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 activeTab="2"/>
  </bookViews>
  <sheets>
    <sheet name="Classifica Uomini" sheetId="9" r:id="rId1"/>
    <sheet name="Classifica Donne" sheetId="2" r:id="rId2"/>
    <sheet name="CLASSIFICA SOCIETA" sheetId="6" r:id="rId3"/>
  </sheets>
  <definedNames>
    <definedName name="_xlnm._FilterDatabase" localSheetId="1" hidden="1">'Classifica Donne'!#REF!</definedName>
    <definedName name="_xlnm.Print_Area" localSheetId="2">'CLASSIFICA SOCIETA'!$A$3:$C$21</definedName>
  </definedNames>
  <calcPr calcId="125725"/>
</workbook>
</file>

<file path=xl/calcChain.xml><?xml version="1.0" encoding="utf-8"?>
<calcChain xmlns="http://schemas.openxmlformats.org/spreadsheetml/2006/main">
  <c r="F26732" i="2"/>
  <c r="F26731"/>
  <c r="F26730"/>
  <c r="F26729"/>
  <c r="F26728"/>
  <c r="F26727"/>
  <c r="F26726"/>
  <c r="F26725"/>
  <c r="F26724"/>
  <c r="F26723"/>
  <c r="F26722"/>
  <c r="F26721"/>
  <c r="F26720"/>
  <c r="F26719"/>
  <c r="F26718"/>
  <c r="F26717"/>
  <c r="F26716"/>
  <c r="F26715"/>
  <c r="F26714"/>
  <c r="F26713"/>
  <c r="F26712"/>
  <c r="F26711"/>
  <c r="F26710"/>
  <c r="F26709"/>
  <c r="F26708"/>
  <c r="F26707"/>
  <c r="F26706"/>
  <c r="F26705"/>
  <c r="F26704"/>
  <c r="F26703"/>
  <c r="F26702"/>
  <c r="F26701"/>
  <c r="F26700"/>
  <c r="F26699"/>
  <c r="F26698"/>
  <c r="F26697"/>
  <c r="F26696"/>
  <c r="F26695"/>
  <c r="F26694"/>
  <c r="F26693"/>
  <c r="F26692"/>
  <c r="F26691"/>
  <c r="F26690"/>
  <c r="F26689"/>
  <c r="F26688"/>
  <c r="F26687"/>
  <c r="F26686"/>
  <c r="F26685"/>
  <c r="F26684"/>
  <c r="F26683"/>
  <c r="F26682"/>
  <c r="F26681"/>
  <c r="F26680"/>
  <c r="F26679"/>
  <c r="F26678"/>
  <c r="F26677"/>
  <c r="F26676"/>
  <c r="F26675"/>
  <c r="F26674"/>
  <c r="F26673"/>
  <c r="F26672"/>
  <c r="F26671"/>
  <c r="F26670"/>
  <c r="F26669"/>
  <c r="F26668"/>
  <c r="F26667"/>
  <c r="F26666"/>
  <c r="F26665"/>
  <c r="F26664"/>
  <c r="F26663"/>
  <c r="F26662"/>
  <c r="F26661"/>
  <c r="F26660"/>
  <c r="F26659"/>
  <c r="F26658"/>
  <c r="F26657"/>
  <c r="F26656"/>
  <c r="F26655"/>
  <c r="F26654"/>
  <c r="F26653"/>
  <c r="F26652"/>
  <c r="F26651"/>
  <c r="F26650"/>
  <c r="F26649"/>
  <c r="F26648"/>
  <c r="F26647"/>
  <c r="F26646"/>
  <c r="F26645"/>
  <c r="F26644"/>
  <c r="F26643"/>
  <c r="F26642"/>
  <c r="F26641"/>
  <c r="F26640"/>
  <c r="F26639"/>
  <c r="F26638"/>
  <c r="F26637"/>
  <c r="F26636"/>
  <c r="F26635"/>
  <c r="F26634"/>
  <c r="F26633"/>
  <c r="F26632"/>
  <c r="F26631"/>
  <c r="F26630"/>
  <c r="F26629"/>
  <c r="F26628"/>
  <c r="F26627"/>
  <c r="F26626"/>
  <c r="F26625"/>
  <c r="F26624"/>
  <c r="F26623"/>
  <c r="F26622"/>
  <c r="F26621"/>
  <c r="F26620"/>
  <c r="F26619"/>
  <c r="F26618"/>
  <c r="F26617"/>
  <c r="F26616"/>
  <c r="F26615"/>
  <c r="F26614"/>
  <c r="F26613"/>
  <c r="F26612"/>
  <c r="F26611"/>
  <c r="F26610"/>
  <c r="F26609"/>
  <c r="F26608"/>
  <c r="F26607"/>
  <c r="F26606"/>
  <c r="F26605"/>
  <c r="F26604"/>
  <c r="F26603"/>
  <c r="F26602"/>
  <c r="F26601"/>
  <c r="F26600"/>
  <c r="F26599"/>
  <c r="F26598"/>
  <c r="F26597"/>
  <c r="F26596"/>
  <c r="F26595"/>
  <c r="F26594"/>
  <c r="F26593"/>
  <c r="F26592"/>
  <c r="F26591"/>
  <c r="F26590"/>
  <c r="F26589"/>
  <c r="F26588"/>
  <c r="F26587"/>
  <c r="F26586"/>
  <c r="F26585"/>
  <c r="F26584"/>
  <c r="F26583"/>
  <c r="F26582"/>
  <c r="F26581"/>
  <c r="F26580"/>
  <c r="F26579"/>
  <c r="F26578"/>
  <c r="F26577"/>
  <c r="F26576"/>
  <c r="F26575"/>
  <c r="F26574"/>
  <c r="F26573"/>
  <c r="F26572"/>
  <c r="F26571"/>
  <c r="F26570"/>
  <c r="F26569"/>
  <c r="F26568"/>
  <c r="F26567"/>
  <c r="F26566"/>
  <c r="F26565"/>
  <c r="F26564"/>
  <c r="F26563"/>
  <c r="F26562"/>
  <c r="F26561"/>
  <c r="F26560"/>
  <c r="F26559"/>
  <c r="F26558"/>
  <c r="F26557"/>
  <c r="F26556"/>
  <c r="F26555"/>
  <c r="F26554"/>
  <c r="F26553"/>
  <c r="F26552"/>
  <c r="F26551"/>
  <c r="F26550"/>
  <c r="F26549"/>
  <c r="F26548"/>
  <c r="F26547"/>
  <c r="F26546"/>
  <c r="F26545"/>
  <c r="F26544"/>
  <c r="F26543"/>
  <c r="F26542"/>
  <c r="F26541"/>
  <c r="F26540"/>
  <c r="F26539"/>
  <c r="F26538"/>
  <c r="F26537"/>
  <c r="F26536"/>
  <c r="F26535"/>
  <c r="F26534"/>
  <c r="F26533"/>
  <c r="F26532"/>
  <c r="F26531"/>
  <c r="F26530"/>
  <c r="F26529"/>
  <c r="F26528"/>
  <c r="F26527"/>
  <c r="F26526"/>
  <c r="F26525"/>
  <c r="F26524"/>
  <c r="F26523"/>
  <c r="F26522"/>
  <c r="F26521"/>
  <c r="F26520"/>
  <c r="F26519"/>
  <c r="F26518"/>
  <c r="F26517"/>
  <c r="F26516"/>
  <c r="F26515"/>
  <c r="F26514"/>
  <c r="F26513"/>
  <c r="F26512"/>
  <c r="F26511"/>
  <c r="F26510"/>
  <c r="F26509"/>
  <c r="F26508"/>
  <c r="F26507"/>
  <c r="F26506"/>
  <c r="F26505"/>
  <c r="F26504"/>
  <c r="F26503"/>
  <c r="F26502"/>
  <c r="F26501"/>
  <c r="F26500"/>
  <c r="F26499"/>
  <c r="F26498"/>
  <c r="F26497"/>
  <c r="F26496"/>
  <c r="F26495"/>
  <c r="F26494"/>
  <c r="F26493"/>
  <c r="F26492"/>
  <c r="F26491"/>
  <c r="F26490"/>
  <c r="F26489"/>
  <c r="F26488"/>
  <c r="F26487"/>
  <c r="F26486"/>
  <c r="F26485"/>
  <c r="F26484"/>
  <c r="F26483"/>
  <c r="F26482"/>
  <c r="F26481"/>
  <c r="F26480"/>
  <c r="F26479"/>
  <c r="F26478"/>
  <c r="F26477"/>
  <c r="F26476"/>
  <c r="F26475"/>
  <c r="F26474"/>
  <c r="F26473"/>
  <c r="F26472"/>
  <c r="F26471"/>
  <c r="F26470"/>
  <c r="F26469"/>
  <c r="F26468"/>
  <c r="F26467"/>
  <c r="F26466"/>
  <c r="F26465"/>
  <c r="F26464"/>
  <c r="F26463"/>
  <c r="F26462"/>
  <c r="F26461"/>
  <c r="F26460"/>
  <c r="F26459"/>
  <c r="F26458"/>
  <c r="F26457"/>
  <c r="F26456"/>
  <c r="F26455"/>
  <c r="F26454"/>
  <c r="F26453"/>
  <c r="F26452"/>
  <c r="F26451"/>
  <c r="F26450"/>
  <c r="F26449"/>
  <c r="F26448"/>
  <c r="F26447"/>
  <c r="F26446"/>
  <c r="F26445"/>
  <c r="F26444"/>
  <c r="F26443"/>
  <c r="F26442"/>
  <c r="F26441"/>
  <c r="F26440"/>
  <c r="F26439"/>
  <c r="F26438"/>
  <c r="F26437"/>
  <c r="F26436"/>
  <c r="F26435"/>
  <c r="F26434"/>
  <c r="F26433"/>
  <c r="F26432"/>
  <c r="F26431"/>
  <c r="F26430"/>
  <c r="F26429"/>
  <c r="F26428"/>
  <c r="F26427"/>
  <c r="F26426"/>
  <c r="F26425"/>
  <c r="F26424"/>
  <c r="F26423"/>
  <c r="F26422"/>
  <c r="F26421"/>
  <c r="F26420"/>
  <c r="F26419"/>
  <c r="F26418"/>
  <c r="F26417"/>
  <c r="F26416"/>
  <c r="F26415"/>
  <c r="F26414"/>
  <c r="F26413"/>
  <c r="F26412"/>
  <c r="F26411"/>
  <c r="F26410"/>
  <c r="F26409"/>
  <c r="F26408"/>
  <c r="F26407"/>
  <c r="F26406"/>
  <c r="F26405"/>
  <c r="F26404"/>
  <c r="F26403"/>
  <c r="F26402"/>
  <c r="F26401"/>
  <c r="F26400"/>
  <c r="F26399"/>
  <c r="F26398"/>
  <c r="F26397"/>
  <c r="F26396"/>
  <c r="F26395"/>
  <c r="F26394"/>
  <c r="F26393"/>
  <c r="F26392"/>
  <c r="F26391"/>
  <c r="F26390"/>
  <c r="F26389"/>
  <c r="F26388"/>
  <c r="F26387"/>
  <c r="F26386"/>
  <c r="F26385"/>
  <c r="F26384"/>
  <c r="F26383"/>
  <c r="F26382"/>
  <c r="F26381"/>
  <c r="F26380"/>
  <c r="F26379"/>
  <c r="F26378"/>
  <c r="F26377"/>
  <c r="F26376"/>
  <c r="F26375"/>
  <c r="F26374"/>
  <c r="F26373"/>
  <c r="F26372"/>
  <c r="F26371"/>
  <c r="F26370"/>
  <c r="F26369"/>
  <c r="F26368"/>
  <c r="F26367"/>
  <c r="F26366"/>
  <c r="F26365"/>
  <c r="F26364"/>
  <c r="F26363"/>
  <c r="F26362"/>
  <c r="F26361"/>
  <c r="F26360"/>
  <c r="F26359"/>
  <c r="F26358"/>
  <c r="F26357"/>
  <c r="F26356"/>
  <c r="F26355"/>
  <c r="F26354"/>
  <c r="F26353"/>
  <c r="F26352"/>
  <c r="F26351"/>
  <c r="F26350"/>
  <c r="F26349"/>
  <c r="F26348"/>
  <c r="F26347"/>
  <c r="F26346"/>
  <c r="F26345"/>
  <c r="F26344"/>
  <c r="F26343"/>
  <c r="F26342"/>
  <c r="F26341"/>
  <c r="F26340"/>
  <c r="F26339"/>
  <c r="F26338"/>
  <c r="F26337"/>
  <c r="F26336"/>
  <c r="F26335"/>
  <c r="F26334"/>
  <c r="F26333"/>
  <c r="F26332"/>
  <c r="F26331"/>
  <c r="F26330"/>
  <c r="F26329"/>
  <c r="F26328"/>
  <c r="F26327"/>
  <c r="F26326"/>
  <c r="F26325"/>
  <c r="F26324"/>
  <c r="F26323"/>
  <c r="F26322"/>
  <c r="F26321"/>
  <c r="F26320"/>
  <c r="F26319"/>
  <c r="F26318"/>
  <c r="F26317"/>
  <c r="F26316"/>
  <c r="F26315"/>
  <c r="F26314"/>
  <c r="F26313"/>
  <c r="F26312"/>
  <c r="F26311"/>
  <c r="F26310"/>
  <c r="F26309"/>
  <c r="F26308"/>
  <c r="F26307"/>
  <c r="F26306"/>
  <c r="F26305"/>
  <c r="F26304"/>
  <c r="F26303"/>
  <c r="F26302"/>
  <c r="F26301"/>
  <c r="F26300"/>
  <c r="F26299"/>
  <c r="F26298"/>
  <c r="F26297"/>
  <c r="F26296"/>
  <c r="F26295"/>
  <c r="F26294"/>
  <c r="F26293"/>
  <c r="F26292"/>
  <c r="F26291"/>
  <c r="F26290"/>
  <c r="F26289"/>
  <c r="F26288"/>
  <c r="F26287"/>
  <c r="F26286"/>
  <c r="F26285"/>
  <c r="F26284"/>
  <c r="F26283"/>
  <c r="F26282"/>
  <c r="F26281"/>
  <c r="F26280"/>
  <c r="F26279"/>
  <c r="F26278"/>
  <c r="F26277"/>
  <c r="F26276"/>
  <c r="F26275"/>
  <c r="F26274"/>
  <c r="F26273"/>
  <c r="F26272"/>
  <c r="F26271"/>
  <c r="F26270"/>
  <c r="F26269"/>
  <c r="F26268"/>
  <c r="F26267"/>
  <c r="F26266"/>
  <c r="F26265"/>
  <c r="F26264"/>
  <c r="F26263"/>
  <c r="F26262"/>
  <c r="F26261"/>
  <c r="F26260"/>
  <c r="F26259"/>
  <c r="F26258"/>
  <c r="F26257"/>
  <c r="F26256"/>
  <c r="F26255"/>
  <c r="F26254"/>
  <c r="F26253"/>
  <c r="F26252"/>
  <c r="F26251"/>
  <c r="F26250"/>
  <c r="F26249"/>
  <c r="F26248"/>
  <c r="F26247"/>
  <c r="F26246"/>
  <c r="F26245"/>
  <c r="F26244"/>
  <c r="F26243"/>
  <c r="F26242"/>
  <c r="F26241"/>
  <c r="F26240"/>
  <c r="F26239"/>
  <c r="F26238"/>
  <c r="F26237"/>
  <c r="F26236"/>
  <c r="F26235"/>
  <c r="F26234"/>
  <c r="F26233"/>
  <c r="F26232"/>
  <c r="F26231"/>
  <c r="F26230"/>
  <c r="F26229"/>
  <c r="F26228"/>
  <c r="F26227"/>
  <c r="F26226"/>
  <c r="F26225"/>
  <c r="F26224"/>
  <c r="F26223"/>
  <c r="F26222"/>
  <c r="F26221"/>
  <c r="F26220"/>
  <c r="F26219"/>
  <c r="F26218"/>
  <c r="F26217"/>
  <c r="F26216"/>
  <c r="F26215"/>
  <c r="F26214"/>
  <c r="F26213"/>
  <c r="F26212"/>
  <c r="F26211"/>
  <c r="F26210"/>
  <c r="F26209"/>
  <c r="F26208"/>
  <c r="F26207"/>
  <c r="F26206"/>
  <c r="F26205"/>
  <c r="F26204"/>
  <c r="F26203"/>
  <c r="F26202"/>
  <c r="F26201"/>
  <c r="F26200"/>
  <c r="F26199"/>
  <c r="F26198"/>
  <c r="F26197"/>
  <c r="F26196"/>
  <c r="F26195"/>
  <c r="F26194"/>
  <c r="F26193"/>
  <c r="F26192"/>
  <c r="F26191"/>
  <c r="F26190"/>
  <c r="F26189"/>
  <c r="F26188"/>
  <c r="F26187"/>
  <c r="F26186"/>
  <c r="F26185"/>
  <c r="F26184"/>
  <c r="F26183"/>
  <c r="F26182"/>
  <c r="F26181"/>
  <c r="F26180"/>
  <c r="F26179"/>
  <c r="F26178"/>
  <c r="F26177"/>
  <c r="F26176"/>
  <c r="F26175"/>
  <c r="F26174"/>
  <c r="F26173"/>
  <c r="F26172"/>
  <c r="F26171"/>
  <c r="F26170"/>
  <c r="F26169"/>
  <c r="F26168"/>
  <c r="F26167"/>
  <c r="F26166"/>
  <c r="F26165"/>
  <c r="F26164"/>
  <c r="F26163"/>
  <c r="F26162"/>
  <c r="F26161"/>
  <c r="F26160"/>
  <c r="F26159"/>
  <c r="F26158"/>
  <c r="F26157"/>
  <c r="F26156"/>
  <c r="F26155"/>
  <c r="F26154"/>
  <c r="F26153"/>
  <c r="F26152"/>
  <c r="F26151"/>
  <c r="F26150"/>
  <c r="F26149"/>
  <c r="F26148"/>
  <c r="F26147"/>
  <c r="F26146"/>
  <c r="F26145"/>
  <c r="F26144"/>
  <c r="F26143"/>
  <c r="F26142"/>
  <c r="F26141"/>
  <c r="F26140"/>
  <c r="F26139"/>
  <c r="F26138"/>
  <c r="F26137"/>
  <c r="F26136"/>
  <c r="F26135"/>
  <c r="F26134"/>
  <c r="F26133"/>
  <c r="F26132"/>
  <c r="F26131"/>
  <c r="F26130"/>
  <c r="F26129"/>
  <c r="F26128"/>
  <c r="F26127"/>
  <c r="F26126"/>
  <c r="F26125"/>
  <c r="F26124"/>
  <c r="F26123"/>
  <c r="F26122"/>
  <c r="F26121"/>
  <c r="F26120"/>
  <c r="F26119"/>
  <c r="F26118"/>
  <c r="F26117"/>
  <c r="F26116"/>
  <c r="F26115"/>
  <c r="F26114"/>
  <c r="F26113"/>
  <c r="F26112"/>
  <c r="F26111"/>
  <c r="F26110"/>
  <c r="F26109"/>
  <c r="F26108"/>
  <c r="F26107"/>
  <c r="F26106"/>
  <c r="F26105"/>
  <c r="F26104"/>
  <c r="F26103"/>
  <c r="F26102"/>
  <c r="F26101"/>
  <c r="F26100"/>
  <c r="F26099"/>
  <c r="F26098"/>
  <c r="F26097"/>
  <c r="F26096"/>
  <c r="F26095"/>
  <c r="F26094"/>
  <c r="F26093"/>
  <c r="F26092"/>
  <c r="F26091"/>
  <c r="F26090"/>
  <c r="F26089"/>
  <c r="F26088"/>
  <c r="F26087"/>
  <c r="F26086"/>
  <c r="F26085"/>
  <c r="F26084"/>
  <c r="F26083"/>
  <c r="F26082"/>
  <c r="F26081"/>
  <c r="F26080"/>
  <c r="F26079"/>
  <c r="F26078"/>
  <c r="F26077"/>
  <c r="F26076"/>
  <c r="F26075"/>
  <c r="F26074"/>
  <c r="F26073"/>
  <c r="F26072"/>
  <c r="F26071"/>
  <c r="F26070"/>
  <c r="F26069"/>
  <c r="F26068"/>
  <c r="F26067"/>
  <c r="F26066"/>
  <c r="F26065"/>
  <c r="F26064"/>
  <c r="F26063"/>
  <c r="F26062"/>
  <c r="F26061"/>
  <c r="F26060"/>
  <c r="F26059"/>
  <c r="F26058"/>
  <c r="F26057"/>
  <c r="F26056"/>
  <c r="F26055"/>
  <c r="F26054"/>
  <c r="F26053"/>
  <c r="F26052"/>
  <c r="F26051"/>
  <c r="F26050"/>
  <c r="F26049"/>
  <c r="F26048"/>
  <c r="F26047"/>
  <c r="F26046"/>
  <c r="F26045"/>
  <c r="F26044"/>
  <c r="F26043"/>
  <c r="F26042"/>
  <c r="F26041"/>
  <c r="F26040"/>
  <c r="F26039"/>
  <c r="F26038"/>
  <c r="F26037"/>
  <c r="F26036"/>
  <c r="F26035"/>
  <c r="F26034"/>
  <c r="F26033"/>
  <c r="F26032"/>
  <c r="F26031"/>
  <c r="F26030"/>
  <c r="F26029"/>
  <c r="F26028"/>
  <c r="F26027"/>
  <c r="F26026"/>
  <c r="F26025"/>
  <c r="F26024"/>
  <c r="F26023"/>
  <c r="F26022"/>
  <c r="F26021"/>
  <c r="F26020"/>
  <c r="F26019"/>
  <c r="F26018"/>
  <c r="F26017"/>
  <c r="F26016"/>
  <c r="F26015"/>
  <c r="F26014"/>
  <c r="F26013"/>
  <c r="F26012"/>
  <c r="F26011"/>
  <c r="F26010"/>
  <c r="F26009"/>
  <c r="F26008"/>
  <c r="F26007"/>
  <c r="F26006"/>
  <c r="F26005"/>
  <c r="F26004"/>
  <c r="F26003"/>
  <c r="F26002"/>
  <c r="F26001"/>
  <c r="F26000"/>
  <c r="F25999"/>
  <c r="F25998"/>
  <c r="F25997"/>
  <c r="F25996"/>
  <c r="F25995"/>
  <c r="F25994"/>
  <c r="F25993"/>
  <c r="F25992"/>
  <c r="F25991"/>
  <c r="F25990"/>
  <c r="F25989"/>
  <c r="F25988"/>
  <c r="F25987"/>
  <c r="F25986"/>
  <c r="F25985"/>
  <c r="F25984"/>
  <c r="F25983"/>
  <c r="F25982"/>
  <c r="F25981"/>
  <c r="F25980"/>
  <c r="F25979"/>
  <c r="F25978"/>
  <c r="F25977"/>
  <c r="F25976"/>
  <c r="F25975"/>
  <c r="F25974"/>
  <c r="F25973"/>
  <c r="F25972"/>
  <c r="F25971"/>
  <c r="F25970"/>
  <c r="F25969"/>
  <c r="F25968"/>
  <c r="F25967"/>
  <c r="F25966"/>
  <c r="F25965"/>
  <c r="F25964"/>
  <c r="F25963"/>
  <c r="F25962"/>
  <c r="F25961"/>
  <c r="F25960"/>
  <c r="F25959"/>
  <c r="F25958"/>
  <c r="F25957"/>
  <c r="F25956"/>
  <c r="F25955"/>
  <c r="F25954"/>
  <c r="F25953"/>
  <c r="F25952"/>
  <c r="F25951"/>
  <c r="F25950"/>
  <c r="F25949"/>
  <c r="F25948"/>
  <c r="F25947"/>
  <c r="F25946"/>
  <c r="F25945"/>
  <c r="F25944"/>
  <c r="F25943"/>
  <c r="F25942"/>
  <c r="F25941"/>
  <c r="F25940"/>
  <c r="F25939"/>
  <c r="F25938"/>
  <c r="F25937"/>
  <c r="F25936"/>
  <c r="F25935"/>
  <c r="F25934"/>
  <c r="F25933"/>
  <c r="F25932"/>
  <c r="F25931"/>
  <c r="F25930"/>
  <c r="F25929"/>
  <c r="F25928"/>
  <c r="F25927"/>
  <c r="F25926"/>
  <c r="F25925"/>
  <c r="F25924"/>
  <c r="F25923"/>
  <c r="F25922"/>
  <c r="F25921"/>
  <c r="F25920"/>
  <c r="F25919"/>
  <c r="F25918"/>
  <c r="F25917"/>
  <c r="F25916"/>
  <c r="F25915"/>
  <c r="F25914"/>
  <c r="F25913"/>
  <c r="F25912"/>
  <c r="F25911"/>
  <c r="F25910"/>
  <c r="F25909"/>
  <c r="F25908"/>
  <c r="F25907"/>
  <c r="F25906"/>
  <c r="F25905"/>
  <c r="F25904"/>
  <c r="F25903"/>
  <c r="F25902"/>
  <c r="F25901"/>
  <c r="F25900"/>
  <c r="F25899"/>
  <c r="F25898"/>
  <c r="F25897"/>
  <c r="F25896"/>
  <c r="F25895"/>
  <c r="F25894"/>
  <c r="F25893"/>
  <c r="F25892"/>
  <c r="F25891"/>
  <c r="F25890"/>
  <c r="F25889"/>
  <c r="F25888"/>
  <c r="F25887"/>
  <c r="F25886"/>
  <c r="F25885"/>
  <c r="F25884"/>
  <c r="F25883"/>
  <c r="F25882"/>
  <c r="F25881"/>
  <c r="F25880"/>
  <c r="F25879"/>
  <c r="F25878"/>
  <c r="F25877"/>
  <c r="F25876"/>
  <c r="F25875"/>
  <c r="F25874"/>
  <c r="F25873"/>
  <c r="F25872"/>
  <c r="F25871"/>
  <c r="F25870"/>
  <c r="F25869"/>
  <c r="F25868"/>
  <c r="F25867"/>
  <c r="F25866"/>
  <c r="F25865"/>
  <c r="F25864"/>
  <c r="F25863"/>
  <c r="F25862"/>
  <c r="F25861"/>
  <c r="F25860"/>
  <c r="F25859"/>
  <c r="F25858"/>
  <c r="F25857"/>
  <c r="F25856"/>
  <c r="F25855"/>
  <c r="F25854"/>
  <c r="F25853"/>
  <c r="F25852"/>
  <c r="F25851"/>
  <c r="F25850"/>
  <c r="F25849"/>
  <c r="F25848"/>
  <c r="F25847"/>
  <c r="F25846"/>
  <c r="F25845"/>
  <c r="F25844"/>
  <c r="F25843"/>
  <c r="F25842"/>
  <c r="F25841"/>
  <c r="F25840"/>
  <c r="F25839"/>
  <c r="F25838"/>
  <c r="F25837"/>
  <c r="F25836"/>
  <c r="F25835"/>
  <c r="F25834"/>
  <c r="F25833"/>
  <c r="F25832"/>
  <c r="F25831"/>
  <c r="F25830"/>
  <c r="F25829"/>
  <c r="F25828"/>
  <c r="F25827"/>
  <c r="F25826"/>
  <c r="F25825"/>
  <c r="F25824"/>
  <c r="F25823"/>
  <c r="F25822"/>
  <c r="F25821"/>
  <c r="F25820"/>
  <c r="F25819"/>
  <c r="F25818"/>
  <c r="F25817"/>
  <c r="F25816"/>
  <c r="F25815"/>
  <c r="F25814"/>
  <c r="F25813"/>
  <c r="F25812"/>
  <c r="F25811"/>
  <c r="F25810"/>
  <c r="F25809"/>
  <c r="F25808"/>
  <c r="F25807"/>
  <c r="F25806"/>
  <c r="F25805"/>
  <c r="F25804"/>
  <c r="F25803"/>
  <c r="F25802"/>
  <c r="F25801"/>
  <c r="F25800"/>
  <c r="F25799"/>
  <c r="F25798"/>
  <c r="F25797"/>
  <c r="F25796"/>
  <c r="F25795"/>
  <c r="F25794"/>
  <c r="F25793"/>
  <c r="F25792"/>
  <c r="F25791"/>
  <c r="F25790"/>
  <c r="F25789"/>
  <c r="F25788"/>
  <c r="F25787"/>
  <c r="F25786"/>
  <c r="F25785"/>
  <c r="F25784"/>
  <c r="F25783"/>
  <c r="F25782"/>
  <c r="F25781"/>
  <c r="F25780"/>
  <c r="F25779"/>
  <c r="F25778"/>
  <c r="F25777"/>
  <c r="F25776"/>
  <c r="F25775"/>
  <c r="F25774"/>
  <c r="F25773"/>
  <c r="F25772"/>
  <c r="F25771"/>
  <c r="F25770"/>
  <c r="F25769"/>
  <c r="F25768"/>
  <c r="F25767"/>
  <c r="F25766"/>
  <c r="F25765"/>
  <c r="F25764"/>
  <c r="F25763"/>
  <c r="F25762"/>
  <c r="F25761"/>
  <c r="F25760"/>
  <c r="F25759"/>
  <c r="F25758"/>
  <c r="F25757"/>
  <c r="F25756"/>
  <c r="F25755"/>
  <c r="F25754"/>
  <c r="F25753"/>
  <c r="F25752"/>
  <c r="F25751"/>
  <c r="F25750"/>
  <c r="F25749"/>
  <c r="F25748"/>
  <c r="F25747"/>
  <c r="F25746"/>
  <c r="F25745"/>
  <c r="F25744"/>
  <c r="F25743"/>
  <c r="F25742"/>
  <c r="F25741"/>
  <c r="F25740"/>
  <c r="F25739"/>
  <c r="F25738"/>
  <c r="F25737"/>
  <c r="F25736"/>
  <c r="F25735"/>
  <c r="F25734"/>
  <c r="F25733"/>
  <c r="F25732"/>
  <c r="F25731"/>
  <c r="F25730"/>
  <c r="F25729"/>
  <c r="F25728"/>
  <c r="F25727"/>
  <c r="F25726"/>
  <c r="F25725"/>
  <c r="F25724"/>
  <c r="F25723"/>
  <c r="F25722"/>
  <c r="F25721"/>
  <c r="F25720"/>
  <c r="F25719"/>
  <c r="F25718"/>
  <c r="F25717"/>
  <c r="F25716"/>
  <c r="F25715"/>
  <c r="F25714"/>
  <c r="F25713"/>
  <c r="F25712"/>
  <c r="F25711"/>
  <c r="F25710"/>
  <c r="F25709"/>
  <c r="F25708"/>
  <c r="F25707"/>
  <c r="F25706"/>
  <c r="F25705"/>
  <c r="F25704"/>
  <c r="F25703"/>
  <c r="F25702"/>
  <c r="F25701"/>
  <c r="F25700"/>
  <c r="F25699"/>
  <c r="F25698"/>
  <c r="F25697"/>
  <c r="F25696"/>
  <c r="F25695"/>
  <c r="F25694"/>
  <c r="F25693"/>
  <c r="F25692"/>
  <c r="F25691"/>
  <c r="F25690"/>
  <c r="F25689"/>
  <c r="F25688"/>
  <c r="F25687"/>
  <c r="F25686"/>
  <c r="F25685"/>
  <c r="F25684"/>
  <c r="F25683"/>
  <c r="F25682"/>
  <c r="F25681"/>
  <c r="F25680"/>
  <c r="F25679"/>
  <c r="F25678"/>
  <c r="F25677"/>
  <c r="F25676"/>
  <c r="F25675"/>
  <c r="F25674"/>
  <c r="F25673"/>
  <c r="F25672"/>
  <c r="F25671"/>
  <c r="F25670"/>
  <c r="F25669"/>
  <c r="F25668"/>
  <c r="F25667"/>
  <c r="F25666"/>
  <c r="F25665"/>
  <c r="F25664"/>
  <c r="F25663"/>
  <c r="F25662"/>
  <c r="F25661"/>
  <c r="F25660"/>
  <c r="F25659"/>
  <c r="F25658"/>
  <c r="F25657"/>
  <c r="F25656"/>
  <c r="F25655"/>
  <c r="F25654"/>
  <c r="F25653"/>
  <c r="F25652"/>
  <c r="F25651"/>
  <c r="F25650"/>
  <c r="F25649"/>
  <c r="F25648"/>
  <c r="F25647"/>
  <c r="F25646"/>
  <c r="F25645"/>
  <c r="F25644"/>
  <c r="F25643"/>
  <c r="F25642"/>
  <c r="F25641"/>
  <c r="F25640"/>
  <c r="F25639"/>
  <c r="F25638"/>
  <c r="F25637"/>
  <c r="F25636"/>
  <c r="F25635"/>
  <c r="F25634"/>
  <c r="F25633"/>
  <c r="F25632"/>
  <c r="F25631"/>
  <c r="F25630"/>
  <c r="F25629"/>
  <c r="F25628"/>
  <c r="F25627"/>
  <c r="F25626"/>
  <c r="F25625"/>
  <c r="F25624"/>
  <c r="F25623"/>
  <c r="F25622"/>
  <c r="F25621"/>
  <c r="F25620"/>
  <c r="F25619"/>
  <c r="F25618"/>
  <c r="F25617"/>
  <c r="F25616"/>
  <c r="F25615"/>
  <c r="F25614"/>
  <c r="F25613"/>
  <c r="F25612"/>
  <c r="F25611"/>
  <c r="F25610"/>
  <c r="F25609"/>
  <c r="F25608"/>
  <c r="F25607"/>
  <c r="F25606"/>
  <c r="F25605"/>
  <c r="F25604"/>
  <c r="F25603"/>
  <c r="F25602"/>
  <c r="F25601"/>
  <c r="F25600"/>
  <c r="F25599"/>
  <c r="F25598"/>
  <c r="F25597"/>
  <c r="F25596"/>
  <c r="F25595"/>
  <c r="F25594"/>
  <c r="F25593"/>
  <c r="F25592"/>
  <c r="F25591"/>
  <c r="F25590"/>
  <c r="F25589"/>
  <c r="F25588"/>
  <c r="F25587"/>
  <c r="F25586"/>
  <c r="F25585"/>
  <c r="F25584"/>
  <c r="F25583"/>
  <c r="F25582"/>
  <c r="F25581"/>
  <c r="F25580"/>
  <c r="F25579"/>
  <c r="F25578"/>
  <c r="F25577"/>
  <c r="F25576"/>
  <c r="F25575"/>
  <c r="F25574"/>
  <c r="F25573"/>
  <c r="F25572"/>
  <c r="F25571"/>
  <c r="F25570"/>
  <c r="F25569"/>
  <c r="F25568"/>
  <c r="F25567"/>
  <c r="F25566"/>
  <c r="F25565"/>
  <c r="F25564"/>
  <c r="F25563"/>
  <c r="F25562"/>
  <c r="F25561"/>
  <c r="F25560"/>
  <c r="F25559"/>
  <c r="F25558"/>
  <c r="F25557"/>
  <c r="F25556"/>
  <c r="F25555"/>
  <c r="F25554"/>
  <c r="F25553"/>
  <c r="F25552"/>
  <c r="F25551"/>
  <c r="F25550"/>
  <c r="F25549"/>
  <c r="F25548"/>
  <c r="F25547"/>
  <c r="F25546"/>
  <c r="F25545"/>
  <c r="F25544"/>
  <c r="F25543"/>
  <c r="F25542"/>
  <c r="F25541"/>
  <c r="F25540"/>
  <c r="F25539"/>
  <c r="F25538"/>
  <c r="F25537"/>
  <c r="F25536"/>
  <c r="F25535"/>
  <c r="F25534"/>
  <c r="F25533"/>
  <c r="F25532"/>
  <c r="F25531"/>
  <c r="F25530"/>
  <c r="F25529"/>
  <c r="F25528"/>
  <c r="F25527"/>
  <c r="F25526"/>
  <c r="F25525"/>
  <c r="F25524"/>
  <c r="F25523"/>
  <c r="F25522"/>
  <c r="F25521"/>
  <c r="F25520"/>
  <c r="F25519"/>
  <c r="F25518"/>
  <c r="F25517"/>
  <c r="F25516"/>
  <c r="F25515"/>
  <c r="F25514"/>
  <c r="F25513"/>
  <c r="F25512"/>
  <c r="F25511"/>
  <c r="F25510"/>
  <c r="F25509"/>
  <c r="F25508"/>
  <c r="F25507"/>
  <c r="F25506"/>
  <c r="F25505"/>
  <c r="F25504"/>
  <c r="F25503"/>
  <c r="F25502"/>
  <c r="F25501"/>
  <c r="F25500"/>
  <c r="F25499"/>
  <c r="F25498"/>
  <c r="F25497"/>
  <c r="F25496"/>
  <c r="F25495"/>
  <c r="F25494"/>
  <c r="F25493"/>
  <c r="F25492"/>
  <c r="F25491"/>
  <c r="F25490"/>
  <c r="F25489"/>
  <c r="F25488"/>
  <c r="F25487"/>
  <c r="F25486"/>
  <c r="F25485"/>
  <c r="F25484"/>
  <c r="F25483"/>
  <c r="F25482"/>
  <c r="F25481"/>
  <c r="F25480"/>
  <c r="F25479"/>
  <c r="F25478"/>
  <c r="F25477"/>
  <c r="F25476"/>
  <c r="F25475"/>
  <c r="F25474"/>
  <c r="F25473"/>
  <c r="F25472"/>
  <c r="F25471"/>
  <c r="F25470"/>
  <c r="F25469"/>
  <c r="F25468"/>
  <c r="F25467"/>
  <c r="F25466"/>
  <c r="F25465"/>
  <c r="F25464"/>
  <c r="F25463"/>
  <c r="F25462"/>
  <c r="F25461"/>
  <c r="F25460"/>
  <c r="F25459"/>
  <c r="F25458"/>
  <c r="F25457"/>
  <c r="F25456"/>
  <c r="F25455"/>
  <c r="F25454"/>
  <c r="F25453"/>
  <c r="F25452"/>
  <c r="F25451"/>
  <c r="F25450"/>
  <c r="F25449"/>
  <c r="F25448"/>
  <c r="F25447"/>
  <c r="F25446"/>
  <c r="F25445"/>
  <c r="F25444"/>
  <c r="F25443"/>
  <c r="F25442"/>
  <c r="F25441"/>
  <c r="F25440"/>
  <c r="F25439"/>
  <c r="F25438"/>
  <c r="F25437"/>
  <c r="F25436"/>
  <c r="F25435"/>
  <c r="F25434"/>
  <c r="F25433"/>
  <c r="F25432"/>
  <c r="F25431"/>
  <c r="F25430"/>
  <c r="F25429"/>
  <c r="F25428"/>
  <c r="F25427"/>
  <c r="F25426"/>
  <c r="F25425"/>
  <c r="F25424"/>
  <c r="F25423"/>
  <c r="F25422"/>
  <c r="F25421"/>
  <c r="F25420"/>
  <c r="F25419"/>
  <c r="F25418"/>
  <c r="F25417"/>
  <c r="F25416"/>
  <c r="F25415"/>
  <c r="F25414"/>
  <c r="F25413"/>
  <c r="F25412"/>
  <c r="F25411"/>
  <c r="F25410"/>
  <c r="F25409"/>
  <c r="F25408"/>
  <c r="F25407"/>
  <c r="F25406"/>
  <c r="F25405"/>
  <c r="F25404"/>
  <c r="F25403"/>
  <c r="F25402"/>
  <c r="F25401"/>
  <c r="F25400"/>
  <c r="F25399"/>
  <c r="F25398"/>
  <c r="F25397"/>
  <c r="F25396"/>
  <c r="F25395"/>
  <c r="F25394"/>
  <c r="F25393"/>
  <c r="F25392"/>
  <c r="F25391"/>
  <c r="F25390"/>
  <c r="F25389"/>
  <c r="F25388"/>
  <c r="F25387"/>
  <c r="F25386"/>
  <c r="F25385"/>
  <c r="F25384"/>
  <c r="F25383"/>
  <c r="F25382"/>
  <c r="F25381"/>
  <c r="F25380"/>
  <c r="F25379"/>
  <c r="F25378"/>
  <c r="F25377"/>
  <c r="F25376"/>
  <c r="F25375"/>
  <c r="F25374"/>
  <c r="F25373"/>
  <c r="F25372"/>
  <c r="F25371"/>
  <c r="F25370"/>
  <c r="F25369"/>
  <c r="F25368"/>
  <c r="F25367"/>
  <c r="F25366"/>
  <c r="F25365"/>
  <c r="F25364"/>
  <c r="F25363"/>
  <c r="F25362"/>
  <c r="F25361"/>
  <c r="F25360"/>
  <c r="F25359"/>
  <c r="F25358"/>
  <c r="F25357"/>
  <c r="F25356"/>
  <c r="F25355"/>
  <c r="F25354"/>
  <c r="F25353"/>
  <c r="F25352"/>
  <c r="F25351"/>
  <c r="F25350"/>
  <c r="F25349"/>
  <c r="F25348"/>
  <c r="F25347"/>
  <c r="F25346"/>
  <c r="F25345"/>
  <c r="F25344"/>
  <c r="F25343"/>
  <c r="F25342"/>
  <c r="F25341"/>
  <c r="F25340"/>
  <c r="F25339"/>
  <c r="F25338"/>
  <c r="F25337"/>
  <c r="F25336"/>
  <c r="F25335"/>
  <c r="F25334"/>
  <c r="F25333"/>
  <c r="F25332"/>
  <c r="F25331"/>
  <c r="F25330"/>
  <c r="F25329"/>
  <c r="F25328"/>
  <c r="F25327"/>
  <c r="F25326"/>
  <c r="F25325"/>
  <c r="F25324"/>
  <c r="F25323"/>
  <c r="F25322"/>
  <c r="F25321"/>
  <c r="F25320"/>
  <c r="F25319"/>
  <c r="F25318"/>
  <c r="F25317"/>
  <c r="F25316"/>
  <c r="F25315"/>
  <c r="F25314"/>
  <c r="F25313"/>
  <c r="F25312"/>
  <c r="F25311"/>
  <c r="F25310"/>
  <c r="F25309"/>
  <c r="F25308"/>
  <c r="F25307"/>
  <c r="F25306"/>
  <c r="F25305"/>
  <c r="F25304"/>
  <c r="F25303"/>
  <c r="F25302"/>
  <c r="F25301"/>
  <c r="F25300"/>
  <c r="F25299"/>
  <c r="F25298"/>
  <c r="F25297"/>
  <c r="F25296"/>
  <c r="F25295"/>
  <c r="F25294"/>
  <c r="F25293"/>
  <c r="F25292"/>
  <c r="F25291"/>
  <c r="F25290"/>
  <c r="F25289"/>
  <c r="F25288"/>
  <c r="F25287"/>
  <c r="F25286"/>
  <c r="F25285"/>
  <c r="F25284"/>
  <c r="F25283"/>
  <c r="F25282"/>
  <c r="F25281"/>
  <c r="F25280"/>
  <c r="F25279"/>
  <c r="F25278"/>
  <c r="F25277"/>
  <c r="F25276"/>
  <c r="F25275"/>
  <c r="F25274"/>
  <c r="F25273"/>
  <c r="F25272"/>
  <c r="F25271"/>
  <c r="F25270"/>
  <c r="F25269"/>
  <c r="F25268"/>
  <c r="F25267"/>
  <c r="F25266"/>
  <c r="F25265"/>
  <c r="F25264"/>
  <c r="F25263"/>
  <c r="F25262"/>
  <c r="F25261"/>
  <c r="F25260"/>
  <c r="F25259"/>
  <c r="F25258"/>
  <c r="F25257"/>
  <c r="F25256"/>
  <c r="F25255"/>
  <c r="F25254"/>
  <c r="F25253"/>
  <c r="F25252"/>
  <c r="F25251"/>
  <c r="F25250"/>
  <c r="F25249"/>
  <c r="F25248"/>
  <c r="F25247"/>
  <c r="F25246"/>
  <c r="F25245"/>
  <c r="F25244"/>
  <c r="F25243"/>
  <c r="F25242"/>
  <c r="F25241"/>
  <c r="F25240"/>
  <c r="F25239"/>
  <c r="F25238"/>
  <c r="F25237"/>
  <c r="F25236"/>
  <c r="F25235"/>
  <c r="F25234"/>
  <c r="F25233"/>
  <c r="F25232"/>
  <c r="F25231"/>
  <c r="F25230"/>
  <c r="F25229"/>
  <c r="F25228"/>
  <c r="F25227"/>
  <c r="F25226"/>
  <c r="F25225"/>
  <c r="F25224"/>
  <c r="F25223"/>
  <c r="F25222"/>
  <c r="F25221"/>
  <c r="F25220"/>
  <c r="F25219"/>
  <c r="F25218"/>
  <c r="F25217"/>
  <c r="F25216"/>
  <c r="F25215"/>
  <c r="F25214"/>
  <c r="F25213"/>
  <c r="F25212"/>
  <c r="F25211"/>
  <c r="F25210"/>
  <c r="F25209"/>
  <c r="F25208"/>
  <c r="F25207"/>
  <c r="F25206"/>
  <c r="F25205"/>
  <c r="F25204"/>
  <c r="F25203"/>
  <c r="F25202"/>
  <c r="F25201"/>
  <c r="F25200"/>
  <c r="F25199"/>
  <c r="F25198"/>
  <c r="F25197"/>
  <c r="F25196"/>
  <c r="F25195"/>
  <c r="F25194"/>
  <c r="F25193"/>
  <c r="F25192"/>
  <c r="F25191"/>
  <c r="F25190"/>
  <c r="F25189"/>
  <c r="F25188"/>
  <c r="F25187"/>
  <c r="F25186"/>
  <c r="F25185"/>
  <c r="F25184"/>
  <c r="F25183"/>
  <c r="F25182"/>
  <c r="F25181"/>
  <c r="F25180"/>
  <c r="F25179"/>
  <c r="F25178"/>
  <c r="F25177"/>
  <c r="F25176"/>
  <c r="F25175"/>
  <c r="F25174"/>
  <c r="F25173"/>
  <c r="F25172"/>
  <c r="F25171"/>
  <c r="F25170"/>
  <c r="F25169"/>
  <c r="F25168"/>
  <c r="F25167"/>
  <c r="F25166"/>
  <c r="F25165"/>
  <c r="F25164"/>
  <c r="F25163"/>
  <c r="F25162"/>
  <c r="F25161"/>
  <c r="F25160"/>
  <c r="F25159"/>
  <c r="F25158"/>
  <c r="F25157"/>
  <c r="F25156"/>
  <c r="F25155"/>
  <c r="F25154"/>
  <c r="F25153"/>
  <c r="F25152"/>
  <c r="F25151"/>
  <c r="F25150"/>
  <c r="F25149"/>
  <c r="F25148"/>
  <c r="F25147"/>
  <c r="F25146"/>
  <c r="F25145"/>
  <c r="F25144"/>
  <c r="F25143"/>
  <c r="F25142"/>
  <c r="F25141"/>
  <c r="F25140"/>
  <c r="F25139"/>
  <c r="F25138"/>
  <c r="F25137"/>
  <c r="F25136"/>
  <c r="F25135"/>
  <c r="F25134"/>
  <c r="F25133"/>
  <c r="F25132"/>
  <c r="F25131"/>
  <c r="F25130"/>
  <c r="F25129"/>
  <c r="F25128"/>
  <c r="F25127"/>
  <c r="F25126"/>
  <c r="F25125"/>
  <c r="F25124"/>
  <c r="F25123"/>
  <c r="F25122"/>
  <c r="F25121"/>
  <c r="F25120"/>
  <c r="F25119"/>
  <c r="F25118"/>
  <c r="F25117"/>
  <c r="F25116"/>
  <c r="F25115"/>
  <c r="F25114"/>
  <c r="F25113"/>
  <c r="F25112"/>
  <c r="F25111"/>
  <c r="F25110"/>
  <c r="F25109"/>
  <c r="F25108"/>
  <c r="F25107"/>
  <c r="F25106"/>
  <c r="F25105"/>
  <c r="F25104"/>
  <c r="F25103"/>
  <c r="F25102"/>
  <c r="F25101"/>
  <c r="F25100"/>
  <c r="F25099"/>
  <c r="F25098"/>
  <c r="F25097"/>
  <c r="F25096"/>
  <c r="F25095"/>
  <c r="F25094"/>
  <c r="F25093"/>
  <c r="F25092"/>
  <c r="F25091"/>
  <c r="F25090"/>
  <c r="F25089"/>
  <c r="F25088"/>
  <c r="F25087"/>
  <c r="F25086"/>
  <c r="F25085"/>
  <c r="F25084"/>
  <c r="F25083"/>
  <c r="F25082"/>
  <c r="F25081"/>
  <c r="F25080"/>
  <c r="F25079"/>
  <c r="F25078"/>
  <c r="F25077"/>
  <c r="F25076"/>
  <c r="F25075"/>
  <c r="F25074"/>
  <c r="F25073"/>
  <c r="F25072"/>
  <c r="F25071"/>
  <c r="F25070"/>
  <c r="F25069"/>
  <c r="F25068"/>
  <c r="F25067"/>
  <c r="F25066"/>
  <c r="F25065"/>
  <c r="F25064"/>
  <c r="F25063"/>
  <c r="F25062"/>
  <c r="F25061"/>
  <c r="F25060"/>
  <c r="F25059"/>
  <c r="F25058"/>
  <c r="F25057"/>
  <c r="F25056"/>
  <c r="F25055"/>
  <c r="F25054"/>
  <c r="F25053"/>
  <c r="F25052"/>
  <c r="F25051"/>
  <c r="F25050"/>
  <c r="F25049"/>
  <c r="F25048"/>
  <c r="F25047"/>
  <c r="F25046"/>
  <c r="F25045"/>
  <c r="F25044"/>
  <c r="F25043"/>
  <c r="F25042"/>
  <c r="F25041"/>
  <c r="F25040"/>
  <c r="F25039"/>
  <c r="F25038"/>
  <c r="F25037"/>
  <c r="F25036"/>
  <c r="F25035"/>
  <c r="F25034"/>
  <c r="F25033"/>
  <c r="F25032"/>
  <c r="F25031"/>
  <c r="F25030"/>
  <c r="F25029"/>
  <c r="F25028"/>
  <c r="F25027"/>
  <c r="F25026"/>
  <c r="F25025"/>
  <c r="F25024"/>
  <c r="F25023"/>
  <c r="F25022"/>
  <c r="F25021"/>
  <c r="F25020"/>
  <c r="F25019"/>
  <c r="F25018"/>
  <c r="F25017"/>
  <c r="F25016"/>
  <c r="F25015"/>
  <c r="F25014"/>
  <c r="F25013"/>
  <c r="F25012"/>
  <c r="F25011"/>
  <c r="F25010"/>
  <c r="F25009"/>
  <c r="F25008"/>
  <c r="F25007"/>
  <c r="F25006"/>
  <c r="F25005"/>
  <c r="F25004"/>
  <c r="F25003"/>
  <c r="F25002"/>
  <c r="F25001"/>
  <c r="F25000"/>
  <c r="F24999"/>
  <c r="F24998"/>
  <c r="F24997"/>
  <c r="F24996"/>
  <c r="F24995"/>
  <c r="F24994"/>
  <c r="F24993"/>
  <c r="F24992"/>
  <c r="F24991"/>
  <c r="F24990"/>
  <c r="F24989"/>
  <c r="F24988"/>
  <c r="F24987"/>
  <c r="F24986"/>
  <c r="F24985"/>
  <c r="F24984"/>
  <c r="F24983"/>
  <c r="F24982"/>
  <c r="F24981"/>
  <c r="F24980"/>
  <c r="F24979"/>
  <c r="F24978"/>
  <c r="F24977"/>
  <c r="F24976"/>
  <c r="F24975"/>
  <c r="F24974"/>
  <c r="F24973"/>
  <c r="F24972"/>
  <c r="F24971"/>
  <c r="F24970"/>
  <c r="F24969"/>
  <c r="F24968"/>
  <c r="F24967"/>
  <c r="F24966"/>
  <c r="F24965"/>
  <c r="F24964"/>
  <c r="F24963"/>
  <c r="F24962"/>
  <c r="F24961"/>
  <c r="F24960"/>
  <c r="F24959"/>
  <c r="F24958"/>
  <c r="F24957"/>
  <c r="F24956"/>
  <c r="F24955"/>
  <c r="F24954"/>
  <c r="F24953"/>
  <c r="F24952"/>
  <c r="F24951"/>
  <c r="F24950"/>
  <c r="F24949"/>
  <c r="F24948"/>
  <c r="F24947"/>
  <c r="F24946"/>
  <c r="F24945"/>
  <c r="F24944"/>
  <c r="F24943"/>
  <c r="F24942"/>
  <c r="F24941"/>
  <c r="F24940"/>
  <c r="F24939"/>
  <c r="F24938"/>
  <c r="F24937"/>
  <c r="F24936"/>
  <c r="F24935"/>
  <c r="F24934"/>
  <c r="F24933"/>
  <c r="F24932"/>
  <c r="F24931"/>
  <c r="F24930"/>
  <c r="F24929"/>
  <c r="F24928"/>
  <c r="F24927"/>
  <c r="F24926"/>
  <c r="F24925"/>
  <c r="F24924"/>
  <c r="F24923"/>
  <c r="F24922"/>
  <c r="F24921"/>
  <c r="F24920"/>
  <c r="F24919"/>
  <c r="F24918"/>
  <c r="F24917"/>
  <c r="F24916"/>
  <c r="F24915"/>
  <c r="F24914"/>
  <c r="F24913"/>
  <c r="F24912"/>
  <c r="F24911"/>
  <c r="F24910"/>
  <c r="F24909"/>
  <c r="F24908"/>
  <c r="F24907"/>
  <c r="F24906"/>
  <c r="F24905"/>
  <c r="F24904"/>
  <c r="F24903"/>
  <c r="F24902"/>
  <c r="F24901"/>
  <c r="F24900"/>
  <c r="F24899"/>
  <c r="F24898"/>
  <c r="F24897"/>
  <c r="F24896"/>
  <c r="F24895"/>
  <c r="F24894"/>
  <c r="F24893"/>
  <c r="F24892"/>
  <c r="F24891"/>
  <c r="F24890"/>
  <c r="F24889"/>
  <c r="F24888"/>
  <c r="F24887"/>
  <c r="F24886"/>
  <c r="F24885"/>
  <c r="F24884"/>
  <c r="F24883"/>
  <c r="F24882"/>
  <c r="F24881"/>
  <c r="F24880"/>
  <c r="F24879"/>
  <c r="F24878"/>
  <c r="F24877"/>
  <c r="F24876"/>
  <c r="F24875"/>
  <c r="F24874"/>
  <c r="F24873"/>
  <c r="F24872"/>
  <c r="F24871"/>
  <c r="F24870"/>
  <c r="F24869"/>
  <c r="F24868"/>
  <c r="F24867"/>
  <c r="F24866"/>
  <c r="F24865"/>
  <c r="F24864"/>
  <c r="F24863"/>
  <c r="F24862"/>
  <c r="F24861"/>
  <c r="F24860"/>
  <c r="F24859"/>
  <c r="F24858"/>
  <c r="F24857"/>
  <c r="F24856"/>
  <c r="F24855"/>
  <c r="F24854"/>
  <c r="F24853"/>
  <c r="F24852"/>
  <c r="F24851"/>
  <c r="F24850"/>
  <c r="F24849"/>
  <c r="F24848"/>
  <c r="F24847"/>
  <c r="F24846"/>
  <c r="F24845"/>
  <c r="F24844"/>
  <c r="F24843"/>
  <c r="F24842"/>
  <c r="F24841"/>
  <c r="F24840"/>
  <c r="F24839"/>
  <c r="F24838"/>
  <c r="F24837"/>
  <c r="F24836"/>
  <c r="F24835"/>
  <c r="F24834"/>
  <c r="F24833"/>
  <c r="F24832"/>
  <c r="F24831"/>
  <c r="F24830"/>
  <c r="F24829"/>
  <c r="F24828"/>
  <c r="F24827"/>
  <c r="F24826"/>
  <c r="F24825"/>
  <c r="F24824"/>
  <c r="F24823"/>
  <c r="F24822"/>
  <c r="F24821"/>
  <c r="F24820"/>
  <c r="F24819"/>
  <c r="F24818"/>
  <c r="F24817"/>
  <c r="F24816"/>
  <c r="F24815"/>
  <c r="F24814"/>
  <c r="F24813"/>
  <c r="F24812"/>
  <c r="F24811"/>
  <c r="F24810"/>
  <c r="F24809"/>
  <c r="F24808"/>
  <c r="F24807"/>
  <c r="F24806"/>
  <c r="F24805"/>
  <c r="F24804"/>
  <c r="F24803"/>
  <c r="F24802"/>
  <c r="F24801"/>
  <c r="F24800"/>
  <c r="F24799"/>
  <c r="F24798"/>
  <c r="F24797"/>
  <c r="F24796"/>
  <c r="F24795"/>
  <c r="F24794"/>
  <c r="F24793"/>
  <c r="F24792"/>
  <c r="F24791"/>
  <c r="F24790"/>
  <c r="F24789"/>
  <c r="F24788"/>
  <c r="F24787"/>
  <c r="F24786"/>
  <c r="F24785"/>
  <c r="F24784"/>
  <c r="F24783"/>
  <c r="F24782"/>
  <c r="F24781"/>
  <c r="F24780"/>
  <c r="F24779"/>
  <c r="F24778"/>
  <c r="F24777"/>
  <c r="F24776"/>
  <c r="F24775"/>
  <c r="F24774"/>
  <c r="F24773"/>
  <c r="F24772"/>
  <c r="F24771"/>
  <c r="F24770"/>
  <c r="F24769"/>
  <c r="F24768"/>
  <c r="F24767"/>
  <c r="F24766"/>
  <c r="F24765"/>
  <c r="F24764"/>
  <c r="F24763"/>
  <c r="F24762"/>
  <c r="F24761"/>
  <c r="F24760"/>
  <c r="F24759"/>
  <c r="F24758"/>
  <c r="F24757"/>
  <c r="F24756"/>
  <c r="F24755"/>
  <c r="F24754"/>
  <c r="F24753"/>
  <c r="F24752"/>
  <c r="F24751"/>
  <c r="F24750"/>
  <c r="F24749"/>
  <c r="F24748"/>
  <c r="F24747"/>
  <c r="F24746"/>
  <c r="F24745"/>
  <c r="F24744"/>
  <c r="F24743"/>
  <c r="F24742"/>
  <c r="F24741"/>
  <c r="F24740"/>
  <c r="F24739"/>
  <c r="F24738"/>
  <c r="F24737"/>
  <c r="F24736"/>
  <c r="F24735"/>
  <c r="F24734"/>
  <c r="F24733"/>
  <c r="F24732"/>
  <c r="F24731"/>
  <c r="F24730"/>
  <c r="F24729"/>
  <c r="F24728"/>
  <c r="F24727"/>
  <c r="F24726"/>
  <c r="F24725"/>
  <c r="F24724"/>
  <c r="F24723"/>
  <c r="F24722"/>
  <c r="F24721"/>
  <c r="F24720"/>
  <c r="F24719"/>
  <c r="F24718"/>
  <c r="F24717"/>
  <c r="F24716"/>
  <c r="F24715"/>
  <c r="F24714"/>
  <c r="F24713"/>
  <c r="F24712"/>
  <c r="F24711"/>
  <c r="F24710"/>
  <c r="F24709"/>
  <c r="F24708"/>
  <c r="F24707"/>
  <c r="F24706"/>
  <c r="F24705"/>
  <c r="F24704"/>
  <c r="F24703"/>
  <c r="F24702"/>
  <c r="F24701"/>
  <c r="F24700"/>
  <c r="F24699"/>
  <c r="F24698"/>
  <c r="F24697"/>
  <c r="F24696"/>
  <c r="F24695"/>
  <c r="F24694"/>
  <c r="F24693"/>
  <c r="F24692"/>
  <c r="F24691"/>
  <c r="F24690"/>
  <c r="F24689"/>
  <c r="F24688"/>
  <c r="F24687"/>
  <c r="F24686"/>
  <c r="F24685"/>
  <c r="F24684"/>
  <c r="F24683"/>
  <c r="F24682"/>
  <c r="F24681"/>
  <c r="F24680"/>
  <c r="F24679"/>
  <c r="F24678"/>
  <c r="F24677"/>
  <c r="F24676"/>
  <c r="F24675"/>
  <c r="F24674"/>
  <c r="F24673"/>
  <c r="F24672"/>
  <c r="F24671"/>
  <c r="F24670"/>
  <c r="F24669"/>
  <c r="F24668"/>
  <c r="F24667"/>
  <c r="F24666"/>
  <c r="F24665"/>
  <c r="F24664"/>
  <c r="F24663"/>
  <c r="F24662"/>
  <c r="F24661"/>
  <c r="F24660"/>
  <c r="F24659"/>
  <c r="F24658"/>
  <c r="F24657"/>
  <c r="F24656"/>
  <c r="F24655"/>
  <c r="F24654"/>
  <c r="F24653"/>
  <c r="F24652"/>
  <c r="F24651"/>
  <c r="F24650"/>
  <c r="F24649"/>
  <c r="F24648"/>
  <c r="F24647"/>
  <c r="F24646"/>
  <c r="F24645"/>
  <c r="F24644"/>
  <c r="F24643"/>
  <c r="F24642"/>
  <c r="F24641"/>
  <c r="F24640"/>
  <c r="F24639"/>
  <c r="F24638"/>
  <c r="F24637"/>
  <c r="F24636"/>
  <c r="F24635"/>
  <c r="F24634"/>
  <c r="F24633"/>
  <c r="F24632"/>
  <c r="F24631"/>
  <c r="F24630"/>
  <c r="F24629"/>
  <c r="F24628"/>
  <c r="F24627"/>
  <c r="F24626"/>
  <c r="F24625"/>
  <c r="F24624"/>
  <c r="F24623"/>
  <c r="F24622"/>
  <c r="F24621"/>
  <c r="F24620"/>
  <c r="F24619"/>
  <c r="F24618"/>
  <c r="F24617"/>
  <c r="F24616"/>
  <c r="F24615"/>
  <c r="F24614"/>
  <c r="F24613"/>
  <c r="F24612"/>
  <c r="F24611"/>
  <c r="F24610"/>
  <c r="F24609"/>
  <c r="F24608"/>
  <c r="F24607"/>
  <c r="F24606"/>
  <c r="F24605"/>
  <c r="F24604"/>
  <c r="F24603"/>
  <c r="F24602"/>
  <c r="F24601"/>
  <c r="F24600"/>
  <c r="F24599"/>
  <c r="F24598"/>
  <c r="F24597"/>
  <c r="F24596"/>
  <c r="F24595"/>
  <c r="F24594"/>
  <c r="F24593"/>
  <c r="F24592"/>
  <c r="F24591"/>
  <c r="F24590"/>
  <c r="F24589"/>
  <c r="F24588"/>
  <c r="F24587"/>
  <c r="F24586"/>
  <c r="F24585"/>
  <c r="F24584"/>
  <c r="F24583"/>
  <c r="F24582"/>
  <c r="F24581"/>
  <c r="F24580"/>
  <c r="F24579"/>
  <c r="F24578"/>
  <c r="F24577"/>
  <c r="F24576"/>
  <c r="F24575"/>
  <c r="F24574"/>
  <c r="F24573"/>
  <c r="F24572"/>
  <c r="F24571"/>
  <c r="F24570"/>
  <c r="F24569"/>
  <c r="F24568"/>
  <c r="F24567"/>
  <c r="F24566"/>
  <c r="F24565"/>
  <c r="F24564"/>
  <c r="F24563"/>
  <c r="F24562"/>
  <c r="F24561"/>
  <c r="F24560"/>
  <c r="F24559"/>
  <c r="F24558"/>
  <c r="F24557"/>
  <c r="F24556"/>
  <c r="F24555"/>
  <c r="F24554"/>
  <c r="F24553"/>
  <c r="F24552"/>
  <c r="F24551"/>
  <c r="F24550"/>
  <c r="F24549"/>
  <c r="F24548"/>
  <c r="F24547"/>
  <c r="F24546"/>
  <c r="F24545"/>
  <c r="F24544"/>
  <c r="F24543"/>
  <c r="F24542"/>
  <c r="F24541"/>
  <c r="F24540"/>
  <c r="F24539"/>
  <c r="F24538"/>
  <c r="F24537"/>
  <c r="F24536"/>
  <c r="F24535"/>
  <c r="F24534"/>
  <c r="F24533"/>
  <c r="F24532"/>
  <c r="F24531"/>
  <c r="F24530"/>
  <c r="F24529"/>
  <c r="F24528"/>
  <c r="F24527"/>
  <c r="F24526"/>
  <c r="F24525"/>
  <c r="F24524"/>
  <c r="F24523"/>
  <c r="F24522"/>
  <c r="F24521"/>
  <c r="F24520"/>
  <c r="F24519"/>
  <c r="F24518"/>
  <c r="F24517"/>
  <c r="F24516"/>
  <c r="F24515"/>
  <c r="F24514"/>
  <c r="F24513"/>
  <c r="F24512"/>
  <c r="F24511"/>
  <c r="F24510"/>
  <c r="F24509"/>
  <c r="F24508"/>
  <c r="F24507"/>
  <c r="F24506"/>
  <c r="F24505"/>
  <c r="F24504"/>
  <c r="F24503"/>
  <c r="F24502"/>
  <c r="F24501"/>
  <c r="F24500"/>
  <c r="F24499"/>
  <c r="F24498"/>
  <c r="F24497"/>
  <c r="F24496"/>
  <c r="F24495"/>
  <c r="F24494"/>
  <c r="F24493"/>
  <c r="F24492"/>
  <c r="F24491"/>
  <c r="F24490"/>
  <c r="F24489"/>
  <c r="F24488"/>
  <c r="F24487"/>
  <c r="F24486"/>
  <c r="F24485"/>
  <c r="F24484"/>
  <c r="F24483"/>
  <c r="F24482"/>
  <c r="F24481"/>
  <c r="F24480"/>
  <c r="F24479"/>
  <c r="F24478"/>
  <c r="F24477"/>
  <c r="F24476"/>
  <c r="F24475"/>
  <c r="F24474"/>
  <c r="F24473"/>
  <c r="F24472"/>
  <c r="F24471"/>
  <c r="F24470"/>
  <c r="F24469"/>
  <c r="F24468"/>
  <c r="F24467"/>
  <c r="F24466"/>
  <c r="F24465"/>
  <c r="F24464"/>
  <c r="F24463"/>
  <c r="F24462"/>
  <c r="F24461"/>
  <c r="F24460"/>
  <c r="F24459"/>
  <c r="F24458"/>
  <c r="F24457"/>
  <c r="F24456"/>
  <c r="F24455"/>
  <c r="F24454"/>
  <c r="F24453"/>
  <c r="F24452"/>
  <c r="F24451"/>
  <c r="F24450"/>
  <c r="F24449"/>
  <c r="F24448"/>
  <c r="F24447"/>
  <c r="F24446"/>
  <c r="F24445"/>
  <c r="F24444"/>
  <c r="F24443"/>
  <c r="F24442"/>
  <c r="F24441"/>
  <c r="F24440"/>
  <c r="F24439"/>
  <c r="F24438"/>
  <c r="F24437"/>
  <c r="F24436"/>
  <c r="F24435"/>
  <c r="F24434"/>
  <c r="F24433"/>
  <c r="F24432"/>
  <c r="F24431"/>
  <c r="F24430"/>
  <c r="F24429"/>
  <c r="F24428"/>
  <c r="F24427"/>
  <c r="F24426"/>
  <c r="F24425"/>
  <c r="F24424"/>
  <c r="F24423"/>
  <c r="F24422"/>
  <c r="F24421"/>
  <c r="F24420"/>
  <c r="F24419"/>
  <c r="F24418"/>
  <c r="F24417"/>
  <c r="F24416"/>
  <c r="F24415"/>
  <c r="F24414"/>
  <c r="F24413"/>
  <c r="F24412"/>
  <c r="F24411"/>
  <c r="F24410"/>
  <c r="F24409"/>
  <c r="F24408"/>
  <c r="F24407"/>
  <c r="F24406"/>
  <c r="F24405"/>
  <c r="F24404"/>
  <c r="F24403"/>
  <c r="F24402"/>
  <c r="F24401"/>
  <c r="F24400"/>
  <c r="F24399"/>
  <c r="F24398"/>
  <c r="F24397"/>
  <c r="F24396"/>
  <c r="F24395"/>
  <c r="F24394"/>
  <c r="F24393"/>
  <c r="F24392"/>
  <c r="F24391"/>
  <c r="F24390"/>
  <c r="F24389"/>
  <c r="F24388"/>
  <c r="F24387"/>
  <c r="F24386"/>
  <c r="F24385"/>
  <c r="F24384"/>
  <c r="F24383"/>
  <c r="F24382"/>
  <c r="F24381"/>
  <c r="F24380"/>
  <c r="F24379"/>
  <c r="F24378"/>
  <c r="F24377"/>
  <c r="F24376"/>
  <c r="F24375"/>
  <c r="F24374"/>
  <c r="F24373"/>
  <c r="F24372"/>
  <c r="F24371"/>
  <c r="F24370"/>
  <c r="F24369"/>
  <c r="F24368"/>
  <c r="F24367"/>
  <c r="F24366"/>
  <c r="F24365"/>
  <c r="F24364"/>
  <c r="F24363"/>
  <c r="F24362"/>
  <c r="F24361"/>
  <c r="F24360"/>
  <c r="F24359"/>
  <c r="F24358"/>
  <c r="F24357"/>
  <c r="F24356"/>
  <c r="F24355"/>
  <c r="F24354"/>
  <c r="F24353"/>
  <c r="F24352"/>
  <c r="F24351"/>
  <c r="F24350"/>
  <c r="F24349"/>
  <c r="F24348"/>
  <c r="F24347"/>
  <c r="F24346"/>
  <c r="F24345"/>
  <c r="F24344"/>
  <c r="F24343"/>
  <c r="F24342"/>
  <c r="F24341"/>
  <c r="F24340"/>
  <c r="F24339"/>
  <c r="F24338"/>
  <c r="F24337"/>
  <c r="F24336"/>
  <c r="F24335"/>
  <c r="F24334"/>
  <c r="F24333"/>
  <c r="F24332"/>
  <c r="F24331"/>
  <c r="F24330"/>
  <c r="F24329"/>
  <c r="F24328"/>
  <c r="F24327"/>
  <c r="F24326"/>
  <c r="F24325"/>
  <c r="F24324"/>
  <c r="F24323"/>
  <c r="F24322"/>
  <c r="F24321"/>
  <c r="F24320"/>
  <c r="F24319"/>
  <c r="F24318"/>
  <c r="F24317"/>
  <c r="F24316"/>
  <c r="F24315"/>
  <c r="F24314"/>
  <c r="F24313"/>
  <c r="F24312"/>
  <c r="F24311"/>
  <c r="F24310"/>
  <c r="F24309"/>
  <c r="F24308"/>
  <c r="F24307"/>
  <c r="F24306"/>
  <c r="F24305"/>
  <c r="F24304"/>
  <c r="F24303"/>
  <c r="F24302"/>
  <c r="F24301"/>
  <c r="F24300"/>
  <c r="F24299"/>
  <c r="F24298"/>
  <c r="F24297"/>
  <c r="F24296"/>
  <c r="F24295"/>
  <c r="F24294"/>
  <c r="F24293"/>
  <c r="F24292"/>
  <c r="F24291"/>
  <c r="F24290"/>
  <c r="F24289"/>
  <c r="F24288"/>
  <c r="F24287"/>
  <c r="F24286"/>
  <c r="F24285"/>
  <c r="F24284"/>
  <c r="F24283"/>
  <c r="F24282"/>
  <c r="F24281"/>
  <c r="F24280"/>
  <c r="F24279"/>
  <c r="F24278"/>
  <c r="F24277"/>
  <c r="F24276"/>
  <c r="F24275"/>
  <c r="F24274"/>
  <c r="F24273"/>
  <c r="F24272"/>
  <c r="F24271"/>
  <c r="F24270"/>
  <c r="F24269"/>
  <c r="F24268"/>
  <c r="F24267"/>
  <c r="F24266"/>
  <c r="F24265"/>
  <c r="F24264"/>
  <c r="F24263"/>
  <c r="F24262"/>
  <c r="F24261"/>
  <c r="F24260"/>
  <c r="F24259"/>
  <c r="F24258"/>
  <c r="F24257"/>
  <c r="F24256"/>
  <c r="F24255"/>
  <c r="F24254"/>
  <c r="F24253"/>
  <c r="F24252"/>
  <c r="F24251"/>
  <c r="F24250"/>
  <c r="F24249"/>
  <c r="F24248"/>
  <c r="F24247"/>
  <c r="F24246"/>
  <c r="F24245"/>
  <c r="F24244"/>
  <c r="F24243"/>
  <c r="F24242"/>
  <c r="F24241"/>
  <c r="F24240"/>
  <c r="F24239"/>
  <c r="F24238"/>
  <c r="F24237"/>
  <c r="F24236"/>
  <c r="F24235"/>
  <c r="F24234"/>
  <c r="F24233"/>
  <c r="F24232"/>
  <c r="F24231"/>
  <c r="F24230"/>
  <c r="F24229"/>
  <c r="F24228"/>
  <c r="F24227"/>
  <c r="F24226"/>
  <c r="F24225"/>
  <c r="F24224"/>
  <c r="F24223"/>
  <c r="F24222"/>
  <c r="F24221"/>
  <c r="F24220"/>
  <c r="F24219"/>
  <c r="F24218"/>
  <c r="F24217"/>
  <c r="F24216"/>
  <c r="F24215"/>
  <c r="F24214"/>
  <c r="F24213"/>
  <c r="F24212"/>
  <c r="F24211"/>
  <c r="F24210"/>
  <c r="F24209"/>
  <c r="F24208"/>
  <c r="F24207"/>
  <c r="F24206"/>
  <c r="F24205"/>
  <c r="F24204"/>
  <c r="F24203"/>
  <c r="F24202"/>
  <c r="F24201"/>
  <c r="F24200"/>
  <c r="F24199"/>
  <c r="F24198"/>
  <c r="F24197"/>
  <c r="F24196"/>
  <c r="F24195"/>
  <c r="F24194"/>
  <c r="F24193"/>
  <c r="F24192"/>
  <c r="F24191"/>
  <c r="F24190"/>
  <c r="F24189"/>
  <c r="F24188"/>
  <c r="F24187"/>
  <c r="F24186"/>
  <c r="F24185"/>
  <c r="F24184"/>
  <c r="F24183"/>
  <c r="F24182"/>
  <c r="F24181"/>
  <c r="F24180"/>
  <c r="F24179"/>
  <c r="F24178"/>
  <c r="F24177"/>
  <c r="F24176"/>
  <c r="F24175"/>
  <c r="F24174"/>
  <c r="F24173"/>
  <c r="F24172"/>
  <c r="F24171"/>
  <c r="F24170"/>
  <c r="F24169"/>
  <c r="F24168"/>
  <c r="F24167"/>
  <c r="F24166"/>
  <c r="F24165"/>
  <c r="F24164"/>
  <c r="F24163"/>
  <c r="F24162"/>
  <c r="F24161"/>
  <c r="F24160"/>
  <c r="F24159"/>
  <c r="F24158"/>
  <c r="F24157"/>
  <c r="F24156"/>
  <c r="F24155"/>
  <c r="F24154"/>
  <c r="F24153"/>
  <c r="F24152"/>
  <c r="F24151"/>
  <c r="F24150"/>
  <c r="F24149"/>
  <c r="F24148"/>
  <c r="F24147"/>
  <c r="F24146"/>
  <c r="F24145"/>
  <c r="F24144"/>
  <c r="F24143"/>
  <c r="F24142"/>
  <c r="F24141"/>
  <c r="F24140"/>
  <c r="F24139"/>
  <c r="F24138"/>
  <c r="F24137"/>
  <c r="F24136"/>
  <c r="F24135"/>
  <c r="F24134"/>
  <c r="F24133"/>
  <c r="F24132"/>
  <c r="F24131"/>
  <c r="F24130"/>
  <c r="F24129"/>
  <c r="F24128"/>
  <c r="F24127"/>
  <c r="F24126"/>
  <c r="F24125"/>
  <c r="F24124"/>
  <c r="F24123"/>
  <c r="F24122"/>
  <c r="F24121"/>
  <c r="F24120"/>
  <c r="F24119"/>
  <c r="F24118"/>
  <c r="F24117"/>
  <c r="F24116"/>
  <c r="F24115"/>
  <c r="F24114"/>
  <c r="F24113"/>
  <c r="F24112"/>
  <c r="F24111"/>
  <c r="F24110"/>
  <c r="F24109"/>
  <c r="F24108"/>
  <c r="F24107"/>
  <c r="F24106"/>
  <c r="F24105"/>
  <c r="F24104"/>
  <c r="F24103"/>
  <c r="F24102"/>
  <c r="F24101"/>
  <c r="F24100"/>
  <c r="F24099"/>
  <c r="F24098"/>
  <c r="F24097"/>
  <c r="F24096"/>
  <c r="F24095"/>
  <c r="F24094"/>
  <c r="F24093"/>
  <c r="F24092"/>
  <c r="F24091"/>
  <c r="F24090"/>
  <c r="F24089"/>
  <c r="F24088"/>
  <c r="F24087"/>
  <c r="F24086"/>
  <c r="F24085"/>
  <c r="F24084"/>
  <c r="F24083"/>
  <c r="F24082"/>
  <c r="F24081"/>
  <c r="F24080"/>
  <c r="F24079"/>
  <c r="F24078"/>
  <c r="F24077"/>
  <c r="F24076"/>
  <c r="F24075"/>
  <c r="F24074"/>
  <c r="F24073"/>
  <c r="F24072"/>
  <c r="F24071"/>
  <c r="F24070"/>
  <c r="F24069"/>
  <c r="F24068"/>
  <c r="F24067"/>
  <c r="F24066"/>
  <c r="F24065"/>
  <c r="F24064"/>
  <c r="F24063"/>
  <c r="F24062"/>
  <c r="F24061"/>
  <c r="F24060"/>
  <c r="F24059"/>
  <c r="F24058"/>
  <c r="F24057"/>
  <c r="F24056"/>
  <c r="F24055"/>
  <c r="F24054"/>
  <c r="F24053"/>
  <c r="F24052"/>
  <c r="F24051"/>
  <c r="F24050"/>
  <c r="F24049"/>
  <c r="F24048"/>
  <c r="F24047"/>
  <c r="F24046"/>
  <c r="F24045"/>
  <c r="F24044"/>
  <c r="F24043"/>
  <c r="F24042"/>
  <c r="F24041"/>
  <c r="F24040"/>
  <c r="F24039"/>
  <c r="F24038"/>
  <c r="F24037"/>
  <c r="F24036"/>
  <c r="F24035"/>
  <c r="F24034"/>
  <c r="F24033"/>
  <c r="F24032"/>
  <c r="F24031"/>
  <c r="F24030"/>
  <c r="F24029"/>
  <c r="F24028"/>
  <c r="F24027"/>
  <c r="F24026"/>
  <c r="F24025"/>
  <c r="F24024"/>
  <c r="F24023"/>
  <c r="F24022"/>
  <c r="F24021"/>
  <c r="F24020"/>
  <c r="F24019"/>
  <c r="F24018"/>
  <c r="F24017"/>
  <c r="F24016"/>
  <c r="F24015"/>
  <c r="F24014"/>
  <c r="F24013"/>
  <c r="F24012"/>
  <c r="F24011"/>
  <c r="F24010"/>
  <c r="F24009"/>
  <c r="F24008"/>
  <c r="F24007"/>
  <c r="F24006"/>
  <c r="F24005"/>
  <c r="F24004"/>
  <c r="F24003"/>
  <c r="F24002"/>
  <c r="F24001"/>
  <c r="F24000"/>
  <c r="F23999"/>
  <c r="F23998"/>
  <c r="F23997"/>
  <c r="F23996"/>
  <c r="F23995"/>
  <c r="F23994"/>
  <c r="F23993"/>
  <c r="F23992"/>
  <c r="F23991"/>
  <c r="F23990"/>
  <c r="F23989"/>
  <c r="F23988"/>
  <c r="F23987"/>
  <c r="F23986"/>
  <c r="F23985"/>
  <c r="F23984"/>
  <c r="F23983"/>
  <c r="F23982"/>
  <c r="F23981"/>
  <c r="F23980"/>
  <c r="F23979"/>
  <c r="F23978"/>
  <c r="F23977"/>
  <c r="F23976"/>
  <c r="F23975"/>
  <c r="F23974"/>
  <c r="F23973"/>
  <c r="F23972"/>
  <c r="F23971"/>
  <c r="F23970"/>
  <c r="F23969"/>
  <c r="F23968"/>
  <c r="F23967"/>
  <c r="F23966"/>
  <c r="F23965"/>
  <c r="F23964"/>
  <c r="F23963"/>
  <c r="F23962"/>
  <c r="F23961"/>
  <c r="F23960"/>
  <c r="F23959"/>
  <c r="F23958"/>
  <c r="F23957"/>
  <c r="F23956"/>
  <c r="F23955"/>
  <c r="F23954"/>
  <c r="F23953"/>
  <c r="F23952"/>
  <c r="F23951"/>
  <c r="F23950"/>
  <c r="F23949"/>
  <c r="F23948"/>
  <c r="F23947"/>
  <c r="F23946"/>
  <c r="F23945"/>
  <c r="F23944"/>
  <c r="F23943"/>
  <c r="F23942"/>
  <c r="F23941"/>
  <c r="F23940"/>
  <c r="F23939"/>
  <c r="F23938"/>
  <c r="F23937"/>
  <c r="F23936"/>
  <c r="F23935"/>
  <c r="F23934"/>
  <c r="F23933"/>
  <c r="F23932"/>
  <c r="F23931"/>
  <c r="F23930"/>
  <c r="F23929"/>
  <c r="F23928"/>
  <c r="F23927"/>
  <c r="F23926"/>
  <c r="F23925"/>
  <c r="F23924"/>
  <c r="F23923"/>
  <c r="F23922"/>
  <c r="F23921"/>
  <c r="F23920"/>
  <c r="F23919"/>
  <c r="F23918"/>
  <c r="F23917"/>
  <c r="F23916"/>
  <c r="F23915"/>
  <c r="F23914"/>
  <c r="F23913"/>
  <c r="F23912"/>
  <c r="F23911"/>
  <c r="F23910"/>
  <c r="F23909"/>
  <c r="F23908"/>
  <c r="F23907"/>
  <c r="F23906"/>
  <c r="F23905"/>
  <c r="F23904"/>
  <c r="F23903"/>
  <c r="F23902"/>
  <c r="F23901"/>
  <c r="F23900"/>
  <c r="F23899"/>
  <c r="F23898"/>
  <c r="F23897"/>
  <c r="F23896"/>
  <c r="F23895"/>
  <c r="F23894"/>
  <c r="F23893"/>
  <c r="F23892"/>
  <c r="F23891"/>
  <c r="F23890"/>
  <c r="F23889"/>
  <c r="F23888"/>
  <c r="F23887"/>
  <c r="F23886"/>
  <c r="F23885"/>
  <c r="F23884"/>
  <c r="F23883"/>
  <c r="F23882"/>
  <c r="F23881"/>
  <c r="F23880"/>
  <c r="F23879"/>
  <c r="F23878"/>
  <c r="F23877"/>
  <c r="F23876"/>
  <c r="F23875"/>
  <c r="F23874"/>
  <c r="F23873"/>
  <c r="F23872"/>
  <c r="F23871"/>
  <c r="F23870"/>
  <c r="F23869"/>
  <c r="F23868"/>
  <c r="F23867"/>
  <c r="F23866"/>
  <c r="F23865"/>
  <c r="F23864"/>
  <c r="F23863"/>
  <c r="F23862"/>
  <c r="F23861"/>
  <c r="F23860"/>
  <c r="F23859"/>
  <c r="F23858"/>
  <c r="F23857"/>
  <c r="F23856"/>
  <c r="F23855"/>
  <c r="F23854"/>
  <c r="F23853"/>
  <c r="F23852"/>
  <c r="F23851"/>
  <c r="F23850"/>
  <c r="F23849"/>
  <c r="F23848"/>
  <c r="F23847"/>
  <c r="F23846"/>
  <c r="F23845"/>
  <c r="F23844"/>
  <c r="F23843"/>
  <c r="F23842"/>
  <c r="F23841"/>
  <c r="F23840"/>
  <c r="F23839"/>
  <c r="F23838"/>
  <c r="F23837"/>
  <c r="F23836"/>
  <c r="F23835"/>
  <c r="F23834"/>
  <c r="F23833"/>
  <c r="F23832"/>
  <c r="F23831"/>
  <c r="F23830"/>
  <c r="F23829"/>
  <c r="F23828"/>
  <c r="F23827"/>
  <c r="F23826"/>
  <c r="F23825"/>
  <c r="F23824"/>
  <c r="F23823"/>
  <c r="F23822"/>
  <c r="F23821"/>
  <c r="F23820"/>
  <c r="F23819"/>
  <c r="F23818"/>
  <c r="F23817"/>
  <c r="F23816"/>
  <c r="F23815"/>
  <c r="F23814"/>
  <c r="F23813"/>
  <c r="F23812"/>
  <c r="F23811"/>
  <c r="F23810"/>
  <c r="F23809"/>
  <c r="F23808"/>
  <c r="F23807"/>
  <c r="F23806"/>
  <c r="F23805"/>
  <c r="F23804"/>
  <c r="F23803"/>
  <c r="F23802"/>
  <c r="F23801"/>
  <c r="F23800"/>
  <c r="F23799"/>
  <c r="F23798"/>
  <c r="F23797"/>
  <c r="F23796"/>
  <c r="F23795"/>
  <c r="F23794"/>
  <c r="F23793"/>
  <c r="F23792"/>
  <c r="F23791"/>
  <c r="F23790"/>
  <c r="F23789"/>
  <c r="F23788"/>
  <c r="F23787"/>
  <c r="F23786"/>
  <c r="F23785"/>
  <c r="F23784"/>
  <c r="F23783"/>
  <c r="F23782"/>
  <c r="F23781"/>
  <c r="F23780"/>
  <c r="F23779"/>
  <c r="F23778"/>
  <c r="F23777"/>
  <c r="F23776"/>
  <c r="F23775"/>
  <c r="F23774"/>
  <c r="F23773"/>
  <c r="F23772"/>
  <c r="F23771"/>
  <c r="F23770"/>
  <c r="F23769"/>
  <c r="F23768"/>
  <c r="F23767"/>
  <c r="F23766"/>
  <c r="F23765"/>
  <c r="F23764"/>
  <c r="F23763"/>
  <c r="F23762"/>
  <c r="F23761"/>
  <c r="F23760"/>
  <c r="F23759"/>
  <c r="F23758"/>
  <c r="F23757"/>
  <c r="F23756"/>
  <c r="F23755"/>
  <c r="F23754"/>
  <c r="F23753"/>
  <c r="F23752"/>
  <c r="F23751"/>
  <c r="F23750"/>
  <c r="F23749"/>
  <c r="F23748"/>
  <c r="F23747"/>
  <c r="F23746"/>
  <c r="F23745"/>
  <c r="F23744"/>
  <c r="F23743"/>
  <c r="F23742"/>
  <c r="F23741"/>
  <c r="F23740"/>
  <c r="F23739"/>
  <c r="F23738"/>
  <c r="F23737"/>
  <c r="F23736"/>
  <c r="F23735"/>
  <c r="F23734"/>
  <c r="F23733"/>
  <c r="F23732"/>
  <c r="F23731"/>
  <c r="F23730"/>
  <c r="F23729"/>
  <c r="F23728"/>
  <c r="F23727"/>
  <c r="F23726"/>
  <c r="F23725"/>
  <c r="F23724"/>
  <c r="F23723"/>
  <c r="F23722"/>
  <c r="F23721"/>
  <c r="F23720"/>
  <c r="F23719"/>
  <c r="F23718"/>
  <c r="F23717"/>
  <c r="F23716"/>
  <c r="F23715"/>
  <c r="F23714"/>
  <c r="F23713"/>
  <c r="F23712"/>
  <c r="F23711"/>
  <c r="F23710"/>
  <c r="F23709"/>
  <c r="F23708"/>
  <c r="F23707"/>
  <c r="F23706"/>
  <c r="F23705"/>
  <c r="F23704"/>
  <c r="F23703"/>
  <c r="F23702"/>
  <c r="F23701"/>
  <c r="F23700"/>
  <c r="F23699"/>
  <c r="F23698"/>
  <c r="F23697"/>
  <c r="F23696"/>
  <c r="F23695"/>
  <c r="F23694"/>
  <c r="F23693"/>
  <c r="F23692"/>
  <c r="F23691"/>
  <c r="F23690"/>
  <c r="F23689"/>
  <c r="F23688"/>
  <c r="F23687"/>
  <c r="F23686"/>
  <c r="F23685"/>
  <c r="F23684"/>
  <c r="F23683"/>
  <c r="F23682"/>
  <c r="F23681"/>
  <c r="F23680"/>
  <c r="F23679"/>
  <c r="F23678"/>
  <c r="F23677"/>
  <c r="F23676"/>
  <c r="F23675"/>
  <c r="F23674"/>
  <c r="F23673"/>
  <c r="F23672"/>
  <c r="F23671"/>
  <c r="F23670"/>
  <c r="F23669"/>
  <c r="F23668"/>
  <c r="F23667"/>
  <c r="F23666"/>
  <c r="F23665"/>
  <c r="F23664"/>
  <c r="F23663"/>
  <c r="F23662"/>
  <c r="F23661"/>
  <c r="F23660"/>
  <c r="F23659"/>
  <c r="F23658"/>
  <c r="F23657"/>
  <c r="F23656"/>
  <c r="F23655"/>
  <c r="F23654"/>
  <c r="F23653"/>
  <c r="F23652"/>
  <c r="F23651"/>
  <c r="F23650"/>
  <c r="F23649"/>
  <c r="F23648"/>
  <c r="F23647"/>
  <c r="F23646"/>
  <c r="F23645"/>
  <c r="F23644"/>
  <c r="F23643"/>
  <c r="F23642"/>
  <c r="F23641"/>
  <c r="F23640"/>
  <c r="F23639"/>
  <c r="F23638"/>
  <c r="F23637"/>
  <c r="F23636"/>
  <c r="F23635"/>
  <c r="F23634"/>
  <c r="F23633"/>
  <c r="F23632"/>
  <c r="F23631"/>
  <c r="F23630"/>
  <c r="F23629"/>
  <c r="F23628"/>
  <c r="F23627"/>
  <c r="F23626"/>
  <c r="F23625"/>
  <c r="F23624"/>
  <c r="F23623"/>
  <c r="F23622"/>
  <c r="F23621"/>
  <c r="F23620"/>
  <c r="F23619"/>
  <c r="F23618"/>
  <c r="F23617"/>
  <c r="F23616"/>
  <c r="F23615"/>
  <c r="F23614"/>
  <c r="F23613"/>
  <c r="F23612"/>
  <c r="F23611"/>
  <c r="F23610"/>
  <c r="F23609"/>
  <c r="F23608"/>
  <c r="F23607"/>
  <c r="F23606"/>
  <c r="F23605"/>
  <c r="F23604"/>
  <c r="F23603"/>
  <c r="F23602"/>
  <c r="F23601"/>
  <c r="F23600"/>
  <c r="F23599"/>
  <c r="F23598"/>
  <c r="F23597"/>
  <c r="F23596"/>
  <c r="F23595"/>
  <c r="F23594"/>
  <c r="F23593"/>
  <c r="F23592"/>
  <c r="F23591"/>
  <c r="F23590"/>
  <c r="F23589"/>
  <c r="F23588"/>
  <c r="F23587"/>
  <c r="F23586"/>
  <c r="F23585"/>
  <c r="F23584"/>
  <c r="F23583"/>
  <c r="F23582"/>
  <c r="F23581"/>
  <c r="F23580"/>
  <c r="F23579"/>
  <c r="F23578"/>
  <c r="F23577"/>
  <c r="F23576"/>
  <c r="F23575"/>
  <c r="F23574"/>
  <c r="F23573"/>
  <c r="F23572"/>
  <c r="F23571"/>
  <c r="F23570"/>
  <c r="F23569"/>
  <c r="F23568"/>
  <c r="F23567"/>
  <c r="F23566"/>
  <c r="F23565"/>
  <c r="F23564"/>
  <c r="F23563"/>
  <c r="F23562"/>
  <c r="F23561"/>
  <c r="F23560"/>
  <c r="F23559"/>
  <c r="F23558"/>
  <c r="F23557"/>
  <c r="F23556"/>
  <c r="F23555"/>
  <c r="F23554"/>
  <c r="F23553"/>
  <c r="F23552"/>
  <c r="F23551"/>
  <c r="F23550"/>
  <c r="F23549"/>
  <c r="F23548"/>
  <c r="F23547"/>
  <c r="F23546"/>
  <c r="F23545"/>
  <c r="F23544"/>
  <c r="F23543"/>
  <c r="F23542"/>
  <c r="F23541"/>
  <c r="F23540"/>
  <c r="F23539"/>
  <c r="F23538"/>
  <c r="F23537"/>
  <c r="F23536"/>
  <c r="F23535"/>
  <c r="F23534"/>
  <c r="F23533"/>
  <c r="F23532"/>
  <c r="F23531"/>
  <c r="F23530"/>
  <c r="F23529"/>
  <c r="F23528"/>
  <c r="F23527"/>
  <c r="F23526"/>
  <c r="F23525"/>
  <c r="F23524"/>
  <c r="F23523"/>
  <c r="F23522"/>
  <c r="F23521"/>
  <c r="F23520"/>
  <c r="F23519"/>
  <c r="F23518"/>
  <c r="F23517"/>
  <c r="F23516"/>
  <c r="F23515"/>
  <c r="F23514"/>
  <c r="F23513"/>
  <c r="F23512"/>
  <c r="F23511"/>
  <c r="F23510"/>
  <c r="F23509"/>
  <c r="F23508"/>
  <c r="F23507"/>
  <c r="F23506"/>
  <c r="F23505"/>
  <c r="F23504"/>
  <c r="F23503"/>
  <c r="F23502"/>
  <c r="F23501"/>
  <c r="F23500"/>
  <c r="F23499"/>
  <c r="F23498"/>
  <c r="F23497"/>
  <c r="F23496"/>
  <c r="F23495"/>
  <c r="F23494"/>
  <c r="F23493"/>
  <c r="F23492"/>
  <c r="F23491"/>
  <c r="F23490"/>
  <c r="F23489"/>
  <c r="F23488"/>
  <c r="F23487"/>
  <c r="F23486"/>
  <c r="F23485"/>
  <c r="F23484"/>
  <c r="F23483"/>
  <c r="F23482"/>
  <c r="F23481"/>
  <c r="F23480"/>
  <c r="F23479"/>
  <c r="F23478"/>
  <c r="F23477"/>
  <c r="F23476"/>
  <c r="F23475"/>
  <c r="F23474"/>
  <c r="F23473"/>
  <c r="F23472"/>
  <c r="F23471"/>
  <c r="F23470"/>
  <c r="F23469"/>
  <c r="F23468"/>
  <c r="F23467"/>
  <c r="F23466"/>
  <c r="F23465"/>
  <c r="F23464"/>
  <c r="F23463"/>
  <c r="F23462"/>
  <c r="F23461"/>
  <c r="F23460"/>
  <c r="F23459"/>
  <c r="F23458"/>
  <c r="F23457"/>
  <c r="F23456"/>
  <c r="F23455"/>
  <c r="F23454"/>
  <c r="F23453"/>
  <c r="F23452"/>
  <c r="F23451"/>
  <c r="F23450"/>
  <c r="F23449"/>
  <c r="F23448"/>
  <c r="F23447"/>
  <c r="F23446"/>
  <c r="F23445"/>
  <c r="F23444"/>
  <c r="F23443"/>
  <c r="F23442"/>
  <c r="F23441"/>
  <c r="F23440"/>
  <c r="F23439"/>
  <c r="F23438"/>
  <c r="F23437"/>
  <c r="F23436"/>
  <c r="F23435"/>
  <c r="F23434"/>
  <c r="F23433"/>
  <c r="F23432"/>
  <c r="F23431"/>
  <c r="F23430"/>
  <c r="F23429"/>
  <c r="F23428"/>
  <c r="F23427"/>
  <c r="F23426"/>
  <c r="F23425"/>
  <c r="F23424"/>
  <c r="F23423"/>
  <c r="F23422"/>
  <c r="F23421"/>
  <c r="F23420"/>
  <c r="F23419"/>
  <c r="F23418"/>
  <c r="F23417"/>
  <c r="F23416"/>
  <c r="F23415"/>
  <c r="F23414"/>
  <c r="F23413"/>
  <c r="F23412"/>
  <c r="F23411"/>
  <c r="F23410"/>
  <c r="F23409"/>
  <c r="F23408"/>
  <c r="F23407"/>
  <c r="F23406"/>
  <c r="F23405"/>
  <c r="F23404"/>
  <c r="F23403"/>
  <c r="F23402"/>
  <c r="F23401"/>
  <c r="F23400"/>
  <c r="F23399"/>
  <c r="F23398"/>
  <c r="F23397"/>
  <c r="F23396"/>
  <c r="F23395"/>
  <c r="F23394"/>
  <c r="F23393"/>
  <c r="F23392"/>
  <c r="F23391"/>
  <c r="F23390"/>
  <c r="F23389"/>
  <c r="F23388"/>
  <c r="F23387"/>
  <c r="F23386"/>
  <c r="F23385"/>
  <c r="F23384"/>
  <c r="F23383"/>
  <c r="F23382"/>
  <c r="F23381"/>
  <c r="F23380"/>
  <c r="F23379"/>
  <c r="F23378"/>
  <c r="F23377"/>
  <c r="F23376"/>
  <c r="F23375"/>
  <c r="F23374"/>
  <c r="F23373"/>
  <c r="F23372"/>
  <c r="F23371"/>
  <c r="F23370"/>
  <c r="F23369"/>
  <c r="F23368"/>
  <c r="F23367"/>
  <c r="F23366"/>
  <c r="F23365"/>
  <c r="F23364"/>
  <c r="F23363"/>
  <c r="F23362"/>
  <c r="F23361"/>
  <c r="F23360"/>
  <c r="F23359"/>
  <c r="F23358"/>
  <c r="F23357"/>
  <c r="F23356"/>
  <c r="F23355"/>
  <c r="F23354"/>
  <c r="F23353"/>
  <c r="F23352"/>
  <c r="F23351"/>
  <c r="F23350"/>
  <c r="F23349"/>
  <c r="F23348"/>
  <c r="F23347"/>
  <c r="F23346"/>
  <c r="F23345"/>
  <c r="F23344"/>
  <c r="F23343"/>
  <c r="F23342"/>
  <c r="F23341"/>
  <c r="F23340"/>
  <c r="F23339"/>
  <c r="F23338"/>
  <c r="F23337"/>
  <c r="F23336"/>
  <c r="F23335"/>
  <c r="F23334"/>
  <c r="F23333"/>
  <c r="F23332"/>
  <c r="F23331"/>
  <c r="F23330"/>
  <c r="F23329"/>
  <c r="F23328"/>
  <c r="F23327"/>
  <c r="F23326"/>
  <c r="F23325"/>
  <c r="F23324"/>
  <c r="F23323"/>
  <c r="F23322"/>
  <c r="F23321"/>
  <c r="F23320"/>
  <c r="F23319"/>
  <c r="F23318"/>
  <c r="F23317"/>
  <c r="F23316"/>
  <c r="F23315"/>
  <c r="F23314"/>
  <c r="F23313"/>
  <c r="F23312"/>
  <c r="F23311"/>
  <c r="F23310"/>
  <c r="F23309"/>
  <c r="F23308"/>
  <c r="F23307"/>
  <c r="F23306"/>
  <c r="F23305"/>
  <c r="F23304"/>
  <c r="F23303"/>
  <c r="F23302"/>
  <c r="F23301"/>
  <c r="F23300"/>
  <c r="F23299"/>
  <c r="F23298"/>
  <c r="F23297"/>
  <c r="F23296"/>
  <c r="F23295"/>
  <c r="F23294"/>
  <c r="F23293"/>
  <c r="F23292"/>
  <c r="F23291"/>
  <c r="F23290"/>
  <c r="F23289"/>
  <c r="F23288"/>
  <c r="F23287"/>
  <c r="F23286"/>
  <c r="F23285"/>
  <c r="F23284"/>
  <c r="F23283"/>
  <c r="F23282"/>
  <c r="F23281"/>
  <c r="F23280"/>
  <c r="F23279"/>
  <c r="F23278"/>
  <c r="F23277"/>
  <c r="F23276"/>
  <c r="F23275"/>
  <c r="F23274"/>
  <c r="F23273"/>
  <c r="F23272"/>
  <c r="F23271"/>
  <c r="F23270"/>
  <c r="F23269"/>
  <c r="F23268"/>
  <c r="F23267"/>
  <c r="F23266"/>
  <c r="F23265"/>
  <c r="F23264"/>
  <c r="F23263"/>
  <c r="F23262"/>
  <c r="F23261"/>
  <c r="F23260"/>
  <c r="F23259"/>
  <c r="F23258"/>
  <c r="F23257"/>
  <c r="F23256"/>
  <c r="F23255"/>
  <c r="F23254"/>
  <c r="F23253"/>
  <c r="F23252"/>
  <c r="F23251"/>
  <c r="F23250"/>
  <c r="F23249"/>
  <c r="F23248"/>
  <c r="F23247"/>
  <c r="F23246"/>
  <c r="F23245"/>
  <c r="F23244"/>
  <c r="F23243"/>
  <c r="F23242"/>
  <c r="F23241"/>
  <c r="F23240"/>
  <c r="F23239"/>
  <c r="F23238"/>
  <c r="F23237"/>
  <c r="F23236"/>
  <c r="F23235"/>
  <c r="F23234"/>
  <c r="F23233"/>
  <c r="F23232"/>
  <c r="F23231"/>
  <c r="F23230"/>
  <c r="F23229"/>
  <c r="F23228"/>
  <c r="F23227"/>
  <c r="F23226"/>
  <c r="F23225"/>
  <c r="F23224"/>
  <c r="F23223"/>
  <c r="F23222"/>
  <c r="F23221"/>
  <c r="F23220"/>
  <c r="F23219"/>
  <c r="F23218"/>
  <c r="F23217"/>
  <c r="F23216"/>
  <c r="F23215"/>
  <c r="F23214"/>
  <c r="F23213"/>
  <c r="F23212"/>
  <c r="F23211"/>
  <c r="F23210"/>
  <c r="F23209"/>
  <c r="F23208"/>
  <c r="F23207"/>
  <c r="F23206"/>
  <c r="F23205"/>
  <c r="F23204"/>
  <c r="F23203"/>
  <c r="F23202"/>
  <c r="F23201"/>
  <c r="F23200"/>
  <c r="F23199"/>
  <c r="F23198"/>
  <c r="F23197"/>
  <c r="F23196"/>
  <c r="F23195"/>
  <c r="F23194"/>
  <c r="F23193"/>
  <c r="F23192"/>
  <c r="F23191"/>
  <c r="F23190"/>
  <c r="F23189"/>
  <c r="F23188"/>
  <c r="F23187"/>
  <c r="F23186"/>
  <c r="F23185"/>
  <c r="F23184"/>
  <c r="F23183"/>
  <c r="F23182"/>
  <c r="F23181"/>
  <c r="F23180"/>
  <c r="F23179"/>
  <c r="F23178"/>
  <c r="F23177"/>
  <c r="F23176"/>
  <c r="F23175"/>
  <c r="F23174"/>
  <c r="F23173"/>
  <c r="F23172"/>
  <c r="F23171"/>
  <c r="F23170"/>
  <c r="F23169"/>
  <c r="F23168"/>
  <c r="F23167"/>
  <c r="F23166"/>
  <c r="F23165"/>
  <c r="F23164"/>
  <c r="F23163"/>
  <c r="F23162"/>
  <c r="F23161"/>
  <c r="F23160"/>
  <c r="F23159"/>
  <c r="F23158"/>
  <c r="F23157"/>
  <c r="F23156"/>
  <c r="F23155"/>
  <c r="F23154"/>
  <c r="F23153"/>
  <c r="F23152"/>
  <c r="F23151"/>
  <c r="F23150"/>
  <c r="F23149"/>
  <c r="F23148"/>
  <c r="F23147"/>
  <c r="F23146"/>
  <c r="F23145"/>
  <c r="F23144"/>
  <c r="F23143"/>
  <c r="F23142"/>
  <c r="F23141"/>
  <c r="F23140"/>
  <c r="F23139"/>
  <c r="F23138"/>
  <c r="F23137"/>
  <c r="F23136"/>
  <c r="F23135"/>
  <c r="F23134"/>
  <c r="F23133"/>
  <c r="F23132"/>
  <c r="F23131"/>
  <c r="F23130"/>
  <c r="F23129"/>
  <c r="F23128"/>
  <c r="F23127"/>
  <c r="F23126"/>
  <c r="F23125"/>
  <c r="F23124"/>
  <c r="F23123"/>
  <c r="F23122"/>
  <c r="F23121"/>
  <c r="F23120"/>
  <c r="F23119"/>
  <c r="F23118"/>
  <c r="F23117"/>
  <c r="F23116"/>
  <c r="F23115"/>
  <c r="F23114"/>
  <c r="F23113"/>
  <c r="F23112"/>
  <c r="F23111"/>
  <c r="F23110"/>
  <c r="F23109"/>
  <c r="F23108"/>
  <c r="F23107"/>
  <c r="F23106"/>
  <c r="F23105"/>
  <c r="F23104"/>
  <c r="F23103"/>
  <c r="F23102"/>
  <c r="F23101"/>
  <c r="F23100"/>
  <c r="F23099"/>
  <c r="F23098"/>
  <c r="F23097"/>
  <c r="F23096"/>
  <c r="F23095"/>
  <c r="F23094"/>
  <c r="F23093"/>
  <c r="F23092"/>
  <c r="F23091"/>
  <c r="F23090"/>
  <c r="F23089"/>
  <c r="F23088"/>
  <c r="F23087"/>
  <c r="F23086"/>
  <c r="F23085"/>
  <c r="F23084"/>
  <c r="F23083"/>
  <c r="F23082"/>
  <c r="F23081"/>
  <c r="F23080"/>
  <c r="F23079"/>
  <c r="F23078"/>
  <c r="F23077"/>
  <c r="F23076"/>
  <c r="F23075"/>
  <c r="F23074"/>
  <c r="F23073"/>
  <c r="F23072"/>
  <c r="F23071"/>
  <c r="F23070"/>
  <c r="F23069"/>
  <c r="F23068"/>
  <c r="F23067"/>
  <c r="F23066"/>
  <c r="F23065"/>
  <c r="F23064"/>
  <c r="F23063"/>
  <c r="F23062"/>
  <c r="F23061"/>
  <c r="F23060"/>
  <c r="F23059"/>
  <c r="F23058"/>
  <c r="F23057"/>
  <c r="F23056"/>
  <c r="F23055"/>
  <c r="F23054"/>
  <c r="F23053"/>
  <c r="F23052"/>
  <c r="F23051"/>
  <c r="F23050"/>
  <c r="F23049"/>
  <c r="F23048"/>
  <c r="F23047"/>
  <c r="F23046"/>
  <c r="F23045"/>
  <c r="F23044"/>
  <c r="F23043"/>
  <c r="F23042"/>
  <c r="F23041"/>
  <c r="F23040"/>
  <c r="F23039"/>
  <c r="F23038"/>
  <c r="F23037"/>
  <c r="F23036"/>
  <c r="F23035"/>
  <c r="F23034"/>
  <c r="F23033"/>
  <c r="F23032"/>
  <c r="F23031"/>
  <c r="F23030"/>
  <c r="F23029"/>
  <c r="F23028"/>
  <c r="F23027"/>
  <c r="F23026"/>
  <c r="F23025"/>
  <c r="F23024"/>
  <c r="F23023"/>
  <c r="F23022"/>
  <c r="F23021"/>
  <c r="F23020"/>
  <c r="F23019"/>
  <c r="F23018"/>
  <c r="F23017"/>
  <c r="F23016"/>
  <c r="F23015"/>
  <c r="F23014"/>
  <c r="F23013"/>
  <c r="F23012"/>
  <c r="F23011"/>
  <c r="F23010"/>
  <c r="F23009"/>
  <c r="F23008"/>
  <c r="F23007"/>
  <c r="F23006"/>
  <c r="F23005"/>
  <c r="F23004"/>
  <c r="F23003"/>
  <c r="F23002"/>
  <c r="F23001"/>
  <c r="F23000"/>
  <c r="F22999"/>
  <c r="F22998"/>
  <c r="F22997"/>
  <c r="F22996"/>
  <c r="F22995"/>
  <c r="F22994"/>
  <c r="F22993"/>
  <c r="F22992"/>
  <c r="F22991"/>
  <c r="F22990"/>
  <c r="F22989"/>
  <c r="F22988"/>
  <c r="F22987"/>
  <c r="F22986"/>
  <c r="F22985"/>
  <c r="F22984"/>
  <c r="F22983"/>
  <c r="F22982"/>
  <c r="F22981"/>
  <c r="F22980"/>
  <c r="F22979"/>
  <c r="F22978"/>
  <c r="F22977"/>
  <c r="F22976"/>
  <c r="F22975"/>
  <c r="F22974"/>
  <c r="F22973"/>
  <c r="F22972"/>
  <c r="F22971"/>
  <c r="F22970"/>
  <c r="F22969"/>
  <c r="F22968"/>
  <c r="F22967"/>
  <c r="F22966"/>
  <c r="F22965"/>
  <c r="F22964"/>
  <c r="F22963"/>
  <c r="F22962"/>
  <c r="F22961"/>
  <c r="F22960"/>
  <c r="F22959"/>
  <c r="F22958"/>
  <c r="F22957"/>
  <c r="F22956"/>
  <c r="F22955"/>
  <c r="F22954"/>
  <c r="F22953"/>
  <c r="F22952"/>
  <c r="F22951"/>
  <c r="F22950"/>
  <c r="F22949"/>
  <c r="F22948"/>
  <c r="F22947"/>
  <c r="F22946"/>
  <c r="F22945"/>
  <c r="F22944"/>
  <c r="F22943"/>
  <c r="F22942"/>
  <c r="F22941"/>
  <c r="F22940"/>
  <c r="F22939"/>
  <c r="F22938"/>
  <c r="F22937"/>
  <c r="F22936"/>
  <c r="F22935"/>
  <c r="F22934"/>
  <c r="F22933"/>
  <c r="F22932"/>
  <c r="F22931"/>
  <c r="F22930"/>
  <c r="F22929"/>
  <c r="F22928"/>
  <c r="F22927"/>
  <c r="F22926"/>
  <c r="F22925"/>
  <c r="F22924"/>
  <c r="F22923"/>
  <c r="F22922"/>
  <c r="F22921"/>
  <c r="F22920"/>
  <c r="F22919"/>
  <c r="F22918"/>
  <c r="F22917"/>
  <c r="F22916"/>
  <c r="F22915"/>
  <c r="F22914"/>
  <c r="F22913"/>
  <c r="F22912"/>
  <c r="F22911"/>
  <c r="F22910"/>
  <c r="F22909"/>
  <c r="F22908"/>
  <c r="F22907"/>
  <c r="F22906"/>
  <c r="F22905"/>
  <c r="F22904"/>
  <c r="F22903"/>
  <c r="F22902"/>
  <c r="F22901"/>
  <c r="F22900"/>
  <c r="F22899"/>
  <c r="F22898"/>
  <c r="F22897"/>
  <c r="F22896"/>
  <c r="F22895"/>
  <c r="F22894"/>
  <c r="F22893"/>
  <c r="F22892"/>
  <c r="F22891"/>
  <c r="F22890"/>
  <c r="F22889"/>
  <c r="F22888"/>
  <c r="F22887"/>
  <c r="F22886"/>
  <c r="F22885"/>
  <c r="F22884"/>
  <c r="F22883"/>
  <c r="F22882"/>
  <c r="F22881"/>
  <c r="F22880"/>
  <c r="F22879"/>
  <c r="F22878"/>
  <c r="F22877"/>
  <c r="F22876"/>
  <c r="F22875"/>
  <c r="F22874"/>
  <c r="F22873"/>
  <c r="F22872"/>
  <c r="F22871"/>
  <c r="F22870"/>
  <c r="F22869"/>
  <c r="F22868"/>
  <c r="F22867"/>
  <c r="F22866"/>
  <c r="F22865"/>
  <c r="F22864"/>
  <c r="F22863"/>
  <c r="F22862"/>
  <c r="F22861"/>
  <c r="F22860"/>
  <c r="F22859"/>
  <c r="F22858"/>
  <c r="F22857"/>
  <c r="F22856"/>
  <c r="F22855"/>
  <c r="F22854"/>
  <c r="F22853"/>
  <c r="F22852"/>
  <c r="F22851"/>
  <c r="F22850"/>
  <c r="F22849"/>
  <c r="F22848"/>
  <c r="F22847"/>
  <c r="F22846"/>
  <c r="F22845"/>
  <c r="F22844"/>
  <c r="F22843"/>
  <c r="F22842"/>
  <c r="F22841"/>
  <c r="F22840"/>
  <c r="F22839"/>
  <c r="F22838"/>
  <c r="F22837"/>
  <c r="F22836"/>
  <c r="F22835"/>
  <c r="F22834"/>
  <c r="F22833"/>
  <c r="F22832"/>
  <c r="F22831"/>
  <c r="F22830"/>
  <c r="F22829"/>
  <c r="F22828"/>
  <c r="F22827"/>
  <c r="F22826"/>
  <c r="F22825"/>
  <c r="F22824"/>
  <c r="F22823"/>
  <c r="F22822"/>
  <c r="F22821"/>
  <c r="F22820"/>
  <c r="F22819"/>
  <c r="F22818"/>
  <c r="F22817"/>
  <c r="F22816"/>
  <c r="F22815"/>
  <c r="F22814"/>
  <c r="F22813"/>
  <c r="F22812"/>
  <c r="F22811"/>
  <c r="F22810"/>
  <c r="F22809"/>
  <c r="F22808"/>
  <c r="F22807"/>
  <c r="F22806"/>
  <c r="F22805"/>
  <c r="F22804"/>
  <c r="F22803"/>
  <c r="F22802"/>
  <c r="F22801"/>
  <c r="F22800"/>
  <c r="F22799"/>
  <c r="F22798"/>
  <c r="F22797"/>
  <c r="F22796"/>
  <c r="F22795"/>
  <c r="F22794"/>
  <c r="F22793"/>
  <c r="F22792"/>
  <c r="F22791"/>
  <c r="F22790"/>
  <c r="F22789"/>
  <c r="F22788"/>
  <c r="F22787"/>
  <c r="F22786"/>
  <c r="F22785"/>
  <c r="F22784"/>
  <c r="F22783"/>
  <c r="F22782"/>
  <c r="F22781"/>
  <c r="F22780"/>
  <c r="F22779"/>
  <c r="F22778"/>
  <c r="F22777"/>
  <c r="F22776"/>
  <c r="F22775"/>
  <c r="F22774"/>
  <c r="F22773"/>
  <c r="F22772"/>
  <c r="F22771"/>
  <c r="F22770"/>
  <c r="F22769"/>
  <c r="F22768"/>
  <c r="F22767"/>
  <c r="F22766"/>
  <c r="F22765"/>
  <c r="F22764"/>
  <c r="F22763"/>
  <c r="F22762"/>
  <c r="F22761"/>
  <c r="F22760"/>
  <c r="F22759"/>
  <c r="F22758"/>
  <c r="F22757"/>
  <c r="F22756"/>
  <c r="F22755"/>
  <c r="F22754"/>
  <c r="F22753"/>
  <c r="F22752"/>
  <c r="F22751"/>
  <c r="F22750"/>
  <c r="F22749"/>
  <c r="F22748"/>
  <c r="F22747"/>
  <c r="F22746"/>
  <c r="F22745"/>
  <c r="F22744"/>
  <c r="F22743"/>
  <c r="F22742"/>
  <c r="F22741"/>
  <c r="F22740"/>
  <c r="F22739"/>
  <c r="F22738"/>
  <c r="F22737"/>
  <c r="F22736"/>
  <c r="F22735"/>
  <c r="F22734"/>
  <c r="F22733"/>
  <c r="F22732"/>
  <c r="F22731"/>
  <c r="F22730"/>
  <c r="F22729"/>
  <c r="F22728"/>
  <c r="F22727"/>
  <c r="F22726"/>
  <c r="F22725"/>
  <c r="F22724"/>
  <c r="F22723"/>
  <c r="F22722"/>
  <c r="F22721"/>
  <c r="F22720"/>
  <c r="F22719"/>
  <c r="F22718"/>
  <c r="F22717"/>
  <c r="F22716"/>
  <c r="F22715"/>
  <c r="F22714"/>
  <c r="F22713"/>
  <c r="F22712"/>
  <c r="F22711"/>
  <c r="F22710"/>
  <c r="F22709"/>
  <c r="F22708"/>
  <c r="F22707"/>
  <c r="F22706"/>
  <c r="F22705"/>
  <c r="F22704"/>
  <c r="F22703"/>
  <c r="F22702"/>
  <c r="F22701"/>
  <c r="F22700"/>
  <c r="F22699"/>
  <c r="F22698"/>
  <c r="F22697"/>
  <c r="F22696"/>
  <c r="F22695"/>
  <c r="F22694"/>
  <c r="F22693"/>
  <c r="F22692"/>
  <c r="F22691"/>
  <c r="F22690"/>
  <c r="F22689"/>
  <c r="F22688"/>
  <c r="F22687"/>
  <c r="F22686"/>
  <c r="F22685"/>
  <c r="F22684"/>
  <c r="F22683"/>
  <c r="F22682"/>
  <c r="F22681"/>
  <c r="F22680"/>
  <c r="F22679"/>
  <c r="F22678"/>
  <c r="F22677"/>
  <c r="F22676"/>
  <c r="F22675"/>
  <c r="F22674"/>
  <c r="F22673"/>
  <c r="F22672"/>
  <c r="F22671"/>
  <c r="F22670"/>
  <c r="F22669"/>
  <c r="F22668"/>
  <c r="F22667"/>
  <c r="F22666"/>
  <c r="F22665"/>
  <c r="F22664"/>
  <c r="F22663"/>
  <c r="F22662"/>
  <c r="F22661"/>
  <c r="F22660"/>
  <c r="F22659"/>
  <c r="F22658"/>
  <c r="F22657"/>
  <c r="F22656"/>
  <c r="F22655"/>
  <c r="F22654"/>
  <c r="F22653"/>
  <c r="F22652"/>
  <c r="F22651"/>
  <c r="F22650"/>
  <c r="F22649"/>
  <c r="F22648"/>
  <c r="F22647"/>
  <c r="F22646"/>
  <c r="F22645"/>
  <c r="F22644"/>
  <c r="F22643"/>
  <c r="F22642"/>
  <c r="F22641"/>
  <c r="F22640"/>
  <c r="F22639"/>
  <c r="F22638"/>
  <c r="F22637"/>
  <c r="F22636"/>
  <c r="F22635"/>
  <c r="F22634"/>
  <c r="F22633"/>
  <c r="F22632"/>
  <c r="F22631"/>
  <c r="F22630"/>
  <c r="F22629"/>
  <c r="F22628"/>
  <c r="F22627"/>
  <c r="F22626"/>
  <c r="F22625"/>
  <c r="F22624"/>
  <c r="F22623"/>
  <c r="F22622"/>
  <c r="F22621"/>
  <c r="F22620"/>
  <c r="F22619"/>
  <c r="F22618"/>
  <c r="F22617"/>
  <c r="F22616"/>
  <c r="F22615"/>
  <c r="F22614"/>
  <c r="F22613"/>
  <c r="F22612"/>
  <c r="F22611"/>
  <c r="F22610"/>
  <c r="F22609"/>
  <c r="F22608"/>
  <c r="F22607"/>
  <c r="F22606"/>
  <c r="F22605"/>
  <c r="F22604"/>
  <c r="F22603"/>
  <c r="F22602"/>
  <c r="F22601"/>
  <c r="F22600"/>
  <c r="F22599"/>
  <c r="F22598"/>
  <c r="F22597"/>
  <c r="F22596"/>
  <c r="F22595"/>
  <c r="F22594"/>
  <c r="F22593"/>
  <c r="F22592"/>
  <c r="F22591"/>
  <c r="F22590"/>
  <c r="F22589"/>
  <c r="F22588"/>
  <c r="F22587"/>
  <c r="F22586"/>
  <c r="F22585"/>
  <c r="F22584"/>
  <c r="F22583"/>
  <c r="F22582"/>
  <c r="F22581"/>
  <c r="F22580"/>
  <c r="F22579"/>
  <c r="F22578"/>
  <c r="F22577"/>
  <c r="F22576"/>
  <c r="F22575"/>
  <c r="F22574"/>
  <c r="F22573"/>
  <c r="F22572"/>
  <c r="F22571"/>
  <c r="F22570"/>
  <c r="F22569"/>
  <c r="F22568"/>
  <c r="F22567"/>
  <c r="F22566"/>
  <c r="F22565"/>
  <c r="F22564"/>
  <c r="F22563"/>
  <c r="F22562"/>
  <c r="F22561"/>
  <c r="F22560"/>
  <c r="F22559"/>
  <c r="F22558"/>
  <c r="F22557"/>
  <c r="F22556"/>
  <c r="F22555"/>
  <c r="F22554"/>
  <c r="F22553"/>
  <c r="F22552"/>
  <c r="F22551"/>
  <c r="F22550"/>
  <c r="F22549"/>
  <c r="F22548"/>
  <c r="F22547"/>
  <c r="F22546"/>
  <c r="F22545"/>
  <c r="F22544"/>
  <c r="F22543"/>
  <c r="F22542"/>
  <c r="F22541"/>
  <c r="F22540"/>
  <c r="F22539"/>
  <c r="F22538"/>
  <c r="F22537"/>
  <c r="F22536"/>
  <c r="F22535"/>
  <c r="F22534"/>
  <c r="F22533"/>
  <c r="F22532"/>
  <c r="F22531"/>
  <c r="F22530"/>
  <c r="F22529"/>
  <c r="F22528"/>
  <c r="F22527"/>
  <c r="F22526"/>
  <c r="F22525"/>
  <c r="F22524"/>
  <c r="F22523"/>
  <c r="F22522"/>
  <c r="F22521"/>
  <c r="F22520"/>
  <c r="F22519"/>
  <c r="F22518"/>
  <c r="F22517"/>
  <c r="F22516"/>
  <c r="F22515"/>
  <c r="F22514"/>
  <c r="F22513"/>
  <c r="F22512"/>
  <c r="F22511"/>
  <c r="F22510"/>
  <c r="F22509"/>
  <c r="F22508"/>
  <c r="F22507"/>
  <c r="F22506"/>
  <c r="F22505"/>
  <c r="F22504"/>
  <c r="F22503"/>
  <c r="F22502"/>
  <c r="F22501"/>
  <c r="F22500"/>
  <c r="F22499"/>
  <c r="F22498"/>
  <c r="F22497"/>
  <c r="F22496"/>
  <c r="F22495"/>
  <c r="F22494"/>
  <c r="F22493"/>
  <c r="F22492"/>
  <c r="F22491"/>
  <c r="F22490"/>
  <c r="F22489"/>
  <c r="F22488"/>
  <c r="F22487"/>
  <c r="F22486"/>
  <c r="F22485"/>
  <c r="F22484"/>
  <c r="F22483"/>
  <c r="F22482"/>
  <c r="F22481"/>
  <c r="F22480"/>
  <c r="F22479"/>
  <c r="F22478"/>
  <c r="F22477"/>
  <c r="F22476"/>
  <c r="F22475"/>
  <c r="F22474"/>
  <c r="F22473"/>
  <c r="F22472"/>
  <c r="F22471"/>
  <c r="F22470"/>
  <c r="F22469"/>
  <c r="F22468"/>
  <c r="F22467"/>
  <c r="F22466"/>
  <c r="F22465"/>
  <c r="F22464"/>
  <c r="F22463"/>
  <c r="F22462"/>
  <c r="F22461"/>
  <c r="F22460"/>
  <c r="F22459"/>
  <c r="F22458"/>
  <c r="F22457"/>
  <c r="F22456"/>
  <c r="F22455"/>
  <c r="F22454"/>
  <c r="F22453"/>
  <c r="F22452"/>
  <c r="F22451"/>
  <c r="F22450"/>
  <c r="F22449"/>
  <c r="F22448"/>
  <c r="F22447"/>
  <c r="F22446"/>
  <c r="F22445"/>
  <c r="F22444"/>
  <c r="F22443"/>
  <c r="F22442"/>
  <c r="F22441"/>
  <c r="F22440"/>
  <c r="F22439"/>
  <c r="F22438"/>
  <c r="F22437"/>
  <c r="F22436"/>
  <c r="F22435"/>
  <c r="F22434"/>
  <c r="F22433"/>
  <c r="F22432"/>
  <c r="F22431"/>
  <c r="F22430"/>
  <c r="F22429"/>
  <c r="F22428"/>
  <c r="F22427"/>
  <c r="F22426"/>
  <c r="F22425"/>
  <c r="F22424"/>
  <c r="F22423"/>
  <c r="F22422"/>
  <c r="F22421"/>
  <c r="F22420"/>
  <c r="F22419"/>
  <c r="F22418"/>
  <c r="F22417"/>
  <c r="F22416"/>
  <c r="F22415"/>
  <c r="F22414"/>
  <c r="F22413"/>
  <c r="F22412"/>
  <c r="F22411"/>
  <c r="F22410"/>
  <c r="F22409"/>
  <c r="F22408"/>
  <c r="F22407"/>
  <c r="F22406"/>
  <c r="F22405"/>
  <c r="F22404"/>
  <c r="F22403"/>
  <c r="F22402"/>
  <c r="F22401"/>
  <c r="F22400"/>
  <c r="F22399"/>
  <c r="F22398"/>
  <c r="F22397"/>
  <c r="F22396"/>
  <c r="F22395"/>
  <c r="F22394"/>
  <c r="F22393"/>
  <c r="F22392"/>
  <c r="F22391"/>
  <c r="F22390"/>
  <c r="F22389"/>
  <c r="F22388"/>
  <c r="F22387"/>
  <c r="F22386"/>
  <c r="F22385"/>
  <c r="F22384"/>
  <c r="F22383"/>
  <c r="F22382"/>
  <c r="F22381"/>
  <c r="F22380"/>
  <c r="F22379"/>
  <c r="F22378"/>
  <c r="F22377"/>
  <c r="F22376"/>
  <c r="F22375"/>
  <c r="F22374"/>
  <c r="F22373"/>
  <c r="F22372"/>
  <c r="F22371"/>
  <c r="F22370"/>
  <c r="F22369"/>
  <c r="F22368"/>
  <c r="F22367"/>
  <c r="F22366"/>
  <c r="F22365"/>
  <c r="F22364"/>
  <c r="F22363"/>
  <c r="F22362"/>
  <c r="F22361"/>
  <c r="F22360"/>
  <c r="F22359"/>
  <c r="F22358"/>
  <c r="F22357"/>
  <c r="F22356"/>
  <c r="F22355"/>
  <c r="F22354"/>
  <c r="F22353"/>
  <c r="F22352"/>
  <c r="F22351"/>
  <c r="F22350"/>
  <c r="F22349"/>
  <c r="F22348"/>
  <c r="F22347"/>
  <c r="F22346"/>
  <c r="F22345"/>
  <c r="F22344"/>
  <c r="F22343"/>
  <c r="F22342"/>
  <c r="F22341"/>
  <c r="F22340"/>
  <c r="F22339"/>
  <c r="F22338"/>
  <c r="F22337"/>
  <c r="F22336"/>
  <c r="F22335"/>
  <c r="F22334"/>
  <c r="F22333"/>
  <c r="F22332"/>
  <c r="F22331"/>
  <c r="F22330"/>
  <c r="F22329"/>
  <c r="F22328"/>
  <c r="F22327"/>
  <c r="F22326"/>
  <c r="F22325"/>
  <c r="F22324"/>
  <c r="F22323"/>
  <c r="F22322"/>
  <c r="F22321"/>
  <c r="F22320"/>
  <c r="F22319"/>
  <c r="F22318"/>
  <c r="F22317"/>
  <c r="F22316"/>
  <c r="F22315"/>
  <c r="F22314"/>
  <c r="F22313"/>
  <c r="F22312"/>
  <c r="F22311"/>
  <c r="F22310"/>
  <c r="F22309"/>
  <c r="F22308"/>
  <c r="F22307"/>
  <c r="F22306"/>
  <c r="F22305"/>
  <c r="F22304"/>
  <c r="F22303"/>
  <c r="F22302"/>
  <c r="F22301"/>
  <c r="F22300"/>
  <c r="F22299"/>
  <c r="F22298"/>
  <c r="F22297"/>
  <c r="F22296"/>
  <c r="F22295"/>
  <c r="F22294"/>
  <c r="F22293"/>
  <c r="F22292"/>
  <c r="F22291"/>
  <c r="F22290"/>
  <c r="F22289"/>
  <c r="F22288"/>
  <c r="F22287"/>
  <c r="F22286"/>
  <c r="F22285"/>
  <c r="F22284"/>
  <c r="F22283"/>
  <c r="F22282"/>
  <c r="F22281"/>
  <c r="F22280"/>
  <c r="F22279"/>
  <c r="F22278"/>
  <c r="F22277"/>
  <c r="F22276"/>
  <c r="F22275"/>
  <c r="F22274"/>
  <c r="F22273"/>
  <c r="F22272"/>
  <c r="F22271"/>
  <c r="F22270"/>
  <c r="F22269"/>
  <c r="F22268"/>
  <c r="F22267"/>
  <c r="F22266"/>
  <c r="F22265"/>
  <c r="F22264"/>
  <c r="F22263"/>
  <c r="F22262"/>
  <c r="F22261"/>
  <c r="F22260"/>
  <c r="F22259"/>
  <c r="F22258"/>
  <c r="F22257"/>
  <c r="F22256"/>
  <c r="F22255"/>
  <c r="F22254"/>
  <c r="F22253"/>
  <c r="F22252"/>
  <c r="F22251"/>
  <c r="F22250"/>
  <c r="F22249"/>
  <c r="F22248"/>
  <c r="F22247"/>
  <c r="F22246"/>
  <c r="F22245"/>
  <c r="F22244"/>
  <c r="F22243"/>
  <c r="F22242"/>
  <c r="F22241"/>
  <c r="F22240"/>
  <c r="F22239"/>
  <c r="F22238"/>
  <c r="F22237"/>
  <c r="F22236"/>
  <c r="F22235"/>
  <c r="F22234"/>
  <c r="F22233"/>
  <c r="F22232"/>
  <c r="F22231"/>
  <c r="F22230"/>
  <c r="F22229"/>
  <c r="F22228"/>
  <c r="F22227"/>
  <c r="F22226"/>
  <c r="F22225"/>
  <c r="F22224"/>
  <c r="F22223"/>
  <c r="F22222"/>
  <c r="F22221"/>
  <c r="F22220"/>
  <c r="F22219"/>
  <c r="F22218"/>
  <c r="F22217"/>
  <c r="F22216"/>
  <c r="F22215"/>
  <c r="F22214"/>
  <c r="F22213"/>
  <c r="F22212"/>
  <c r="F22211"/>
  <c r="F22210"/>
  <c r="F22209"/>
  <c r="F22208"/>
  <c r="F22207"/>
  <c r="F22206"/>
  <c r="F22205"/>
  <c r="F22204"/>
  <c r="F22203"/>
  <c r="F22202"/>
  <c r="F22201"/>
  <c r="F22200"/>
  <c r="F22199"/>
  <c r="F22198"/>
  <c r="F22197"/>
  <c r="F22196"/>
  <c r="F22195"/>
  <c r="F22194"/>
  <c r="F22193"/>
  <c r="F22192"/>
  <c r="F22191"/>
  <c r="F22190"/>
  <c r="F22189"/>
  <c r="F22188"/>
  <c r="F22187"/>
  <c r="F22186"/>
  <c r="F22185"/>
  <c r="F22184"/>
  <c r="F22183"/>
  <c r="F22182"/>
  <c r="F22181"/>
  <c r="F22180"/>
  <c r="F22179"/>
  <c r="F22178"/>
  <c r="F22177"/>
  <c r="F22176"/>
  <c r="F22175"/>
  <c r="F22174"/>
  <c r="F22173"/>
  <c r="F22172"/>
  <c r="F22171"/>
  <c r="F22170"/>
  <c r="F22169"/>
  <c r="F22168"/>
  <c r="F22167"/>
  <c r="F22166"/>
  <c r="F22165"/>
  <c r="F22164"/>
  <c r="F22163"/>
  <c r="F22162"/>
  <c r="F22161"/>
  <c r="F22160"/>
  <c r="F22159"/>
  <c r="F22158"/>
  <c r="F22157"/>
  <c r="F22156"/>
  <c r="F22155"/>
  <c r="F22154"/>
  <c r="F22153"/>
  <c r="F22152"/>
  <c r="F22151"/>
  <c r="F22150"/>
  <c r="F22149"/>
  <c r="F22148"/>
  <c r="F22147"/>
  <c r="F22146"/>
  <c r="F22145"/>
  <c r="F22144"/>
  <c r="F22143"/>
  <c r="F22142"/>
  <c r="F22141"/>
  <c r="F22140"/>
  <c r="F22139"/>
  <c r="F22138"/>
  <c r="F22137"/>
  <c r="F22136"/>
  <c r="F22135"/>
  <c r="F22134"/>
  <c r="F22133"/>
  <c r="F22132"/>
  <c r="F22131"/>
  <c r="F22130"/>
  <c r="F22129"/>
  <c r="F22128"/>
  <c r="F22127"/>
  <c r="F22126"/>
  <c r="F22125"/>
  <c r="F22124"/>
  <c r="F22123"/>
  <c r="F22122"/>
  <c r="F22121"/>
  <c r="F22120"/>
  <c r="F22119"/>
  <c r="F22118"/>
  <c r="F22117"/>
  <c r="F22116"/>
  <c r="F22115"/>
  <c r="F22114"/>
  <c r="F22113"/>
  <c r="F22112"/>
  <c r="F22111"/>
  <c r="F22110"/>
  <c r="F22109"/>
  <c r="F22108"/>
  <c r="F22107"/>
  <c r="F22106"/>
  <c r="F22105"/>
  <c r="F22104"/>
  <c r="F22103"/>
  <c r="F22102"/>
  <c r="F22101"/>
  <c r="F22100"/>
  <c r="F22099"/>
  <c r="F22098"/>
  <c r="F22097"/>
  <c r="F22096"/>
  <c r="F22095"/>
  <c r="F22094"/>
  <c r="F22093"/>
  <c r="F22092"/>
  <c r="F22091"/>
  <c r="F22090"/>
  <c r="F22089"/>
  <c r="F22088"/>
  <c r="F22087"/>
  <c r="F22086"/>
  <c r="F22085"/>
  <c r="F22084"/>
  <c r="F22083"/>
  <c r="F22082"/>
  <c r="F22081"/>
  <c r="F22080"/>
  <c r="F22079"/>
  <c r="F22078"/>
  <c r="F22077"/>
  <c r="F22076"/>
  <c r="F22075"/>
  <c r="F22074"/>
  <c r="F22073"/>
  <c r="F22072"/>
  <c r="F22071"/>
  <c r="F22070"/>
  <c r="F22069"/>
  <c r="F22068"/>
  <c r="F22067"/>
  <c r="F22066"/>
  <c r="F22065"/>
  <c r="F22064"/>
  <c r="F22063"/>
  <c r="F22062"/>
  <c r="F22061"/>
  <c r="F22060"/>
  <c r="F22059"/>
  <c r="F22058"/>
  <c r="F22057"/>
  <c r="F22056"/>
  <c r="F22055"/>
  <c r="F22054"/>
  <c r="F22053"/>
  <c r="F22052"/>
  <c r="F22051"/>
  <c r="F22050"/>
  <c r="F22049"/>
  <c r="F22048"/>
  <c r="F22047"/>
  <c r="F22046"/>
  <c r="F22045"/>
  <c r="F22044"/>
  <c r="F22043"/>
  <c r="F22042"/>
  <c r="F22041"/>
  <c r="F22040"/>
  <c r="F22039"/>
  <c r="F22038"/>
  <c r="F22037"/>
  <c r="F22036"/>
  <c r="F22035"/>
  <c r="F22034"/>
  <c r="F22033"/>
  <c r="F22032"/>
  <c r="F22031"/>
  <c r="F22030"/>
  <c r="F22029"/>
  <c r="F22028"/>
  <c r="F22027"/>
  <c r="F22026"/>
  <c r="F22025"/>
  <c r="F22024"/>
  <c r="F22023"/>
  <c r="F22022"/>
  <c r="F22021"/>
  <c r="F22020"/>
  <c r="F22019"/>
  <c r="F22018"/>
  <c r="F22017"/>
  <c r="F22016"/>
  <c r="F22015"/>
  <c r="F22014"/>
  <c r="F22013"/>
  <c r="F22012"/>
  <c r="F22011"/>
  <c r="F22010"/>
  <c r="F22009"/>
  <c r="F22008"/>
  <c r="F22007"/>
  <c r="F22006"/>
  <c r="F22005"/>
  <c r="F22004"/>
  <c r="F22003"/>
  <c r="F22002"/>
  <c r="F22001"/>
  <c r="F22000"/>
  <c r="F21999"/>
  <c r="F21998"/>
  <c r="F21997"/>
  <c r="F21996"/>
  <c r="F21995"/>
  <c r="F21994"/>
  <c r="F21993"/>
  <c r="F21992"/>
  <c r="F21991"/>
  <c r="F21990"/>
  <c r="F21989"/>
  <c r="F21988"/>
  <c r="F21987"/>
  <c r="F21986"/>
  <c r="F21985"/>
  <c r="F21984"/>
  <c r="F21983"/>
  <c r="F21982"/>
  <c r="F21981"/>
  <c r="F21980"/>
  <c r="F21979"/>
  <c r="F21978"/>
  <c r="F21977"/>
  <c r="F21976"/>
  <c r="F21975"/>
  <c r="F21974"/>
  <c r="F21973"/>
  <c r="F21972"/>
  <c r="F21971"/>
  <c r="F21970"/>
  <c r="F21969"/>
  <c r="F21968"/>
  <c r="F21967"/>
  <c r="F21966"/>
  <c r="F21965"/>
  <c r="F21964"/>
  <c r="F21963"/>
  <c r="F21962"/>
  <c r="F21961"/>
  <c r="F21960"/>
  <c r="F21959"/>
  <c r="F21958"/>
  <c r="F21957"/>
  <c r="F21956"/>
  <c r="F21955"/>
  <c r="F21954"/>
  <c r="F21953"/>
  <c r="F21952"/>
  <c r="F21951"/>
  <c r="F21950"/>
  <c r="F21949"/>
  <c r="F21948"/>
  <c r="F21947"/>
  <c r="F21946"/>
  <c r="F21945"/>
  <c r="F21944"/>
  <c r="F21943"/>
  <c r="F21942"/>
  <c r="F21941"/>
  <c r="F21940"/>
  <c r="F21939"/>
  <c r="F21938"/>
  <c r="F21937"/>
  <c r="F21936"/>
  <c r="F21935"/>
  <c r="F21934"/>
  <c r="F21933"/>
  <c r="F21932"/>
  <c r="F21931"/>
  <c r="F21930"/>
  <c r="F21929"/>
  <c r="F21928"/>
  <c r="F21927"/>
  <c r="F21926"/>
  <c r="F21925"/>
  <c r="F21924"/>
  <c r="F21923"/>
  <c r="F21922"/>
  <c r="F21921"/>
  <c r="F21920"/>
  <c r="F21919"/>
  <c r="F21918"/>
  <c r="F21917"/>
  <c r="F21916"/>
  <c r="F21915"/>
  <c r="F21914"/>
  <c r="F21913"/>
  <c r="F21912"/>
  <c r="F21911"/>
  <c r="F21910"/>
  <c r="F21909"/>
  <c r="F21908"/>
  <c r="F21907"/>
  <c r="F21906"/>
  <c r="F21905"/>
  <c r="F21904"/>
  <c r="F21903"/>
  <c r="F21902"/>
  <c r="F21901"/>
  <c r="F21900"/>
  <c r="F21899"/>
  <c r="F21898"/>
  <c r="F21897"/>
  <c r="F21896"/>
  <c r="F21895"/>
  <c r="F21894"/>
  <c r="F21893"/>
  <c r="F21892"/>
  <c r="F21891"/>
  <c r="F21890"/>
  <c r="F21889"/>
  <c r="F21888"/>
  <c r="F21887"/>
  <c r="F21886"/>
  <c r="F21885"/>
  <c r="F21884"/>
  <c r="F21883"/>
  <c r="F21882"/>
  <c r="F21881"/>
  <c r="F21880"/>
  <c r="F21879"/>
  <c r="F21878"/>
  <c r="F21877"/>
  <c r="F21876"/>
  <c r="F21875"/>
  <c r="F21874"/>
  <c r="F21873"/>
  <c r="F21872"/>
  <c r="F21871"/>
  <c r="F21870"/>
  <c r="F21869"/>
  <c r="F21868"/>
  <c r="F21867"/>
  <c r="F21866"/>
  <c r="F21865"/>
  <c r="F21864"/>
  <c r="F21863"/>
  <c r="F21862"/>
  <c r="F21861"/>
  <c r="F21860"/>
  <c r="F21859"/>
  <c r="F21858"/>
  <c r="F21857"/>
  <c r="F21856"/>
  <c r="F21855"/>
  <c r="F21854"/>
  <c r="F21853"/>
  <c r="F21852"/>
  <c r="F21851"/>
  <c r="F21850"/>
  <c r="F21849"/>
  <c r="F21848"/>
  <c r="F21847"/>
  <c r="F21846"/>
  <c r="F21845"/>
  <c r="F21844"/>
  <c r="F21843"/>
  <c r="F21842"/>
  <c r="F21841"/>
  <c r="F21840"/>
  <c r="F21839"/>
  <c r="F21838"/>
  <c r="F21837"/>
  <c r="F21836"/>
  <c r="F21835"/>
  <c r="F21834"/>
  <c r="F21833"/>
  <c r="F21832"/>
  <c r="F21831"/>
  <c r="F21830"/>
  <c r="F21829"/>
  <c r="F21828"/>
  <c r="F21827"/>
  <c r="F21826"/>
  <c r="F21825"/>
  <c r="F21824"/>
  <c r="F21823"/>
  <c r="F21822"/>
  <c r="F21821"/>
  <c r="F21820"/>
  <c r="F21819"/>
  <c r="F21818"/>
  <c r="F21817"/>
  <c r="F21816"/>
  <c r="F21815"/>
  <c r="F21814"/>
  <c r="F21813"/>
  <c r="F21812"/>
  <c r="F21811"/>
  <c r="F21810"/>
  <c r="F21809"/>
  <c r="F21808"/>
  <c r="F21807"/>
  <c r="F21806"/>
  <c r="F21805"/>
  <c r="F21804"/>
  <c r="F21803"/>
  <c r="F21802"/>
  <c r="F21801"/>
  <c r="F21800"/>
  <c r="F21799"/>
  <c r="F21798"/>
  <c r="F21797"/>
  <c r="F21796"/>
  <c r="F21795"/>
  <c r="F21794"/>
  <c r="F21793"/>
  <c r="F21792"/>
  <c r="F21791"/>
  <c r="F21790"/>
  <c r="F21789"/>
  <c r="F21788"/>
  <c r="F21787"/>
  <c r="F21786"/>
  <c r="F21785"/>
  <c r="F21784"/>
  <c r="F21783"/>
  <c r="F21782"/>
  <c r="F21781"/>
  <c r="F21780"/>
  <c r="F21779"/>
  <c r="F21778"/>
  <c r="F21777"/>
  <c r="F21776"/>
  <c r="F21775"/>
  <c r="F21774"/>
  <c r="F21773"/>
  <c r="F21772"/>
  <c r="F21771"/>
  <c r="F21770"/>
  <c r="F21769"/>
  <c r="F21768"/>
  <c r="F21767"/>
  <c r="F21766"/>
  <c r="F21765"/>
  <c r="F21764"/>
  <c r="F21763"/>
  <c r="F21762"/>
  <c r="F21761"/>
  <c r="F21760"/>
  <c r="F21759"/>
  <c r="F21758"/>
  <c r="F21757"/>
  <c r="F21756"/>
  <c r="F21755"/>
  <c r="F21754"/>
  <c r="F21753"/>
  <c r="F21752"/>
  <c r="F21751"/>
  <c r="F21750"/>
  <c r="F21749"/>
  <c r="F21748"/>
  <c r="F21747"/>
  <c r="F21746"/>
  <c r="F21745"/>
  <c r="F21744"/>
  <c r="F21743"/>
  <c r="F21742"/>
  <c r="F21741"/>
  <c r="F21740"/>
  <c r="F21739"/>
  <c r="F21738"/>
  <c r="F21737"/>
  <c r="F21736"/>
  <c r="F21735"/>
  <c r="F21734"/>
  <c r="F21733"/>
  <c r="F21732"/>
  <c r="F21731"/>
  <c r="F21730"/>
  <c r="F21729"/>
  <c r="F21728"/>
  <c r="F21727"/>
  <c r="F21726"/>
  <c r="F21725"/>
  <c r="F21724"/>
  <c r="F21723"/>
  <c r="F21722"/>
  <c r="F21721"/>
  <c r="F21720"/>
  <c r="F21719"/>
  <c r="F21718"/>
  <c r="F21717"/>
  <c r="F21716"/>
  <c r="F21715"/>
  <c r="F21714"/>
  <c r="F21713"/>
  <c r="F21712"/>
  <c r="F21711"/>
  <c r="F21710"/>
  <c r="F21709"/>
  <c r="F21708"/>
  <c r="F21707"/>
  <c r="F21706"/>
  <c r="F21705"/>
  <c r="F21704"/>
  <c r="F21703"/>
  <c r="F21702"/>
  <c r="F21701"/>
  <c r="F21700"/>
  <c r="F21699"/>
  <c r="F21698"/>
  <c r="F21697"/>
  <c r="F21696"/>
  <c r="F21695"/>
  <c r="F21694"/>
  <c r="F21693"/>
  <c r="F21692"/>
  <c r="F21691"/>
  <c r="F21690"/>
  <c r="F21689"/>
  <c r="F21688"/>
  <c r="F21687"/>
  <c r="F21686"/>
  <c r="F21685"/>
  <c r="F21684"/>
  <c r="F21683"/>
  <c r="F21682"/>
  <c r="F21681"/>
  <c r="F21680"/>
  <c r="F21679"/>
  <c r="F21678"/>
  <c r="F21677"/>
  <c r="F21676"/>
  <c r="F21675"/>
  <c r="F21674"/>
  <c r="F21673"/>
  <c r="F21672"/>
  <c r="F21671"/>
  <c r="F21670"/>
  <c r="F21669"/>
  <c r="F21668"/>
  <c r="F21667"/>
  <c r="F21666"/>
  <c r="F21665"/>
  <c r="F21664"/>
  <c r="F21663"/>
  <c r="F21662"/>
  <c r="F21661"/>
  <c r="F21660"/>
  <c r="F21659"/>
  <c r="F21658"/>
  <c r="F21657"/>
  <c r="F21656"/>
  <c r="F21655"/>
  <c r="F21654"/>
  <c r="F21653"/>
  <c r="F21652"/>
  <c r="F21651"/>
  <c r="F21650"/>
  <c r="F21649"/>
  <c r="F21648"/>
  <c r="F21647"/>
  <c r="F21646"/>
  <c r="F21645"/>
  <c r="F21644"/>
  <c r="F21643"/>
  <c r="F21642"/>
  <c r="F21641"/>
  <c r="F21640"/>
  <c r="F21639"/>
  <c r="F21638"/>
  <c r="F21637"/>
  <c r="F21636"/>
  <c r="F21635"/>
  <c r="F21634"/>
  <c r="F21633"/>
  <c r="F21632"/>
  <c r="F21631"/>
  <c r="F21630"/>
  <c r="F21629"/>
  <c r="F21628"/>
  <c r="F21627"/>
  <c r="F21626"/>
  <c r="F21625"/>
  <c r="F21624"/>
  <c r="F21623"/>
  <c r="F21622"/>
  <c r="F21621"/>
  <c r="F21620"/>
  <c r="F21619"/>
  <c r="F21618"/>
  <c r="F21617"/>
  <c r="F21616"/>
  <c r="F21615"/>
  <c r="F21614"/>
  <c r="F21613"/>
  <c r="F21612"/>
  <c r="F21611"/>
  <c r="F21610"/>
  <c r="F21609"/>
  <c r="F21608"/>
  <c r="F21607"/>
  <c r="F21606"/>
  <c r="F21605"/>
  <c r="F21604"/>
  <c r="F21603"/>
  <c r="F21602"/>
  <c r="F21601"/>
  <c r="F21600"/>
  <c r="F21599"/>
  <c r="F21598"/>
  <c r="F21597"/>
  <c r="F21596"/>
  <c r="F21595"/>
  <c r="F21594"/>
  <c r="F21593"/>
  <c r="F21592"/>
  <c r="F21591"/>
  <c r="F21590"/>
  <c r="F21589"/>
  <c r="F21588"/>
  <c r="F21587"/>
  <c r="F21586"/>
  <c r="F21585"/>
  <c r="F21584"/>
  <c r="F21583"/>
  <c r="F21582"/>
  <c r="F21581"/>
  <c r="F21580"/>
  <c r="F21579"/>
  <c r="F21578"/>
  <c r="F21577"/>
  <c r="F21576"/>
  <c r="F21575"/>
  <c r="F21574"/>
  <c r="F21573"/>
  <c r="F21572"/>
  <c r="F21571"/>
  <c r="F21570"/>
  <c r="F21569"/>
  <c r="F21568"/>
  <c r="F21567"/>
  <c r="F21566"/>
  <c r="F21565"/>
  <c r="F21564"/>
  <c r="F21563"/>
  <c r="F21562"/>
  <c r="F21561"/>
  <c r="F21560"/>
  <c r="F21559"/>
  <c r="F21558"/>
  <c r="F21557"/>
  <c r="F21556"/>
  <c r="F21555"/>
  <c r="F21554"/>
  <c r="F21553"/>
  <c r="F21552"/>
  <c r="F21551"/>
  <c r="F21550"/>
  <c r="F21549"/>
  <c r="F21548"/>
  <c r="F21547"/>
  <c r="F21546"/>
  <c r="F21545"/>
  <c r="F21544"/>
  <c r="F21543"/>
  <c r="F21542"/>
  <c r="F21541"/>
  <c r="F21540"/>
  <c r="F21539"/>
  <c r="F21538"/>
  <c r="F21537"/>
  <c r="F21536"/>
  <c r="F21535"/>
  <c r="F21534"/>
  <c r="F21533"/>
  <c r="F21532"/>
  <c r="F21531"/>
  <c r="F21530"/>
  <c r="F21529"/>
  <c r="F21528"/>
  <c r="F21527"/>
  <c r="F21526"/>
  <c r="F21525"/>
  <c r="F21524"/>
  <c r="F21523"/>
  <c r="F21522"/>
  <c r="F21521"/>
  <c r="F21520"/>
  <c r="F21519"/>
  <c r="F21518"/>
  <c r="F21517"/>
  <c r="F21516"/>
  <c r="F21515"/>
  <c r="F21514"/>
  <c r="F21513"/>
  <c r="F21512"/>
  <c r="F21511"/>
  <c r="F21510"/>
  <c r="F21509"/>
  <c r="F21508"/>
  <c r="F21507"/>
  <c r="F21506"/>
  <c r="F21505"/>
  <c r="F21504"/>
  <c r="F21503"/>
  <c r="F21502"/>
  <c r="F21501"/>
  <c r="F21500"/>
  <c r="F21499"/>
  <c r="F21498"/>
  <c r="F21497"/>
  <c r="F21496"/>
  <c r="F21495"/>
  <c r="F21494"/>
  <c r="F21493"/>
  <c r="F21492"/>
  <c r="F21491"/>
  <c r="F21490"/>
  <c r="F21489"/>
  <c r="F21488"/>
  <c r="F21487"/>
  <c r="F21486"/>
  <c r="F21485"/>
  <c r="F21484"/>
  <c r="F21483"/>
  <c r="F21482"/>
  <c r="F21481"/>
  <c r="F21480"/>
  <c r="F21479"/>
  <c r="F21478"/>
  <c r="F21477"/>
  <c r="F21476"/>
  <c r="F21475"/>
  <c r="F21474"/>
  <c r="F21473"/>
  <c r="F21472"/>
  <c r="F21471"/>
  <c r="F21470"/>
  <c r="F21469"/>
  <c r="F21468"/>
  <c r="F21467"/>
  <c r="F21466"/>
  <c r="F21465"/>
  <c r="F21464"/>
  <c r="F21463"/>
  <c r="F21462"/>
  <c r="F21461"/>
  <c r="F21460"/>
  <c r="F21459"/>
  <c r="F21458"/>
  <c r="F21457"/>
  <c r="F21456"/>
  <c r="F21455"/>
  <c r="F21454"/>
  <c r="F21453"/>
  <c r="F21452"/>
  <c r="F21451"/>
  <c r="F21450"/>
  <c r="F21449"/>
  <c r="F21448"/>
  <c r="F21447"/>
  <c r="F21446"/>
  <c r="F21445"/>
  <c r="F21444"/>
  <c r="F21443"/>
  <c r="F21442"/>
  <c r="F21441"/>
  <c r="F21440"/>
  <c r="F21439"/>
  <c r="F21438"/>
  <c r="F21437"/>
  <c r="F21436"/>
  <c r="F21435"/>
  <c r="F21434"/>
  <c r="F21433"/>
  <c r="F21432"/>
  <c r="F21431"/>
  <c r="F21430"/>
  <c r="F21429"/>
  <c r="F21428"/>
  <c r="F21427"/>
  <c r="F21426"/>
  <c r="F21425"/>
  <c r="F21424"/>
  <c r="F21423"/>
  <c r="F21422"/>
  <c r="F21421"/>
  <c r="F21420"/>
  <c r="F21419"/>
  <c r="F21418"/>
  <c r="F21417"/>
  <c r="F21416"/>
  <c r="F21415"/>
  <c r="F21414"/>
  <c r="F21413"/>
  <c r="F21412"/>
  <c r="F21411"/>
  <c r="F21410"/>
  <c r="F21409"/>
  <c r="F21408"/>
  <c r="F21407"/>
  <c r="F21406"/>
  <c r="F21405"/>
  <c r="F21404"/>
  <c r="F21403"/>
  <c r="F21402"/>
  <c r="F21401"/>
  <c r="F21400"/>
  <c r="F21399"/>
  <c r="F21398"/>
  <c r="F21397"/>
  <c r="F21396"/>
  <c r="F21395"/>
  <c r="F21394"/>
  <c r="F21393"/>
  <c r="F21392"/>
  <c r="F21391"/>
  <c r="F21390"/>
  <c r="F21389"/>
  <c r="F21388"/>
  <c r="F21387"/>
  <c r="F21386"/>
  <c r="F21385"/>
  <c r="F21384"/>
  <c r="F21383"/>
  <c r="F21382"/>
  <c r="F21381"/>
  <c r="F21380"/>
  <c r="F21379"/>
  <c r="F21378"/>
  <c r="F21377"/>
  <c r="F21376"/>
  <c r="F21375"/>
  <c r="F21374"/>
  <c r="F21373"/>
  <c r="F21372"/>
  <c r="F21371"/>
  <c r="F21370"/>
  <c r="F21369"/>
  <c r="F21368"/>
  <c r="F21367"/>
  <c r="F21366"/>
  <c r="F21365"/>
  <c r="F21364"/>
  <c r="F21363"/>
  <c r="F21362"/>
  <c r="F21361"/>
  <c r="F21360"/>
  <c r="F21359"/>
  <c r="F21358"/>
  <c r="F21357"/>
  <c r="F21356"/>
  <c r="F21355"/>
  <c r="F21354"/>
  <c r="F21353"/>
  <c r="F21352"/>
  <c r="F21351"/>
  <c r="F21350"/>
  <c r="F21349"/>
  <c r="F21348"/>
  <c r="F21347"/>
  <c r="F21346"/>
  <c r="F21345"/>
  <c r="F21344"/>
  <c r="F21343"/>
  <c r="F21342"/>
  <c r="F21341"/>
  <c r="F21340"/>
  <c r="F21339"/>
  <c r="F21338"/>
  <c r="F21337"/>
  <c r="F21336"/>
  <c r="F21335"/>
  <c r="F21334"/>
  <c r="F21333"/>
  <c r="F21332"/>
  <c r="F21331"/>
  <c r="F21330"/>
  <c r="F21329"/>
  <c r="F21328"/>
  <c r="F21327"/>
  <c r="F21326"/>
  <c r="F21325"/>
  <c r="F21324"/>
  <c r="F21323"/>
  <c r="F21322"/>
  <c r="F21321"/>
  <c r="F21320"/>
  <c r="F21319"/>
  <c r="F21318"/>
  <c r="F21317"/>
  <c r="F21316"/>
  <c r="F21315"/>
  <c r="F21314"/>
  <c r="F21313"/>
  <c r="F21312"/>
  <c r="F21311"/>
  <c r="F21310"/>
  <c r="F21309"/>
  <c r="F21308"/>
  <c r="F21307"/>
  <c r="F21306"/>
  <c r="F21305"/>
  <c r="F21304"/>
  <c r="F21303"/>
  <c r="F21302"/>
  <c r="F21301"/>
  <c r="F21300"/>
  <c r="F21299"/>
  <c r="F21298"/>
  <c r="F21297"/>
  <c r="F21296"/>
  <c r="F21295"/>
  <c r="F21294"/>
  <c r="F21293"/>
  <c r="F21292"/>
  <c r="F21291"/>
  <c r="F21290"/>
  <c r="F21289"/>
  <c r="F21288"/>
  <c r="F21287"/>
  <c r="F21286"/>
  <c r="F21285"/>
  <c r="F21284"/>
  <c r="F21283"/>
  <c r="F21282"/>
  <c r="F21281"/>
  <c r="F21280"/>
  <c r="F21279"/>
  <c r="F21278"/>
  <c r="F21277"/>
  <c r="F21276"/>
  <c r="F21275"/>
  <c r="F21274"/>
  <c r="F21273"/>
  <c r="F21272"/>
  <c r="F21271"/>
  <c r="F21270"/>
  <c r="F21269"/>
  <c r="F21268"/>
  <c r="F21267"/>
  <c r="F21266"/>
  <c r="F21265"/>
  <c r="F21264"/>
  <c r="F21263"/>
  <c r="F21262"/>
  <c r="F21261"/>
  <c r="F21260"/>
  <c r="F21259"/>
  <c r="F21258"/>
  <c r="F21257"/>
  <c r="F21256"/>
  <c r="F21255"/>
  <c r="F21254"/>
  <c r="F21253"/>
  <c r="F21252"/>
  <c r="F21251"/>
  <c r="F21250"/>
  <c r="F21249"/>
  <c r="F21248"/>
  <c r="F21247"/>
  <c r="F21246"/>
  <c r="F21245"/>
  <c r="F21244"/>
  <c r="F21243"/>
  <c r="F21242"/>
  <c r="F21241"/>
  <c r="F21240"/>
  <c r="F21239"/>
  <c r="F21238"/>
  <c r="F21237"/>
  <c r="F21236"/>
  <c r="F21235"/>
  <c r="F21234"/>
  <c r="F21233"/>
  <c r="F21232"/>
  <c r="F21231"/>
  <c r="F21230"/>
  <c r="F21229"/>
  <c r="F21228"/>
  <c r="F21227"/>
  <c r="F21226"/>
  <c r="F21225"/>
  <c r="F21224"/>
  <c r="F21223"/>
  <c r="F21222"/>
  <c r="F21221"/>
  <c r="F21220"/>
  <c r="F21219"/>
  <c r="F21218"/>
  <c r="F21217"/>
  <c r="F21216"/>
  <c r="F21215"/>
  <c r="F21214"/>
  <c r="F21213"/>
  <c r="F21212"/>
  <c r="F21211"/>
  <c r="F21210"/>
  <c r="F21209"/>
  <c r="F21208"/>
  <c r="F21207"/>
  <c r="F21206"/>
  <c r="F21205"/>
  <c r="F21204"/>
  <c r="F21203"/>
  <c r="F21202"/>
  <c r="F21201"/>
  <c r="F21200"/>
  <c r="F21199"/>
  <c r="F21198"/>
  <c r="F21197"/>
  <c r="F21196"/>
  <c r="F21195"/>
  <c r="F21194"/>
  <c r="F21193"/>
  <c r="F21192"/>
  <c r="F21191"/>
  <c r="F21190"/>
  <c r="F21189"/>
  <c r="F21188"/>
  <c r="F21187"/>
  <c r="F21186"/>
  <c r="F21185"/>
  <c r="F21184"/>
  <c r="F21183"/>
  <c r="F21182"/>
  <c r="F21181"/>
  <c r="F21180"/>
  <c r="F21179"/>
  <c r="F21178"/>
  <c r="F21177"/>
  <c r="F21176"/>
  <c r="F21175"/>
  <c r="F21174"/>
  <c r="F21173"/>
  <c r="F21172"/>
  <c r="F21171"/>
  <c r="F21170"/>
  <c r="F21169"/>
  <c r="F21168"/>
  <c r="F21167"/>
  <c r="F21166"/>
  <c r="F21165"/>
  <c r="F21164"/>
  <c r="F21163"/>
  <c r="F21162"/>
  <c r="F21161"/>
  <c r="F21160"/>
  <c r="F21159"/>
  <c r="F21158"/>
  <c r="F21157"/>
  <c r="F21156"/>
  <c r="F21155"/>
  <c r="F21154"/>
  <c r="F21153"/>
  <c r="F21152"/>
  <c r="F21151"/>
  <c r="F21150"/>
  <c r="F21149"/>
  <c r="F21148"/>
  <c r="F21147"/>
  <c r="F21146"/>
  <c r="F21145"/>
  <c r="F21144"/>
  <c r="F21143"/>
  <c r="F21142"/>
  <c r="F21141"/>
  <c r="F21140"/>
  <c r="F21139"/>
  <c r="F21138"/>
  <c r="F21137"/>
  <c r="F21136"/>
  <c r="F21135"/>
  <c r="F21134"/>
  <c r="F21133"/>
  <c r="F21132"/>
  <c r="F21131"/>
  <c r="F21130"/>
  <c r="F21129"/>
  <c r="F21128"/>
  <c r="F21127"/>
  <c r="F21126"/>
  <c r="F21125"/>
  <c r="F21124"/>
  <c r="F21123"/>
  <c r="F21122"/>
  <c r="F21121"/>
  <c r="F21120"/>
  <c r="F21119"/>
  <c r="F21118"/>
  <c r="F21117"/>
  <c r="F21116"/>
  <c r="F21115"/>
  <c r="F21114"/>
  <c r="F21113"/>
  <c r="F21112"/>
  <c r="F21111"/>
  <c r="F21110"/>
  <c r="F21109"/>
  <c r="F21108"/>
  <c r="F21107"/>
  <c r="F21106"/>
  <c r="F21105"/>
  <c r="F21104"/>
  <c r="F21103"/>
  <c r="F21102"/>
  <c r="F21101"/>
  <c r="F21100"/>
  <c r="F21099"/>
  <c r="F21098"/>
  <c r="F21097"/>
  <c r="F21096"/>
  <c r="F21095"/>
  <c r="F21094"/>
  <c r="F21093"/>
  <c r="F21092"/>
  <c r="F21091"/>
  <c r="F21090"/>
  <c r="F21089"/>
  <c r="F21088"/>
  <c r="F21087"/>
  <c r="F21086"/>
  <c r="F21085"/>
  <c r="F21084"/>
  <c r="F21083"/>
  <c r="F21082"/>
  <c r="F21081"/>
  <c r="F21080"/>
  <c r="F21079"/>
  <c r="F21078"/>
  <c r="F21077"/>
  <c r="F21076"/>
  <c r="F21075"/>
  <c r="F21074"/>
  <c r="F21073"/>
  <c r="F21072"/>
  <c r="F21071"/>
  <c r="F21070"/>
  <c r="F21069"/>
  <c r="F21068"/>
  <c r="F21067"/>
  <c r="F21066"/>
  <c r="F21065"/>
  <c r="F21064"/>
  <c r="F21063"/>
  <c r="F21062"/>
  <c r="F21061"/>
  <c r="F21060"/>
  <c r="F21059"/>
  <c r="F21058"/>
  <c r="F21057"/>
  <c r="F21056"/>
  <c r="F21055"/>
  <c r="F21054"/>
  <c r="F21053"/>
  <c r="F21052"/>
  <c r="F21051"/>
  <c r="F21050"/>
  <c r="F21049"/>
  <c r="F21048"/>
  <c r="F21047"/>
  <c r="F21046"/>
  <c r="F21045"/>
  <c r="F21044"/>
  <c r="F21043"/>
  <c r="F21042"/>
  <c r="F21041"/>
  <c r="F21040"/>
  <c r="F21039"/>
  <c r="F21038"/>
  <c r="F21037"/>
  <c r="F21036"/>
  <c r="F21035"/>
  <c r="F21034"/>
  <c r="F21033"/>
  <c r="F21032"/>
  <c r="F21031"/>
  <c r="F21030"/>
  <c r="F21029"/>
  <c r="F21028"/>
  <c r="F21027"/>
  <c r="F21026"/>
  <c r="F21025"/>
  <c r="F21024"/>
  <c r="F21023"/>
  <c r="F21022"/>
  <c r="F21021"/>
  <c r="F21020"/>
  <c r="F21019"/>
  <c r="F21018"/>
  <c r="F21017"/>
  <c r="F21016"/>
  <c r="F21015"/>
  <c r="F21014"/>
  <c r="F21013"/>
  <c r="F21012"/>
  <c r="F21011"/>
  <c r="F21010"/>
  <c r="F21009"/>
  <c r="F21008"/>
  <c r="F21007"/>
  <c r="F21006"/>
  <c r="F21005"/>
  <c r="F21004"/>
  <c r="F21003"/>
  <c r="F21002"/>
  <c r="F21001"/>
  <c r="F21000"/>
  <c r="F20999"/>
  <c r="F20998"/>
  <c r="F20997"/>
  <c r="F20996"/>
  <c r="F20995"/>
  <c r="F20994"/>
  <c r="F20993"/>
  <c r="F20992"/>
  <c r="F20991"/>
  <c r="F20990"/>
  <c r="F20989"/>
  <c r="F20988"/>
  <c r="F20987"/>
  <c r="F20986"/>
  <c r="F20985"/>
  <c r="F20984"/>
  <c r="F20983"/>
  <c r="F20982"/>
  <c r="F20981"/>
  <c r="F20980"/>
  <c r="F20979"/>
  <c r="F20978"/>
  <c r="F20977"/>
  <c r="F20976"/>
  <c r="F20975"/>
  <c r="F20974"/>
  <c r="F20973"/>
  <c r="F20972"/>
  <c r="F20971"/>
  <c r="F20970"/>
  <c r="F20969"/>
  <c r="F20968"/>
  <c r="F20967"/>
  <c r="F20966"/>
  <c r="F20965"/>
  <c r="F20964"/>
  <c r="F20963"/>
  <c r="F20962"/>
  <c r="F20961"/>
  <c r="F20960"/>
  <c r="F20959"/>
  <c r="F20958"/>
  <c r="F20957"/>
  <c r="F20956"/>
  <c r="F20955"/>
  <c r="F20954"/>
  <c r="F20953"/>
  <c r="F20952"/>
  <c r="F20951"/>
  <c r="F20950"/>
  <c r="F20949"/>
  <c r="F20948"/>
  <c r="F20947"/>
  <c r="F20946"/>
  <c r="F20945"/>
  <c r="F20944"/>
  <c r="F20943"/>
  <c r="F20942"/>
  <c r="F20941"/>
  <c r="F20940"/>
  <c r="F20939"/>
  <c r="F20938"/>
  <c r="F20937"/>
  <c r="F20936"/>
  <c r="F20935"/>
  <c r="F20934"/>
  <c r="F20933"/>
  <c r="F20932"/>
  <c r="F20931"/>
  <c r="F20930"/>
  <c r="F20929"/>
  <c r="F20928"/>
  <c r="F20927"/>
  <c r="F20926"/>
  <c r="F20925"/>
  <c r="F20924"/>
  <c r="F20923"/>
  <c r="F20922"/>
  <c r="F20921"/>
  <c r="F20920"/>
  <c r="F20919"/>
  <c r="F20918"/>
  <c r="F20917"/>
  <c r="F20916"/>
  <c r="F20915"/>
  <c r="F20914"/>
  <c r="F20913"/>
  <c r="F20912"/>
  <c r="F20911"/>
  <c r="F20910"/>
  <c r="F20909"/>
  <c r="F20908"/>
  <c r="F20907"/>
  <c r="F20906"/>
  <c r="F20905"/>
  <c r="F20904"/>
  <c r="F20903"/>
  <c r="F20902"/>
  <c r="F20901"/>
  <c r="F20900"/>
  <c r="F20899"/>
  <c r="F20898"/>
  <c r="F20897"/>
  <c r="F20896"/>
  <c r="F20895"/>
  <c r="F20894"/>
  <c r="F20893"/>
  <c r="F20892"/>
  <c r="F20891"/>
  <c r="F20890"/>
  <c r="F20889"/>
  <c r="F20888"/>
  <c r="F20887"/>
  <c r="F20886"/>
  <c r="F20885"/>
  <c r="F20884"/>
  <c r="F20883"/>
  <c r="F20882"/>
  <c r="F20881"/>
  <c r="F20880"/>
  <c r="F20879"/>
  <c r="F20878"/>
  <c r="F20877"/>
  <c r="F20876"/>
  <c r="F20875"/>
  <c r="F20874"/>
  <c r="F20873"/>
  <c r="F20872"/>
  <c r="F20871"/>
  <c r="F20870"/>
  <c r="F20869"/>
  <c r="F20868"/>
  <c r="F20867"/>
  <c r="F20866"/>
  <c r="F20865"/>
  <c r="F20864"/>
  <c r="F20863"/>
  <c r="F20862"/>
  <c r="F20861"/>
  <c r="F20860"/>
  <c r="F20859"/>
  <c r="F20858"/>
  <c r="F20857"/>
  <c r="F20856"/>
  <c r="F20855"/>
  <c r="F20854"/>
  <c r="F20853"/>
  <c r="F20852"/>
  <c r="F20851"/>
  <c r="F20850"/>
  <c r="F20849"/>
  <c r="F20848"/>
  <c r="F20847"/>
  <c r="F20846"/>
  <c r="F20845"/>
  <c r="F20844"/>
  <c r="F20843"/>
  <c r="F20842"/>
  <c r="F20841"/>
  <c r="F20840"/>
  <c r="F20839"/>
  <c r="F20838"/>
  <c r="F20837"/>
  <c r="F20836"/>
  <c r="F20835"/>
  <c r="F20834"/>
  <c r="F20833"/>
  <c r="F20832"/>
  <c r="F20831"/>
  <c r="F20830"/>
  <c r="F20829"/>
  <c r="F20828"/>
  <c r="F20827"/>
  <c r="F20826"/>
  <c r="F20825"/>
  <c r="F20824"/>
  <c r="F20823"/>
  <c r="F20822"/>
  <c r="F20821"/>
  <c r="F20820"/>
  <c r="F20819"/>
  <c r="F20818"/>
  <c r="F20817"/>
  <c r="F20816"/>
  <c r="F20815"/>
  <c r="F20814"/>
  <c r="F20813"/>
  <c r="F20812"/>
  <c r="F20811"/>
  <c r="F20810"/>
  <c r="F20809"/>
  <c r="F20808"/>
  <c r="F20807"/>
  <c r="F20806"/>
  <c r="F20805"/>
  <c r="F20804"/>
  <c r="F20803"/>
  <c r="F20802"/>
  <c r="F20801"/>
  <c r="F20800"/>
  <c r="F20799"/>
  <c r="F20798"/>
  <c r="F20797"/>
  <c r="F20796"/>
  <c r="F20795"/>
  <c r="F20794"/>
  <c r="F20793"/>
  <c r="F20792"/>
  <c r="F20791"/>
  <c r="F20790"/>
  <c r="F20789"/>
  <c r="F20788"/>
  <c r="F20787"/>
  <c r="F20786"/>
  <c r="F20785"/>
  <c r="F20784"/>
  <c r="F20783"/>
  <c r="F20782"/>
  <c r="F20781"/>
  <c r="F20780"/>
  <c r="F20779"/>
  <c r="F20778"/>
  <c r="F20777"/>
  <c r="F20776"/>
  <c r="F20775"/>
  <c r="F20774"/>
  <c r="F20773"/>
  <c r="F20772"/>
  <c r="F20771"/>
  <c r="F20770"/>
  <c r="F20769"/>
  <c r="F20768"/>
  <c r="F20767"/>
  <c r="F20766"/>
  <c r="F20765"/>
  <c r="F20764"/>
  <c r="F20763"/>
  <c r="F20762"/>
  <c r="F20761"/>
  <c r="F20760"/>
  <c r="F20759"/>
  <c r="F20758"/>
  <c r="F20757"/>
  <c r="F20756"/>
  <c r="F20755"/>
  <c r="F20754"/>
  <c r="F20753"/>
  <c r="F20752"/>
  <c r="F20751"/>
  <c r="F20750"/>
  <c r="F20749"/>
  <c r="F20748"/>
  <c r="F20747"/>
  <c r="F20746"/>
  <c r="F20745"/>
  <c r="F20744"/>
  <c r="F20743"/>
  <c r="F20742"/>
  <c r="F20741"/>
  <c r="F20740"/>
  <c r="F20739"/>
  <c r="F20738"/>
  <c r="F20737"/>
  <c r="F20736"/>
  <c r="F20735"/>
  <c r="F20734"/>
  <c r="F20733"/>
  <c r="F20732"/>
  <c r="F20731"/>
  <c r="F20730"/>
  <c r="F20729"/>
  <c r="F20728"/>
  <c r="F20727"/>
  <c r="F20726"/>
  <c r="F20725"/>
  <c r="F20724"/>
  <c r="F20723"/>
  <c r="F20722"/>
  <c r="F20721"/>
  <c r="F20720"/>
  <c r="F20719"/>
  <c r="F20718"/>
  <c r="F20717"/>
  <c r="F20716"/>
  <c r="F20715"/>
  <c r="F20714"/>
  <c r="F20713"/>
  <c r="F20712"/>
  <c r="F20711"/>
  <c r="F20710"/>
  <c r="F20709"/>
  <c r="F20708"/>
  <c r="F20707"/>
  <c r="F20706"/>
  <c r="F20705"/>
  <c r="F20704"/>
  <c r="F20703"/>
  <c r="F20702"/>
  <c r="F20701"/>
  <c r="F20700"/>
  <c r="F20699"/>
  <c r="F20698"/>
  <c r="F20697"/>
  <c r="F20696"/>
  <c r="F20695"/>
  <c r="F20694"/>
  <c r="F20693"/>
  <c r="F20692"/>
  <c r="F20691"/>
  <c r="F20690"/>
  <c r="F20689"/>
  <c r="F20688"/>
  <c r="F20687"/>
  <c r="F20686"/>
  <c r="F20685"/>
  <c r="F20684"/>
  <c r="F20683"/>
  <c r="F20682"/>
  <c r="F20681"/>
  <c r="F20680"/>
  <c r="F20679"/>
  <c r="F20678"/>
  <c r="F20677"/>
  <c r="F20676"/>
  <c r="F20675"/>
  <c r="F20674"/>
  <c r="F20673"/>
  <c r="F20672"/>
  <c r="F20671"/>
  <c r="F20670"/>
  <c r="F20669"/>
  <c r="F20668"/>
  <c r="F20667"/>
  <c r="F20666"/>
  <c r="F20665"/>
  <c r="F20664"/>
  <c r="F20663"/>
  <c r="F20662"/>
  <c r="F20661"/>
  <c r="F20660"/>
  <c r="F20659"/>
  <c r="F20658"/>
  <c r="F20657"/>
  <c r="F20656"/>
  <c r="F20655"/>
  <c r="F20654"/>
  <c r="F20653"/>
  <c r="F20652"/>
  <c r="F20651"/>
  <c r="F20650"/>
  <c r="F20649"/>
  <c r="F20648"/>
  <c r="F20647"/>
  <c r="F20646"/>
  <c r="F20645"/>
  <c r="F20644"/>
  <c r="F20643"/>
  <c r="F20642"/>
  <c r="F20641"/>
  <c r="F20640"/>
  <c r="F20639"/>
  <c r="F20638"/>
  <c r="F20637"/>
  <c r="F20636"/>
  <c r="F20635"/>
  <c r="F20634"/>
  <c r="F20633"/>
  <c r="F20632"/>
  <c r="F20631"/>
  <c r="F20630"/>
  <c r="F20629"/>
  <c r="F20628"/>
  <c r="F20627"/>
  <c r="F20626"/>
  <c r="F20625"/>
  <c r="F20624"/>
  <c r="F20623"/>
  <c r="F20622"/>
  <c r="F20621"/>
  <c r="F20620"/>
  <c r="F20619"/>
  <c r="F20618"/>
  <c r="F20617"/>
  <c r="F20616"/>
  <c r="F20615"/>
  <c r="F20614"/>
  <c r="F20613"/>
  <c r="F20612"/>
  <c r="F20611"/>
  <c r="F20610"/>
  <c r="F20609"/>
  <c r="F20608"/>
  <c r="F20607"/>
  <c r="F20606"/>
  <c r="F20605"/>
  <c r="F20604"/>
  <c r="F20603"/>
  <c r="F20602"/>
  <c r="F20601"/>
  <c r="F20600"/>
  <c r="F20599"/>
  <c r="F20598"/>
  <c r="F20597"/>
  <c r="F20596"/>
  <c r="F20595"/>
  <c r="F20594"/>
  <c r="F20593"/>
  <c r="F20592"/>
  <c r="F20591"/>
  <c r="F20590"/>
  <c r="F20589"/>
  <c r="F20588"/>
  <c r="F20587"/>
  <c r="F20586"/>
  <c r="F20585"/>
  <c r="F20584"/>
  <c r="F20583"/>
  <c r="F20582"/>
  <c r="F20581"/>
  <c r="F20580"/>
  <c r="F20579"/>
  <c r="F20578"/>
  <c r="F20577"/>
  <c r="F20576"/>
  <c r="F20575"/>
  <c r="F20574"/>
  <c r="F20573"/>
  <c r="F20572"/>
  <c r="F20571"/>
  <c r="F20570"/>
  <c r="F20569"/>
  <c r="F20568"/>
  <c r="F20567"/>
  <c r="F20566"/>
  <c r="F20565"/>
  <c r="F20564"/>
  <c r="F20563"/>
  <c r="F20562"/>
  <c r="F20561"/>
  <c r="F20560"/>
  <c r="F20559"/>
  <c r="F20558"/>
  <c r="F20557"/>
  <c r="F20556"/>
  <c r="F20555"/>
  <c r="F20554"/>
  <c r="F20553"/>
  <c r="F20552"/>
  <c r="F20551"/>
  <c r="F20550"/>
  <c r="F20549"/>
  <c r="F20548"/>
  <c r="F20547"/>
  <c r="F20546"/>
  <c r="F20545"/>
  <c r="F20544"/>
  <c r="F20543"/>
  <c r="F20542"/>
  <c r="F20541"/>
  <c r="F20540"/>
  <c r="F20539"/>
  <c r="F20538"/>
  <c r="F20537"/>
  <c r="F20536"/>
  <c r="F20535"/>
  <c r="F20534"/>
  <c r="F20533"/>
  <c r="F20532"/>
  <c r="F20531"/>
  <c r="F20530"/>
  <c r="F20529"/>
  <c r="F20528"/>
  <c r="F20527"/>
  <c r="F20526"/>
  <c r="F20525"/>
  <c r="F20524"/>
  <c r="F20523"/>
  <c r="F20522"/>
  <c r="F20521"/>
  <c r="F20520"/>
  <c r="F20519"/>
  <c r="F20518"/>
  <c r="F20517"/>
  <c r="F20516"/>
  <c r="F20515"/>
  <c r="F20514"/>
  <c r="F20513"/>
  <c r="F20512"/>
  <c r="F20511"/>
  <c r="F20510"/>
  <c r="F20509"/>
  <c r="F20508"/>
  <c r="F20507"/>
  <c r="F20506"/>
  <c r="F20505"/>
  <c r="F20504"/>
  <c r="F20503"/>
  <c r="F20502"/>
  <c r="F20501"/>
  <c r="F20500"/>
  <c r="F20499"/>
  <c r="F20498"/>
  <c r="F20497"/>
  <c r="F20496"/>
  <c r="F20495"/>
  <c r="F20494"/>
  <c r="F20493"/>
  <c r="F20492"/>
  <c r="F20491"/>
  <c r="F20490"/>
  <c r="F20489"/>
  <c r="F20488"/>
  <c r="F20487"/>
  <c r="F20486"/>
  <c r="F20485"/>
  <c r="F20484"/>
  <c r="F20483"/>
  <c r="F20482"/>
  <c r="F20481"/>
  <c r="F20480"/>
  <c r="F20479"/>
  <c r="F20478"/>
  <c r="F20477"/>
  <c r="F20476"/>
  <c r="F20475"/>
  <c r="F20474"/>
  <c r="F20473"/>
  <c r="F20472"/>
  <c r="F20471"/>
  <c r="F20470"/>
  <c r="F20469"/>
  <c r="F20468"/>
  <c r="F20467"/>
  <c r="F20466"/>
  <c r="F20465"/>
  <c r="F20464"/>
  <c r="F20463"/>
  <c r="F20462"/>
  <c r="F20461"/>
  <c r="F20460"/>
  <c r="F20459"/>
  <c r="F20458"/>
  <c r="F20457"/>
  <c r="F20456"/>
  <c r="F20455"/>
  <c r="F20454"/>
  <c r="F20453"/>
  <c r="F20452"/>
  <c r="F20451"/>
  <c r="F20450"/>
  <c r="F20449"/>
  <c r="F20448"/>
  <c r="F20447"/>
  <c r="F20446"/>
  <c r="F20445"/>
  <c r="F20444"/>
  <c r="F20443"/>
  <c r="F20442"/>
  <c r="F20441"/>
  <c r="F20440"/>
  <c r="F20439"/>
  <c r="F20438"/>
  <c r="F20437"/>
  <c r="F20436"/>
  <c r="F20435"/>
  <c r="F20434"/>
  <c r="F20433"/>
  <c r="F20432"/>
  <c r="F20431"/>
  <c r="F20430"/>
  <c r="F20429"/>
  <c r="F20428"/>
  <c r="F20427"/>
  <c r="F20426"/>
  <c r="F20425"/>
  <c r="F20424"/>
  <c r="F20423"/>
  <c r="F20422"/>
  <c r="F20421"/>
  <c r="F20420"/>
  <c r="F20419"/>
  <c r="F20418"/>
  <c r="F20417"/>
  <c r="F20416"/>
  <c r="F20415"/>
  <c r="F20414"/>
  <c r="F20413"/>
  <c r="F20412"/>
  <c r="F20411"/>
  <c r="F20410"/>
  <c r="F20409"/>
  <c r="F20408"/>
  <c r="F20407"/>
  <c r="F20406"/>
  <c r="F20405"/>
  <c r="F20404"/>
  <c r="F20403"/>
  <c r="F20402"/>
  <c r="F20401"/>
  <c r="F20400"/>
  <c r="F20399"/>
  <c r="F20398"/>
  <c r="F20397"/>
  <c r="F20396"/>
  <c r="F20395"/>
  <c r="F20394"/>
  <c r="F20393"/>
  <c r="F20392"/>
  <c r="F20391"/>
  <c r="F20390"/>
  <c r="F20389"/>
  <c r="F20388"/>
  <c r="F20387"/>
  <c r="F20386"/>
  <c r="F20385"/>
  <c r="F20384"/>
  <c r="F20383"/>
  <c r="F20382"/>
  <c r="F20381"/>
  <c r="F20380"/>
  <c r="F20379"/>
  <c r="F20378"/>
  <c r="F20377"/>
  <c r="F20376"/>
  <c r="F20375"/>
  <c r="F20374"/>
  <c r="F20373"/>
  <c r="F20372"/>
  <c r="F20371"/>
  <c r="F20370"/>
  <c r="F20369"/>
  <c r="F20368"/>
  <c r="F20367"/>
  <c r="F20366"/>
  <c r="F20365"/>
  <c r="F20364"/>
  <c r="F20363"/>
  <c r="F20362"/>
  <c r="F20361"/>
  <c r="F20360"/>
  <c r="F20359"/>
  <c r="F20358"/>
  <c r="F20357"/>
  <c r="F20356"/>
  <c r="F20355"/>
  <c r="F20354"/>
  <c r="F20353"/>
  <c r="F20352"/>
  <c r="F20351"/>
  <c r="F20350"/>
  <c r="F20349"/>
  <c r="F20348"/>
  <c r="F20347"/>
  <c r="F20346"/>
  <c r="F20345"/>
  <c r="F20344"/>
  <c r="F20343"/>
  <c r="F20342"/>
  <c r="F20341"/>
  <c r="F20340"/>
  <c r="F20339"/>
  <c r="F20338"/>
  <c r="F20337"/>
  <c r="F20336"/>
  <c r="F20335"/>
  <c r="F20334"/>
  <c r="F20333"/>
  <c r="F20332"/>
  <c r="F20331"/>
  <c r="F20330"/>
  <c r="F20329"/>
  <c r="F20328"/>
  <c r="F20327"/>
  <c r="F20326"/>
  <c r="F20325"/>
  <c r="F20324"/>
  <c r="F20323"/>
  <c r="F20322"/>
  <c r="F20321"/>
  <c r="F20320"/>
  <c r="F20319"/>
  <c r="F20318"/>
  <c r="F20317"/>
  <c r="F20316"/>
  <c r="F20315"/>
  <c r="F20314"/>
  <c r="F20313"/>
  <c r="F20312"/>
  <c r="F20311"/>
  <c r="F20310"/>
  <c r="F20309"/>
  <c r="F20308"/>
  <c r="F20307"/>
  <c r="F20306"/>
  <c r="F20305"/>
  <c r="F20304"/>
  <c r="F20303"/>
  <c r="F20302"/>
  <c r="F20301"/>
  <c r="F20300"/>
  <c r="F20299"/>
  <c r="F20298"/>
  <c r="F20297"/>
  <c r="F20296"/>
  <c r="F20295"/>
  <c r="F20294"/>
  <c r="F20293"/>
  <c r="F20292"/>
  <c r="F20291"/>
  <c r="F20290"/>
  <c r="F20289"/>
  <c r="F20288"/>
  <c r="F20287"/>
  <c r="F20286"/>
  <c r="F20285"/>
  <c r="F20284"/>
  <c r="F20283"/>
  <c r="F20282"/>
  <c r="F20281"/>
  <c r="F20280"/>
  <c r="F20279"/>
  <c r="F20278"/>
  <c r="F20277"/>
  <c r="F20276"/>
  <c r="F20275"/>
  <c r="F20274"/>
  <c r="F20273"/>
  <c r="F20272"/>
  <c r="F20271"/>
  <c r="F20270"/>
  <c r="F20269"/>
  <c r="F20268"/>
  <c r="F20267"/>
  <c r="F20266"/>
  <c r="F20265"/>
  <c r="F20264"/>
  <c r="F20263"/>
  <c r="F20262"/>
  <c r="F20261"/>
  <c r="F20260"/>
  <c r="F20259"/>
  <c r="F20258"/>
  <c r="F20257"/>
  <c r="F20256"/>
  <c r="F20255"/>
  <c r="F20254"/>
  <c r="F20253"/>
  <c r="F20252"/>
  <c r="F20251"/>
  <c r="F20250"/>
  <c r="F20249"/>
  <c r="F20248"/>
  <c r="F20247"/>
  <c r="F20246"/>
  <c r="F20245"/>
  <c r="F20244"/>
  <c r="F20243"/>
  <c r="F20242"/>
  <c r="F20241"/>
  <c r="F20240"/>
  <c r="F20239"/>
  <c r="F20238"/>
  <c r="F20237"/>
  <c r="F20236"/>
  <c r="F20235"/>
  <c r="F20234"/>
  <c r="F20233"/>
  <c r="F20232"/>
  <c r="F20231"/>
  <c r="F20230"/>
  <c r="F20229"/>
  <c r="F20228"/>
  <c r="F20227"/>
  <c r="F20226"/>
  <c r="F20225"/>
  <c r="F20224"/>
  <c r="F20223"/>
  <c r="F20222"/>
  <c r="F20221"/>
  <c r="F20220"/>
  <c r="F20219"/>
  <c r="F20218"/>
  <c r="F20217"/>
  <c r="F20216"/>
  <c r="F20215"/>
  <c r="F20214"/>
  <c r="F20213"/>
  <c r="F20212"/>
  <c r="F20211"/>
  <c r="F20210"/>
  <c r="F20209"/>
  <c r="F20208"/>
  <c r="F20207"/>
  <c r="F20206"/>
  <c r="F20205"/>
  <c r="F20204"/>
  <c r="F20203"/>
  <c r="F20202"/>
  <c r="F20201"/>
  <c r="F20200"/>
  <c r="F20199"/>
  <c r="F20198"/>
  <c r="F20197"/>
  <c r="F20196"/>
  <c r="F20195"/>
  <c r="F20194"/>
  <c r="F20193"/>
  <c r="F20192"/>
  <c r="F20191"/>
  <c r="F20190"/>
  <c r="F20189"/>
  <c r="F20188"/>
  <c r="F20187"/>
  <c r="F20186"/>
  <c r="F20185"/>
  <c r="F20184"/>
  <c r="F20183"/>
  <c r="F20182"/>
  <c r="F20181"/>
  <c r="F20180"/>
  <c r="F20179"/>
  <c r="F20178"/>
  <c r="F20177"/>
  <c r="F20176"/>
  <c r="F20175"/>
  <c r="F20174"/>
  <c r="F20173"/>
  <c r="F20172"/>
  <c r="F20171"/>
  <c r="F20170"/>
  <c r="F20169"/>
  <c r="F20168"/>
  <c r="F20167"/>
  <c r="F20166"/>
  <c r="F20165"/>
  <c r="F20164"/>
  <c r="F20163"/>
  <c r="F20162"/>
  <c r="F20161"/>
  <c r="F20160"/>
  <c r="F20159"/>
  <c r="F20158"/>
  <c r="F20157"/>
  <c r="F20156"/>
  <c r="F20155"/>
  <c r="F20154"/>
  <c r="F20153"/>
  <c r="F20152"/>
  <c r="F20151"/>
  <c r="F20150"/>
  <c r="F20149"/>
  <c r="F20148"/>
  <c r="F20147"/>
  <c r="F20146"/>
  <c r="F20145"/>
  <c r="F20144"/>
  <c r="F20143"/>
  <c r="F20142"/>
  <c r="F20141"/>
  <c r="F20140"/>
  <c r="F20139"/>
  <c r="F20138"/>
  <c r="F20137"/>
  <c r="F20136"/>
  <c r="F20135"/>
  <c r="F20134"/>
  <c r="F20133"/>
  <c r="F20132"/>
  <c r="F20131"/>
  <c r="F20130"/>
  <c r="F20129"/>
  <c r="F20128"/>
  <c r="F20127"/>
  <c r="F20126"/>
  <c r="F20125"/>
  <c r="F20124"/>
  <c r="F20123"/>
  <c r="F20122"/>
  <c r="F20121"/>
  <c r="F20120"/>
  <c r="F20119"/>
  <c r="F20118"/>
  <c r="F20117"/>
  <c r="F20116"/>
  <c r="F20115"/>
  <c r="F20114"/>
  <c r="F20113"/>
  <c r="F20112"/>
  <c r="F20111"/>
  <c r="F20110"/>
  <c r="F20109"/>
  <c r="F20108"/>
  <c r="F20107"/>
  <c r="F20106"/>
  <c r="F20105"/>
  <c r="F20104"/>
  <c r="F20103"/>
  <c r="F20102"/>
  <c r="F20101"/>
  <c r="F20100"/>
  <c r="F20099"/>
  <c r="F20098"/>
  <c r="F20097"/>
  <c r="F20096"/>
  <c r="F20095"/>
  <c r="F20094"/>
  <c r="F20093"/>
  <c r="F20092"/>
  <c r="F20091"/>
  <c r="F20090"/>
  <c r="F20089"/>
  <c r="F20088"/>
  <c r="F20087"/>
  <c r="F20086"/>
  <c r="F20085"/>
  <c r="F20084"/>
  <c r="F20083"/>
  <c r="F20082"/>
  <c r="F20081"/>
  <c r="F20080"/>
  <c r="F20079"/>
  <c r="F20078"/>
  <c r="F20077"/>
  <c r="F20076"/>
  <c r="F20075"/>
  <c r="F20074"/>
  <c r="F20073"/>
  <c r="F20072"/>
  <c r="F20071"/>
  <c r="F20070"/>
  <c r="F20069"/>
  <c r="F20068"/>
  <c r="F20067"/>
  <c r="F20066"/>
  <c r="F20065"/>
  <c r="F20064"/>
  <c r="F20063"/>
  <c r="F20062"/>
  <c r="F20061"/>
  <c r="F20060"/>
  <c r="F20059"/>
  <c r="F20058"/>
  <c r="F20057"/>
  <c r="F20056"/>
  <c r="F20055"/>
  <c r="F20054"/>
  <c r="F20053"/>
  <c r="F20052"/>
  <c r="F20051"/>
  <c r="F20050"/>
  <c r="F20049"/>
  <c r="F20048"/>
  <c r="F20047"/>
  <c r="F20046"/>
  <c r="F20045"/>
  <c r="F20044"/>
  <c r="F20043"/>
  <c r="F20042"/>
  <c r="F20041"/>
  <c r="F20040"/>
  <c r="F20039"/>
  <c r="F20038"/>
  <c r="F20037"/>
  <c r="F20036"/>
  <c r="F20035"/>
  <c r="F20034"/>
  <c r="F20033"/>
  <c r="F20032"/>
  <c r="F20031"/>
  <c r="F20030"/>
  <c r="F20029"/>
  <c r="F20028"/>
  <c r="F20027"/>
  <c r="F20026"/>
  <c r="F20025"/>
  <c r="F20024"/>
  <c r="F20023"/>
  <c r="F20022"/>
  <c r="F20021"/>
  <c r="F20020"/>
  <c r="F20019"/>
  <c r="F20018"/>
  <c r="F20017"/>
  <c r="F20016"/>
  <c r="F20015"/>
  <c r="F20014"/>
  <c r="F20013"/>
  <c r="F20012"/>
  <c r="F20011"/>
  <c r="F20010"/>
  <c r="F20009"/>
  <c r="F20008"/>
  <c r="F20007"/>
  <c r="F20006"/>
  <c r="F20005"/>
  <c r="F20004"/>
  <c r="F20003"/>
  <c r="F20002"/>
  <c r="F20001"/>
  <c r="F20000"/>
  <c r="F19999"/>
  <c r="F19998"/>
  <c r="F19997"/>
  <c r="F19996"/>
  <c r="F19995"/>
  <c r="F19994"/>
  <c r="F19993"/>
  <c r="F19992"/>
  <c r="F19991"/>
  <c r="F19990"/>
  <c r="F19989"/>
  <c r="F19988"/>
  <c r="F19987"/>
  <c r="F19986"/>
  <c r="F19985"/>
  <c r="F19984"/>
  <c r="F19983"/>
  <c r="F19982"/>
  <c r="F19981"/>
  <c r="F19980"/>
  <c r="F19979"/>
  <c r="F19978"/>
  <c r="F19977"/>
  <c r="F19976"/>
  <c r="F19975"/>
  <c r="F19974"/>
  <c r="F19973"/>
  <c r="F19972"/>
  <c r="F19971"/>
  <c r="F19970"/>
  <c r="F19969"/>
  <c r="F19968"/>
  <c r="F19967"/>
  <c r="F19966"/>
  <c r="F19965"/>
  <c r="F19964"/>
  <c r="F19963"/>
  <c r="F19962"/>
  <c r="F19961"/>
  <c r="F19960"/>
  <c r="F19959"/>
  <c r="F19958"/>
  <c r="F19957"/>
  <c r="F19956"/>
  <c r="F19955"/>
  <c r="F19954"/>
  <c r="F19953"/>
  <c r="F19952"/>
  <c r="F19951"/>
  <c r="F19950"/>
  <c r="F19949"/>
  <c r="F19948"/>
  <c r="F19947"/>
  <c r="F19946"/>
  <c r="F19945"/>
  <c r="F19944"/>
  <c r="F19943"/>
  <c r="F19942"/>
  <c r="F19941"/>
  <c r="F19940"/>
  <c r="F19939"/>
  <c r="F19938"/>
  <c r="F19937"/>
  <c r="F19936"/>
  <c r="F19935"/>
  <c r="F19934"/>
  <c r="F19933"/>
  <c r="F19932"/>
  <c r="F19931"/>
  <c r="F19930"/>
  <c r="F19929"/>
  <c r="F19928"/>
  <c r="F19927"/>
  <c r="F19926"/>
  <c r="F19925"/>
  <c r="F19924"/>
  <c r="F19923"/>
  <c r="F19922"/>
  <c r="F19921"/>
  <c r="F19920"/>
  <c r="F19919"/>
  <c r="F19918"/>
  <c r="F19917"/>
  <c r="F19916"/>
  <c r="F19915"/>
  <c r="F19914"/>
  <c r="F19913"/>
  <c r="F19912"/>
  <c r="F19911"/>
  <c r="F19910"/>
  <c r="F19909"/>
  <c r="F19908"/>
  <c r="F19907"/>
  <c r="F19906"/>
  <c r="F19905"/>
  <c r="F19904"/>
  <c r="F19903"/>
  <c r="F19902"/>
  <c r="F19901"/>
  <c r="F19900"/>
  <c r="F19899"/>
  <c r="F19898"/>
  <c r="F19897"/>
  <c r="F19896"/>
  <c r="F19895"/>
  <c r="F19894"/>
  <c r="F19893"/>
  <c r="F19892"/>
  <c r="F19891"/>
  <c r="F19890"/>
  <c r="F19889"/>
  <c r="F19888"/>
  <c r="F19887"/>
  <c r="F19886"/>
  <c r="F19885"/>
  <c r="F19884"/>
  <c r="F19883"/>
  <c r="F19882"/>
  <c r="F19881"/>
  <c r="F19880"/>
  <c r="F19879"/>
  <c r="F19878"/>
  <c r="F19877"/>
  <c r="F19876"/>
  <c r="F19875"/>
  <c r="F19874"/>
  <c r="F19873"/>
  <c r="F19872"/>
  <c r="F19871"/>
  <c r="F19870"/>
  <c r="F19869"/>
  <c r="F19868"/>
  <c r="F19867"/>
  <c r="F19866"/>
  <c r="F19865"/>
  <c r="F19864"/>
  <c r="F19863"/>
  <c r="F19862"/>
  <c r="F19861"/>
  <c r="F19860"/>
  <c r="F19859"/>
  <c r="F19858"/>
  <c r="F19857"/>
  <c r="F19856"/>
  <c r="F19855"/>
  <c r="F19854"/>
  <c r="F19853"/>
  <c r="F19852"/>
  <c r="F19851"/>
  <c r="F19850"/>
  <c r="F19849"/>
  <c r="F19848"/>
  <c r="F19847"/>
  <c r="F19846"/>
  <c r="F19845"/>
  <c r="F19844"/>
  <c r="F19843"/>
  <c r="F19842"/>
  <c r="F19841"/>
  <c r="F19840"/>
  <c r="F19839"/>
  <c r="F19838"/>
  <c r="F19837"/>
  <c r="F19836"/>
  <c r="F19835"/>
  <c r="F19834"/>
  <c r="F19833"/>
  <c r="F19832"/>
  <c r="F19831"/>
  <c r="F19830"/>
  <c r="F19829"/>
  <c r="F19828"/>
  <c r="F19827"/>
  <c r="F19826"/>
  <c r="F19825"/>
  <c r="F19824"/>
  <c r="F19823"/>
  <c r="F19822"/>
  <c r="F19821"/>
  <c r="F19820"/>
  <c r="F19819"/>
  <c r="F19818"/>
  <c r="F19817"/>
  <c r="F19816"/>
  <c r="F19815"/>
  <c r="F19814"/>
  <c r="F19813"/>
  <c r="F19812"/>
  <c r="F19811"/>
  <c r="F19810"/>
  <c r="F19809"/>
  <c r="F19808"/>
  <c r="F19807"/>
  <c r="F19806"/>
  <c r="F19805"/>
  <c r="F19804"/>
  <c r="F19803"/>
  <c r="F19802"/>
  <c r="F19801"/>
  <c r="F19800"/>
  <c r="F19799"/>
  <c r="F19798"/>
  <c r="F19797"/>
  <c r="F19796"/>
  <c r="F19795"/>
  <c r="F19794"/>
  <c r="F19793"/>
  <c r="F19792"/>
  <c r="F19791"/>
  <c r="F19790"/>
  <c r="F19789"/>
  <c r="F19788"/>
  <c r="F19787"/>
  <c r="F19786"/>
  <c r="F19785"/>
  <c r="F19784"/>
  <c r="F19783"/>
  <c r="F19782"/>
  <c r="F19781"/>
  <c r="F19780"/>
  <c r="F19779"/>
  <c r="F19778"/>
  <c r="F19777"/>
  <c r="F19776"/>
  <c r="F19775"/>
  <c r="F19774"/>
  <c r="F19773"/>
  <c r="F19772"/>
  <c r="F19771"/>
  <c r="F19770"/>
  <c r="F19769"/>
  <c r="F19768"/>
  <c r="F19767"/>
  <c r="F19766"/>
  <c r="F19765"/>
  <c r="F19764"/>
  <c r="F19763"/>
  <c r="F19762"/>
  <c r="F19761"/>
  <c r="F19760"/>
  <c r="F19759"/>
  <c r="F19758"/>
  <c r="F19757"/>
  <c r="F19756"/>
  <c r="F19755"/>
  <c r="F19754"/>
  <c r="F19753"/>
  <c r="F19752"/>
  <c r="F19751"/>
  <c r="F19750"/>
  <c r="F19749"/>
  <c r="F19748"/>
  <c r="F19747"/>
  <c r="F19746"/>
  <c r="F19745"/>
  <c r="F19744"/>
  <c r="F19743"/>
  <c r="F19742"/>
  <c r="F19741"/>
  <c r="F19740"/>
  <c r="F19739"/>
  <c r="F19738"/>
  <c r="F19737"/>
  <c r="F19736"/>
  <c r="F19735"/>
  <c r="F19734"/>
  <c r="F19733"/>
  <c r="F19732"/>
  <c r="F19731"/>
  <c r="F19730"/>
  <c r="F19729"/>
  <c r="F19728"/>
  <c r="F19727"/>
  <c r="F19726"/>
  <c r="F19725"/>
  <c r="F19724"/>
  <c r="F19723"/>
  <c r="F19722"/>
  <c r="F19721"/>
  <c r="F19720"/>
  <c r="F19719"/>
  <c r="F19718"/>
  <c r="F19717"/>
  <c r="F19716"/>
  <c r="F19715"/>
  <c r="F19714"/>
  <c r="F19713"/>
  <c r="F19712"/>
  <c r="F19711"/>
  <c r="F19710"/>
  <c r="F19709"/>
  <c r="F19708"/>
  <c r="F19707"/>
  <c r="F19706"/>
  <c r="F19705"/>
  <c r="F19704"/>
  <c r="F19703"/>
  <c r="F19702"/>
  <c r="F19701"/>
  <c r="F19700"/>
  <c r="F19699"/>
  <c r="F19698"/>
  <c r="F19697"/>
  <c r="F19696"/>
  <c r="F19695"/>
  <c r="F19694"/>
  <c r="F19693"/>
  <c r="F19692"/>
  <c r="F19691"/>
  <c r="F19690"/>
  <c r="F19689"/>
  <c r="F19688"/>
  <c r="F19687"/>
  <c r="F19686"/>
  <c r="F19685"/>
  <c r="F19684"/>
  <c r="F19683"/>
  <c r="F19682"/>
  <c r="F19681"/>
  <c r="F19680"/>
  <c r="F19679"/>
  <c r="F19678"/>
  <c r="F19677"/>
  <c r="F19676"/>
  <c r="F19675"/>
  <c r="F19674"/>
  <c r="F19673"/>
  <c r="F19672"/>
  <c r="F19671"/>
  <c r="F19670"/>
  <c r="F19669"/>
  <c r="F19668"/>
  <c r="F19667"/>
  <c r="F19666"/>
  <c r="F19665"/>
  <c r="F19664"/>
  <c r="F19663"/>
  <c r="F19662"/>
  <c r="F19661"/>
  <c r="F19660"/>
  <c r="F19659"/>
  <c r="F19658"/>
  <c r="F19657"/>
  <c r="F19656"/>
  <c r="F19655"/>
  <c r="F19654"/>
  <c r="F19653"/>
  <c r="F19652"/>
  <c r="F19651"/>
  <c r="F19650"/>
  <c r="F19649"/>
  <c r="F19648"/>
  <c r="F19647"/>
  <c r="F19646"/>
  <c r="F19645"/>
  <c r="F19644"/>
  <c r="F19643"/>
  <c r="F19642"/>
  <c r="F19641"/>
  <c r="F19640"/>
  <c r="F19639"/>
  <c r="F19638"/>
  <c r="F19637"/>
  <c r="F19636"/>
  <c r="F19635"/>
  <c r="F19634"/>
  <c r="F19633"/>
  <c r="F19632"/>
  <c r="F19631"/>
  <c r="F19630"/>
  <c r="F19629"/>
  <c r="F19628"/>
  <c r="F19627"/>
  <c r="F19626"/>
  <c r="F19625"/>
  <c r="F19624"/>
  <c r="F19623"/>
  <c r="F19622"/>
  <c r="F19621"/>
  <c r="F19620"/>
  <c r="F19619"/>
  <c r="F19618"/>
  <c r="F19617"/>
  <c r="F19616"/>
  <c r="F19615"/>
  <c r="F19614"/>
  <c r="F19613"/>
  <c r="F19612"/>
  <c r="F19611"/>
  <c r="F19610"/>
  <c r="F19609"/>
  <c r="F19608"/>
  <c r="F19607"/>
  <c r="F19606"/>
  <c r="F19605"/>
  <c r="F19604"/>
  <c r="F19603"/>
  <c r="F19602"/>
  <c r="F19601"/>
  <c r="F19600"/>
  <c r="F19599"/>
  <c r="F19598"/>
  <c r="F19597"/>
  <c r="F19596"/>
  <c r="F19595"/>
  <c r="F19594"/>
  <c r="F19593"/>
  <c r="F19592"/>
  <c r="F19591"/>
  <c r="F19590"/>
  <c r="F19589"/>
  <c r="F19588"/>
  <c r="F19587"/>
  <c r="F19586"/>
  <c r="F19585"/>
  <c r="F19584"/>
  <c r="F19583"/>
  <c r="F19582"/>
  <c r="F19581"/>
  <c r="F19580"/>
  <c r="F19579"/>
  <c r="F19578"/>
  <c r="F19577"/>
  <c r="F19576"/>
  <c r="F19575"/>
  <c r="F19574"/>
  <c r="F19573"/>
  <c r="F19572"/>
  <c r="F19571"/>
  <c r="F19570"/>
  <c r="F19569"/>
  <c r="F19568"/>
  <c r="F19567"/>
  <c r="F19566"/>
  <c r="F19565"/>
  <c r="F19564"/>
  <c r="F19563"/>
  <c r="F19562"/>
  <c r="F19561"/>
  <c r="F19560"/>
  <c r="F19559"/>
  <c r="F19558"/>
  <c r="F19557"/>
  <c r="F19556"/>
  <c r="F19555"/>
  <c r="F19554"/>
  <c r="F19553"/>
  <c r="F19552"/>
  <c r="F19551"/>
  <c r="F19550"/>
  <c r="F19549"/>
  <c r="F19548"/>
  <c r="F19547"/>
  <c r="F19546"/>
  <c r="F19545"/>
  <c r="F19544"/>
  <c r="F19543"/>
  <c r="F19542"/>
  <c r="F19541"/>
  <c r="F19540"/>
  <c r="F19539"/>
  <c r="F19538"/>
  <c r="F19537"/>
  <c r="F19536"/>
  <c r="F19535"/>
  <c r="F19534"/>
  <c r="F19533"/>
  <c r="F19532"/>
  <c r="F19531"/>
  <c r="F19530"/>
  <c r="F19529"/>
  <c r="F19528"/>
  <c r="F19527"/>
  <c r="F19526"/>
  <c r="F19525"/>
  <c r="F19524"/>
  <c r="F19523"/>
  <c r="F19522"/>
  <c r="F19521"/>
  <c r="F19520"/>
  <c r="F19519"/>
  <c r="F19518"/>
  <c r="F19517"/>
  <c r="F19516"/>
  <c r="F19515"/>
  <c r="F19514"/>
  <c r="F19513"/>
  <c r="F19512"/>
  <c r="F19511"/>
  <c r="F19510"/>
  <c r="F19509"/>
  <c r="F19508"/>
  <c r="F19507"/>
  <c r="F19506"/>
  <c r="F19505"/>
  <c r="F19504"/>
  <c r="F19503"/>
  <c r="F19502"/>
  <c r="F19501"/>
  <c r="F19500"/>
  <c r="F19499"/>
  <c r="F19498"/>
  <c r="F19497"/>
  <c r="F19496"/>
  <c r="F19495"/>
  <c r="F19494"/>
  <c r="F19493"/>
  <c r="F19492"/>
  <c r="F19491"/>
  <c r="F19490"/>
  <c r="F19489"/>
  <c r="F19488"/>
  <c r="F19487"/>
  <c r="F19486"/>
  <c r="F19485"/>
  <c r="F19484"/>
  <c r="F19483"/>
  <c r="F19482"/>
  <c r="F19481"/>
  <c r="F19480"/>
  <c r="F19479"/>
  <c r="F19478"/>
  <c r="F19477"/>
  <c r="F19476"/>
  <c r="F19475"/>
  <c r="F19474"/>
  <c r="F19473"/>
  <c r="F19472"/>
  <c r="F19471"/>
  <c r="F19470"/>
  <c r="F19469"/>
  <c r="F19468"/>
  <c r="F19467"/>
  <c r="F19466"/>
  <c r="F19465"/>
  <c r="F19464"/>
  <c r="F19463"/>
  <c r="F19462"/>
  <c r="F19461"/>
  <c r="F19460"/>
  <c r="F19459"/>
  <c r="F19458"/>
  <c r="F19457"/>
  <c r="F19456"/>
  <c r="F19455"/>
  <c r="F19454"/>
  <c r="F19453"/>
  <c r="F19452"/>
  <c r="F19451"/>
  <c r="F19450"/>
  <c r="F19449"/>
  <c r="F19448"/>
  <c r="F19447"/>
  <c r="F19446"/>
  <c r="F19445"/>
  <c r="F19444"/>
  <c r="F19443"/>
  <c r="F19442"/>
  <c r="F19441"/>
  <c r="F19440"/>
  <c r="F19439"/>
  <c r="F19438"/>
  <c r="F19437"/>
  <c r="F19436"/>
  <c r="F19435"/>
  <c r="F19434"/>
  <c r="F19433"/>
  <c r="F19432"/>
  <c r="F19431"/>
  <c r="F19430"/>
  <c r="F19429"/>
  <c r="F19428"/>
  <c r="F19427"/>
  <c r="F19426"/>
  <c r="F19425"/>
  <c r="F19424"/>
  <c r="F19423"/>
  <c r="F19422"/>
  <c r="F19421"/>
  <c r="F19420"/>
  <c r="F19419"/>
  <c r="F19418"/>
  <c r="F19417"/>
  <c r="F19416"/>
  <c r="F19415"/>
  <c r="F19414"/>
  <c r="F19413"/>
  <c r="F19412"/>
  <c r="F19411"/>
  <c r="F19410"/>
  <c r="F19409"/>
  <c r="F19408"/>
  <c r="F19407"/>
  <c r="F19406"/>
  <c r="F19405"/>
  <c r="F19404"/>
  <c r="F19403"/>
  <c r="F19402"/>
  <c r="F19401"/>
  <c r="F19400"/>
  <c r="F19399"/>
  <c r="F19398"/>
  <c r="F19397"/>
  <c r="F19396"/>
  <c r="F19395"/>
  <c r="F19394"/>
  <c r="F19393"/>
  <c r="F19392"/>
  <c r="F19391"/>
  <c r="F19390"/>
  <c r="F19389"/>
  <c r="F19388"/>
  <c r="F19387"/>
  <c r="F19386"/>
  <c r="F19385"/>
  <c r="F19384"/>
  <c r="F19383"/>
  <c r="F19382"/>
  <c r="F19381"/>
  <c r="F19380"/>
  <c r="F19379"/>
  <c r="F19378"/>
  <c r="F19377"/>
  <c r="F19376"/>
  <c r="F19375"/>
  <c r="F19374"/>
  <c r="F19373"/>
  <c r="F19372"/>
  <c r="F19371"/>
  <c r="F19370"/>
  <c r="F19369"/>
  <c r="F19368"/>
  <c r="F19367"/>
  <c r="F19366"/>
  <c r="F19365"/>
  <c r="F19364"/>
  <c r="F19363"/>
  <c r="F19362"/>
  <c r="F19361"/>
  <c r="F19360"/>
  <c r="F19359"/>
  <c r="F19358"/>
  <c r="F19357"/>
  <c r="F19356"/>
  <c r="F19355"/>
  <c r="F19354"/>
  <c r="F19353"/>
  <c r="F19352"/>
  <c r="F19351"/>
  <c r="F19350"/>
  <c r="F19349"/>
  <c r="F19348"/>
  <c r="F19347"/>
  <c r="F19346"/>
  <c r="F19345"/>
  <c r="F19344"/>
  <c r="F19343"/>
  <c r="F19342"/>
  <c r="F19341"/>
  <c r="F19340"/>
  <c r="F19339"/>
  <c r="F19338"/>
  <c r="F19337"/>
  <c r="F19336"/>
  <c r="F19335"/>
  <c r="F19334"/>
  <c r="F19333"/>
  <c r="F19332"/>
  <c r="F19331"/>
  <c r="F19330"/>
  <c r="F19329"/>
  <c r="F19328"/>
  <c r="F19327"/>
  <c r="F19326"/>
  <c r="F19325"/>
  <c r="F19324"/>
  <c r="F19323"/>
  <c r="F19322"/>
  <c r="F19321"/>
  <c r="F19320"/>
  <c r="F19319"/>
  <c r="F19318"/>
  <c r="F19317"/>
  <c r="F19316"/>
  <c r="F19315"/>
  <c r="F19314"/>
  <c r="F19313"/>
  <c r="F19312"/>
  <c r="F19311"/>
  <c r="F19310"/>
  <c r="F19309"/>
  <c r="F19308"/>
  <c r="F19307"/>
  <c r="F19306"/>
  <c r="F19305"/>
  <c r="F19304"/>
  <c r="F19303"/>
  <c r="F19302"/>
  <c r="F19301"/>
  <c r="F19300"/>
  <c r="F19299"/>
  <c r="F19298"/>
  <c r="F19297"/>
  <c r="F19296"/>
  <c r="F19295"/>
  <c r="F19294"/>
  <c r="F19293"/>
  <c r="F19292"/>
  <c r="F19291"/>
  <c r="F19290"/>
  <c r="F19289"/>
  <c r="F19288"/>
  <c r="F19287"/>
  <c r="F19286"/>
  <c r="F19285"/>
  <c r="F19284"/>
  <c r="F19283"/>
  <c r="F19282"/>
  <c r="F19281"/>
  <c r="F19280"/>
  <c r="F19279"/>
  <c r="F19278"/>
  <c r="F19277"/>
  <c r="F19276"/>
  <c r="F19275"/>
  <c r="F19274"/>
  <c r="F19273"/>
  <c r="F19272"/>
  <c r="F19271"/>
  <c r="F19270"/>
  <c r="F19269"/>
  <c r="F19268"/>
  <c r="F19267"/>
  <c r="F19266"/>
  <c r="F19265"/>
  <c r="F19264"/>
  <c r="F19263"/>
  <c r="F19262"/>
  <c r="F19261"/>
  <c r="F19260"/>
  <c r="F19259"/>
  <c r="F19258"/>
  <c r="F19257"/>
  <c r="F19256"/>
  <c r="F19255"/>
  <c r="F19254"/>
  <c r="F19253"/>
  <c r="F19252"/>
  <c r="F19251"/>
  <c r="F19250"/>
  <c r="F19249"/>
  <c r="F19248"/>
  <c r="F19247"/>
  <c r="F19246"/>
  <c r="F19245"/>
  <c r="F19244"/>
  <c r="F19243"/>
  <c r="F19242"/>
  <c r="F19241"/>
  <c r="F19240"/>
  <c r="F19239"/>
  <c r="F19238"/>
  <c r="F19237"/>
  <c r="F19236"/>
  <c r="F19235"/>
  <c r="F19234"/>
  <c r="F19233"/>
  <c r="F19232"/>
  <c r="F19231"/>
  <c r="F19230"/>
  <c r="F19229"/>
  <c r="F19228"/>
  <c r="F19227"/>
  <c r="F19226"/>
  <c r="F19225"/>
  <c r="F19224"/>
  <c r="F19223"/>
  <c r="F19222"/>
  <c r="F19221"/>
  <c r="F19220"/>
  <c r="F19219"/>
  <c r="F19218"/>
  <c r="F19217"/>
  <c r="F19216"/>
  <c r="F19215"/>
  <c r="F19214"/>
  <c r="F19213"/>
  <c r="F19212"/>
  <c r="F19211"/>
  <c r="F19210"/>
  <c r="F19209"/>
  <c r="F19208"/>
  <c r="F19207"/>
  <c r="F19206"/>
  <c r="F19205"/>
  <c r="F19204"/>
  <c r="F19203"/>
  <c r="F19202"/>
  <c r="F19201"/>
  <c r="F19200"/>
  <c r="F19199"/>
  <c r="F19198"/>
  <c r="F19197"/>
  <c r="F19196"/>
  <c r="F19195"/>
  <c r="F19194"/>
  <c r="F19193"/>
  <c r="F19192"/>
  <c r="F19191"/>
  <c r="F19190"/>
  <c r="F19189"/>
  <c r="F19188"/>
  <c r="F19187"/>
  <c r="F19186"/>
  <c r="F19185"/>
  <c r="F19184"/>
  <c r="F19183"/>
  <c r="F19182"/>
  <c r="F19181"/>
  <c r="F19180"/>
  <c r="F19179"/>
  <c r="F19178"/>
  <c r="F19177"/>
  <c r="F19176"/>
  <c r="F19175"/>
  <c r="F19174"/>
  <c r="F19173"/>
  <c r="F19172"/>
  <c r="F19171"/>
  <c r="F19170"/>
  <c r="F19169"/>
  <c r="F19168"/>
  <c r="F19167"/>
  <c r="F19166"/>
  <c r="F19165"/>
  <c r="F19164"/>
  <c r="F19163"/>
  <c r="F19162"/>
  <c r="F19161"/>
  <c r="F19160"/>
  <c r="F19159"/>
  <c r="F19158"/>
  <c r="F19157"/>
  <c r="F19156"/>
  <c r="F19155"/>
  <c r="F19154"/>
  <c r="F19153"/>
  <c r="F19152"/>
  <c r="F19151"/>
  <c r="F19150"/>
  <c r="F19149"/>
  <c r="F19148"/>
  <c r="F19147"/>
  <c r="F19146"/>
  <c r="F19145"/>
  <c r="F19144"/>
  <c r="F19143"/>
  <c r="F19142"/>
  <c r="F19141"/>
  <c r="F19140"/>
  <c r="F19139"/>
  <c r="F19138"/>
  <c r="F19137"/>
  <c r="F19136"/>
  <c r="F19135"/>
  <c r="F19134"/>
  <c r="F19133"/>
  <c r="F19132"/>
  <c r="F19131"/>
  <c r="F19130"/>
  <c r="F19129"/>
  <c r="F19128"/>
  <c r="F19127"/>
  <c r="F19126"/>
  <c r="F19125"/>
  <c r="F19124"/>
  <c r="F19123"/>
  <c r="F19122"/>
  <c r="F19121"/>
  <c r="F19120"/>
  <c r="F19119"/>
  <c r="F19118"/>
  <c r="F19117"/>
  <c r="F19116"/>
  <c r="F19115"/>
  <c r="F19114"/>
  <c r="F19113"/>
  <c r="F19112"/>
  <c r="F19111"/>
  <c r="F19110"/>
  <c r="F19109"/>
  <c r="F19108"/>
  <c r="F19107"/>
  <c r="F19106"/>
  <c r="F19105"/>
  <c r="F19104"/>
  <c r="F19103"/>
  <c r="F19102"/>
  <c r="F19101"/>
  <c r="F19100"/>
  <c r="F19099"/>
  <c r="F19098"/>
  <c r="F19097"/>
  <c r="F19096"/>
  <c r="F19095"/>
  <c r="F19094"/>
  <c r="F19093"/>
  <c r="F19092"/>
  <c r="F19091"/>
  <c r="F19090"/>
  <c r="F19089"/>
  <c r="F19088"/>
  <c r="F19087"/>
  <c r="F19086"/>
  <c r="F19085"/>
  <c r="F19084"/>
  <c r="F19083"/>
  <c r="F19082"/>
  <c r="F19081"/>
  <c r="F19080"/>
  <c r="F19079"/>
  <c r="F19078"/>
  <c r="F19077"/>
  <c r="F19076"/>
  <c r="F19075"/>
  <c r="F19074"/>
  <c r="F19073"/>
  <c r="F19072"/>
  <c r="F19071"/>
  <c r="F19070"/>
  <c r="F19069"/>
  <c r="F19068"/>
  <c r="F19067"/>
  <c r="F19066"/>
  <c r="F19065"/>
  <c r="F19064"/>
  <c r="F19063"/>
  <c r="F19062"/>
  <c r="F19061"/>
  <c r="F19060"/>
  <c r="F19059"/>
  <c r="F19058"/>
  <c r="F19057"/>
  <c r="F19056"/>
  <c r="F19055"/>
  <c r="F19054"/>
  <c r="F19053"/>
  <c r="F19052"/>
  <c r="F19051"/>
  <c r="F19050"/>
  <c r="F19049"/>
  <c r="F19048"/>
  <c r="F19047"/>
  <c r="F19046"/>
  <c r="F19045"/>
  <c r="F19044"/>
  <c r="F19043"/>
  <c r="F19042"/>
  <c r="F19041"/>
  <c r="F19040"/>
  <c r="F19039"/>
  <c r="F19038"/>
  <c r="F19037"/>
  <c r="F19036"/>
  <c r="F19035"/>
  <c r="F19034"/>
  <c r="F19033"/>
  <c r="F19032"/>
  <c r="F19031"/>
  <c r="F19030"/>
  <c r="F19029"/>
  <c r="F19028"/>
  <c r="F19027"/>
  <c r="F19026"/>
  <c r="F19025"/>
  <c r="F19024"/>
  <c r="F19023"/>
  <c r="F19022"/>
  <c r="F19021"/>
  <c r="F19020"/>
  <c r="F19019"/>
  <c r="F19018"/>
  <c r="F19017"/>
  <c r="F19016"/>
  <c r="F19015"/>
  <c r="F19014"/>
  <c r="F19013"/>
  <c r="F19012"/>
  <c r="F19011"/>
  <c r="F19010"/>
  <c r="F19009"/>
  <c r="F19008"/>
  <c r="F19007"/>
  <c r="F19006"/>
  <c r="F19005"/>
  <c r="F19004"/>
  <c r="F19003"/>
  <c r="F19002"/>
  <c r="F19001"/>
  <c r="F19000"/>
  <c r="F18999"/>
  <c r="F18998"/>
  <c r="F18997"/>
  <c r="F18996"/>
  <c r="F18995"/>
  <c r="F18994"/>
  <c r="F18993"/>
  <c r="F18992"/>
  <c r="F18991"/>
  <c r="F18990"/>
  <c r="F18989"/>
  <c r="F18988"/>
  <c r="F18987"/>
  <c r="F18986"/>
  <c r="F18985"/>
  <c r="F18984"/>
  <c r="F18983"/>
  <c r="F18982"/>
  <c r="F18981"/>
  <c r="F18980"/>
  <c r="F18979"/>
  <c r="F18978"/>
  <c r="F18977"/>
  <c r="F18976"/>
  <c r="F18975"/>
  <c r="F18974"/>
  <c r="F18973"/>
  <c r="F18972"/>
  <c r="F18971"/>
  <c r="F18970"/>
  <c r="F18969"/>
  <c r="F18968"/>
  <c r="F18967"/>
  <c r="F18966"/>
  <c r="F18965"/>
  <c r="F18964"/>
  <c r="F18963"/>
  <c r="F18962"/>
  <c r="F18961"/>
  <c r="F18960"/>
  <c r="F18959"/>
  <c r="F18958"/>
  <c r="F18957"/>
  <c r="F18956"/>
  <c r="F18955"/>
  <c r="F18954"/>
  <c r="F18953"/>
  <c r="F18952"/>
  <c r="F18951"/>
  <c r="F18950"/>
  <c r="F18949"/>
  <c r="F18948"/>
  <c r="F18947"/>
  <c r="F18946"/>
  <c r="F18945"/>
  <c r="F18944"/>
  <c r="F18943"/>
  <c r="F18942"/>
  <c r="F18941"/>
  <c r="F18940"/>
  <c r="F18939"/>
  <c r="F18938"/>
  <c r="F18937"/>
  <c r="F18936"/>
  <c r="F18935"/>
  <c r="F18934"/>
  <c r="F18933"/>
  <c r="F18932"/>
  <c r="F18931"/>
  <c r="F18930"/>
  <c r="F18929"/>
  <c r="F18928"/>
  <c r="F18927"/>
  <c r="F18926"/>
  <c r="F18925"/>
  <c r="F18924"/>
  <c r="F18923"/>
  <c r="F18922"/>
  <c r="F18921"/>
  <c r="F18920"/>
  <c r="F18919"/>
  <c r="F18918"/>
  <c r="F18917"/>
  <c r="F18916"/>
  <c r="F18915"/>
  <c r="F18914"/>
  <c r="F18913"/>
  <c r="F18912"/>
  <c r="F18911"/>
  <c r="F18910"/>
  <c r="F18909"/>
  <c r="F18908"/>
  <c r="F18907"/>
  <c r="F18906"/>
  <c r="F18905"/>
  <c r="F18904"/>
  <c r="F18903"/>
  <c r="F18902"/>
  <c r="F18901"/>
  <c r="F18900"/>
  <c r="F18899"/>
  <c r="F18898"/>
  <c r="F18897"/>
  <c r="F18896"/>
  <c r="F18895"/>
  <c r="F18894"/>
  <c r="F18893"/>
  <c r="F18892"/>
  <c r="F18891"/>
  <c r="F18890"/>
  <c r="F18889"/>
  <c r="F18888"/>
  <c r="F18887"/>
  <c r="F18886"/>
  <c r="F18885"/>
  <c r="F18884"/>
  <c r="F18883"/>
  <c r="F18882"/>
  <c r="F18881"/>
  <c r="F18880"/>
  <c r="F18879"/>
  <c r="F18878"/>
  <c r="F18877"/>
  <c r="F18876"/>
  <c r="F18875"/>
  <c r="F18874"/>
  <c r="F18873"/>
  <c r="F18872"/>
  <c r="F18871"/>
  <c r="F18870"/>
  <c r="F18869"/>
  <c r="F18868"/>
  <c r="F18867"/>
  <c r="F18866"/>
  <c r="F18865"/>
  <c r="F18864"/>
  <c r="F18863"/>
  <c r="F18862"/>
  <c r="F18861"/>
  <c r="F18860"/>
  <c r="F18859"/>
  <c r="F18858"/>
  <c r="F18857"/>
  <c r="F18856"/>
  <c r="F18855"/>
  <c r="F18854"/>
  <c r="F18853"/>
  <c r="F18852"/>
  <c r="F18851"/>
  <c r="F18850"/>
  <c r="F18849"/>
  <c r="F18848"/>
  <c r="F18847"/>
  <c r="F18846"/>
  <c r="F18845"/>
  <c r="F18844"/>
  <c r="F18843"/>
  <c r="F18842"/>
  <c r="F18841"/>
  <c r="F18840"/>
  <c r="F18839"/>
  <c r="F18838"/>
  <c r="F18837"/>
  <c r="F18836"/>
  <c r="F18835"/>
  <c r="F18834"/>
  <c r="F18833"/>
  <c r="F18832"/>
  <c r="F18831"/>
  <c r="F18830"/>
  <c r="F18829"/>
  <c r="F18828"/>
  <c r="F18827"/>
  <c r="F18826"/>
  <c r="F18825"/>
  <c r="F18824"/>
  <c r="F18823"/>
  <c r="F18822"/>
  <c r="F18821"/>
  <c r="F18820"/>
  <c r="F18819"/>
  <c r="F18818"/>
  <c r="F18817"/>
  <c r="F18816"/>
  <c r="F18815"/>
  <c r="F18814"/>
  <c r="F18813"/>
  <c r="F18812"/>
  <c r="F18811"/>
  <c r="F18810"/>
  <c r="F18809"/>
  <c r="F18808"/>
  <c r="F18807"/>
  <c r="F18806"/>
  <c r="F18805"/>
  <c r="F18804"/>
  <c r="F18803"/>
  <c r="F18802"/>
  <c r="F18801"/>
  <c r="F18800"/>
  <c r="F18799"/>
  <c r="F18798"/>
  <c r="F18797"/>
  <c r="F18796"/>
  <c r="F18795"/>
  <c r="F18794"/>
  <c r="F18793"/>
  <c r="F18792"/>
  <c r="F18791"/>
  <c r="F18790"/>
  <c r="F18789"/>
  <c r="F18788"/>
  <c r="F18787"/>
  <c r="F18786"/>
  <c r="F18785"/>
  <c r="F18784"/>
  <c r="F18783"/>
  <c r="F18782"/>
  <c r="F18781"/>
  <c r="F18780"/>
  <c r="F18779"/>
  <c r="F18778"/>
  <c r="F18777"/>
  <c r="F18776"/>
  <c r="F18775"/>
  <c r="F18774"/>
  <c r="F18773"/>
  <c r="F18772"/>
  <c r="F18771"/>
  <c r="F18770"/>
  <c r="F18769"/>
  <c r="F18768"/>
  <c r="F18767"/>
  <c r="F18766"/>
  <c r="F18765"/>
  <c r="F18764"/>
  <c r="F18763"/>
  <c r="F18762"/>
  <c r="F18761"/>
  <c r="F18760"/>
  <c r="F18759"/>
  <c r="F18758"/>
  <c r="F18757"/>
  <c r="F18756"/>
  <c r="F18755"/>
  <c r="F18754"/>
  <c r="F18753"/>
  <c r="F18752"/>
  <c r="F18751"/>
  <c r="F18750"/>
  <c r="F18749"/>
  <c r="F18748"/>
  <c r="F18747"/>
  <c r="F18746"/>
  <c r="F18745"/>
  <c r="F18744"/>
  <c r="F18743"/>
  <c r="F18742"/>
  <c r="F18741"/>
  <c r="F18740"/>
  <c r="F18739"/>
  <c r="F18738"/>
  <c r="F18737"/>
  <c r="F18736"/>
  <c r="F18735"/>
  <c r="F18734"/>
  <c r="F18733"/>
  <c r="F18732"/>
  <c r="F18731"/>
  <c r="F18730"/>
  <c r="F18729"/>
  <c r="F18728"/>
  <c r="F18727"/>
  <c r="F18726"/>
  <c r="F18725"/>
  <c r="F18724"/>
  <c r="F18723"/>
  <c r="F18722"/>
  <c r="F18721"/>
  <c r="F18720"/>
  <c r="F18719"/>
  <c r="F18718"/>
  <c r="F18717"/>
  <c r="F18716"/>
  <c r="F18715"/>
  <c r="F18714"/>
  <c r="F18713"/>
  <c r="F18712"/>
  <c r="F18711"/>
  <c r="F18710"/>
  <c r="F18709"/>
  <c r="F18708"/>
  <c r="F18707"/>
  <c r="F18706"/>
  <c r="F18705"/>
  <c r="F18704"/>
  <c r="F18703"/>
  <c r="F18702"/>
  <c r="F18701"/>
  <c r="F18700"/>
  <c r="F18699"/>
  <c r="F18698"/>
  <c r="F18697"/>
  <c r="F18696"/>
  <c r="F18695"/>
  <c r="F18694"/>
  <c r="F18693"/>
  <c r="F18692"/>
  <c r="F18691"/>
  <c r="F18690"/>
  <c r="F18689"/>
  <c r="F18688"/>
  <c r="F18687"/>
  <c r="F18686"/>
  <c r="F18685"/>
  <c r="F18684"/>
  <c r="F18683"/>
  <c r="F18682"/>
  <c r="F18681"/>
  <c r="F18680"/>
  <c r="F18679"/>
  <c r="F18678"/>
  <c r="F18677"/>
  <c r="F18676"/>
  <c r="F18675"/>
  <c r="F18674"/>
  <c r="F18673"/>
  <c r="F18672"/>
  <c r="F18671"/>
  <c r="F18670"/>
  <c r="F18669"/>
  <c r="F18668"/>
  <c r="F18667"/>
  <c r="F18666"/>
  <c r="F18665"/>
  <c r="F18664"/>
  <c r="F18663"/>
  <c r="F18662"/>
  <c r="F18661"/>
  <c r="F18660"/>
  <c r="F18659"/>
  <c r="F18658"/>
  <c r="F18657"/>
  <c r="F18656"/>
  <c r="F18655"/>
  <c r="F18654"/>
  <c r="F18653"/>
  <c r="F18652"/>
  <c r="F18651"/>
  <c r="F18650"/>
  <c r="F18649"/>
  <c r="F18648"/>
  <c r="F18647"/>
  <c r="F18646"/>
  <c r="F18645"/>
  <c r="F18644"/>
  <c r="F18643"/>
  <c r="F18642"/>
  <c r="F18641"/>
  <c r="F18640"/>
  <c r="F18639"/>
  <c r="F18638"/>
  <c r="F18637"/>
  <c r="F18636"/>
  <c r="F18635"/>
  <c r="F18634"/>
  <c r="F18633"/>
  <c r="F18632"/>
  <c r="F18631"/>
  <c r="F18630"/>
  <c r="F18629"/>
  <c r="F18628"/>
  <c r="F18627"/>
  <c r="F18626"/>
  <c r="F18625"/>
  <c r="F18624"/>
  <c r="F18623"/>
  <c r="F18622"/>
  <c r="F18621"/>
  <c r="F18620"/>
  <c r="F18619"/>
  <c r="F18618"/>
  <c r="F18617"/>
  <c r="F18616"/>
  <c r="F18615"/>
  <c r="F18614"/>
  <c r="F18613"/>
  <c r="F18612"/>
  <c r="F18611"/>
  <c r="F18610"/>
  <c r="F18609"/>
  <c r="F18608"/>
  <c r="F18607"/>
  <c r="F18606"/>
  <c r="F18605"/>
  <c r="F18604"/>
  <c r="F18603"/>
  <c r="F18602"/>
  <c r="F18601"/>
  <c r="F18600"/>
  <c r="F18599"/>
  <c r="F18598"/>
  <c r="F18597"/>
  <c r="F18596"/>
  <c r="F18595"/>
  <c r="F18594"/>
  <c r="F18593"/>
  <c r="F18592"/>
  <c r="F18591"/>
  <c r="F18590"/>
  <c r="F18589"/>
  <c r="F18588"/>
  <c r="F18587"/>
  <c r="F18586"/>
  <c r="F18585"/>
  <c r="F18584"/>
  <c r="F18583"/>
  <c r="F18582"/>
  <c r="F18581"/>
  <c r="F18580"/>
  <c r="F18579"/>
  <c r="F18578"/>
  <c r="F18577"/>
  <c r="F18576"/>
  <c r="F18575"/>
  <c r="F18574"/>
  <c r="F18573"/>
  <c r="F18572"/>
  <c r="F18571"/>
  <c r="F18570"/>
  <c r="F18569"/>
  <c r="F18568"/>
  <c r="F18567"/>
  <c r="F18566"/>
  <c r="F18565"/>
  <c r="F18564"/>
  <c r="F18563"/>
  <c r="F18562"/>
  <c r="F18561"/>
  <c r="F18560"/>
  <c r="F18559"/>
  <c r="F18558"/>
  <c r="F18557"/>
  <c r="F18556"/>
  <c r="F18555"/>
  <c r="F18554"/>
  <c r="F18553"/>
  <c r="F18552"/>
  <c r="F18551"/>
  <c r="F18550"/>
  <c r="F18549"/>
  <c r="F18548"/>
  <c r="F18547"/>
  <c r="F18546"/>
  <c r="F18545"/>
  <c r="F18544"/>
  <c r="F18543"/>
  <c r="F18542"/>
  <c r="F18541"/>
  <c r="F18540"/>
  <c r="F18539"/>
  <c r="F18538"/>
  <c r="F18537"/>
  <c r="F18536"/>
  <c r="F18535"/>
  <c r="F18534"/>
  <c r="F18533"/>
  <c r="F18532"/>
  <c r="F18531"/>
  <c r="F18530"/>
  <c r="F18529"/>
  <c r="F18528"/>
  <c r="F18527"/>
  <c r="F18526"/>
  <c r="F18525"/>
  <c r="F18524"/>
  <c r="F18523"/>
  <c r="F18522"/>
  <c r="F18521"/>
  <c r="F18520"/>
  <c r="F18519"/>
  <c r="F18518"/>
  <c r="F18517"/>
  <c r="F18516"/>
  <c r="F18515"/>
  <c r="F18514"/>
  <c r="F18513"/>
  <c r="F18512"/>
  <c r="F18511"/>
  <c r="F18510"/>
  <c r="F18509"/>
  <c r="F18508"/>
  <c r="F18507"/>
  <c r="F18506"/>
  <c r="F18505"/>
  <c r="F18504"/>
  <c r="F18503"/>
  <c r="F18502"/>
  <c r="F18501"/>
  <c r="F18500"/>
  <c r="F18499"/>
  <c r="F18498"/>
  <c r="F18497"/>
  <c r="F18496"/>
  <c r="F18495"/>
  <c r="F18494"/>
  <c r="F18493"/>
  <c r="F18492"/>
  <c r="F18491"/>
  <c r="F18490"/>
  <c r="F18489"/>
  <c r="F18488"/>
  <c r="F18487"/>
  <c r="F18486"/>
  <c r="F18485"/>
  <c r="F18484"/>
  <c r="F18483"/>
  <c r="F18482"/>
  <c r="F18481"/>
  <c r="F18480"/>
  <c r="F18479"/>
  <c r="F18478"/>
  <c r="F18477"/>
  <c r="F18476"/>
  <c r="F18475"/>
  <c r="F18474"/>
  <c r="F18473"/>
  <c r="F18472"/>
  <c r="F18471"/>
  <c r="F18470"/>
  <c r="F18469"/>
  <c r="F18468"/>
  <c r="F18467"/>
  <c r="F18466"/>
  <c r="F18465"/>
  <c r="F18464"/>
  <c r="F18463"/>
  <c r="F18462"/>
  <c r="F18461"/>
  <c r="F18460"/>
  <c r="F18459"/>
  <c r="F18458"/>
  <c r="F18457"/>
  <c r="F18456"/>
  <c r="F18455"/>
  <c r="F18454"/>
  <c r="F18453"/>
  <c r="F18452"/>
  <c r="F18451"/>
  <c r="F18450"/>
  <c r="F18449"/>
  <c r="F18448"/>
  <c r="F18447"/>
  <c r="F18446"/>
  <c r="F18445"/>
  <c r="F18444"/>
  <c r="F18443"/>
  <c r="F18442"/>
  <c r="F18441"/>
  <c r="F18440"/>
  <c r="F18439"/>
  <c r="F18438"/>
  <c r="F18437"/>
  <c r="F18436"/>
  <c r="F18435"/>
  <c r="F18434"/>
  <c r="F18433"/>
  <c r="F18432"/>
  <c r="F18431"/>
  <c r="F18430"/>
  <c r="F18429"/>
  <c r="F18428"/>
  <c r="F18427"/>
  <c r="F18426"/>
  <c r="F18425"/>
  <c r="F18424"/>
  <c r="F18423"/>
  <c r="F18422"/>
  <c r="F18421"/>
  <c r="F18420"/>
  <c r="F18419"/>
  <c r="F18418"/>
  <c r="F18417"/>
  <c r="F18416"/>
  <c r="F18415"/>
  <c r="F18414"/>
  <c r="F18413"/>
  <c r="F18412"/>
  <c r="F18411"/>
  <c r="F18410"/>
  <c r="F18409"/>
  <c r="F18408"/>
  <c r="F18407"/>
  <c r="F18406"/>
  <c r="F18405"/>
  <c r="F18404"/>
  <c r="F18403"/>
  <c r="F18402"/>
  <c r="F18401"/>
  <c r="F18400"/>
  <c r="F18399"/>
  <c r="F18398"/>
  <c r="F18397"/>
  <c r="F18396"/>
  <c r="F18395"/>
  <c r="F18394"/>
  <c r="F18393"/>
  <c r="F18392"/>
  <c r="F18391"/>
  <c r="F18390"/>
  <c r="F18389"/>
  <c r="F18388"/>
  <c r="F18387"/>
  <c r="F18386"/>
  <c r="F18385"/>
  <c r="F18384"/>
  <c r="F18383"/>
  <c r="F18382"/>
  <c r="F18381"/>
  <c r="F18380"/>
  <c r="F18379"/>
  <c r="F18378"/>
  <c r="F18377"/>
  <c r="F18376"/>
  <c r="F18375"/>
  <c r="F18374"/>
  <c r="F18373"/>
  <c r="F18372"/>
  <c r="F18371"/>
  <c r="F18370"/>
  <c r="F18369"/>
  <c r="F18368"/>
  <c r="F18367"/>
  <c r="F18366"/>
  <c r="F18365"/>
  <c r="F18364"/>
  <c r="F18363"/>
  <c r="F18362"/>
  <c r="F18361"/>
  <c r="F18360"/>
  <c r="F18359"/>
  <c r="F18358"/>
  <c r="F18357"/>
  <c r="F18356"/>
  <c r="F18355"/>
  <c r="F18354"/>
  <c r="F18353"/>
  <c r="F18352"/>
  <c r="F18351"/>
  <c r="F18350"/>
  <c r="F18349"/>
  <c r="F18348"/>
  <c r="F18347"/>
  <c r="F18346"/>
  <c r="F18345"/>
  <c r="F18344"/>
  <c r="F18343"/>
  <c r="F18342"/>
  <c r="F18341"/>
  <c r="F18340"/>
  <c r="F18339"/>
  <c r="F18338"/>
  <c r="F18337"/>
  <c r="F18336"/>
  <c r="F18335"/>
  <c r="F18334"/>
  <c r="F18333"/>
  <c r="F18332"/>
  <c r="F18331"/>
  <c r="F18330"/>
  <c r="F18329"/>
  <c r="F18328"/>
  <c r="F18327"/>
  <c r="F18326"/>
  <c r="F18325"/>
  <c r="F18324"/>
  <c r="F18323"/>
  <c r="F18322"/>
  <c r="F18321"/>
  <c r="F18320"/>
  <c r="F18319"/>
  <c r="F18318"/>
  <c r="F18317"/>
  <c r="F18316"/>
  <c r="F18315"/>
  <c r="F18314"/>
  <c r="F18313"/>
  <c r="F18312"/>
  <c r="F18311"/>
  <c r="F18310"/>
  <c r="F18309"/>
  <c r="F18308"/>
  <c r="F18307"/>
  <c r="F18306"/>
  <c r="F18305"/>
  <c r="F18304"/>
  <c r="F18303"/>
  <c r="F18302"/>
  <c r="F18301"/>
  <c r="F18300"/>
  <c r="F18299"/>
  <c r="F18298"/>
  <c r="F18297"/>
  <c r="F18296"/>
  <c r="F18295"/>
  <c r="F18294"/>
  <c r="F18293"/>
  <c r="F18292"/>
  <c r="F18291"/>
  <c r="F18290"/>
  <c r="F18289"/>
  <c r="F18288"/>
  <c r="F18287"/>
  <c r="F18286"/>
  <c r="F18285"/>
  <c r="F18284"/>
  <c r="F18283"/>
  <c r="F18282"/>
  <c r="F18281"/>
  <c r="F18280"/>
  <c r="F18279"/>
  <c r="F18278"/>
  <c r="F18277"/>
  <c r="F18276"/>
  <c r="F18275"/>
  <c r="F18274"/>
  <c r="F18273"/>
  <c r="F18272"/>
  <c r="F18271"/>
  <c r="F18270"/>
  <c r="F18269"/>
  <c r="F18268"/>
  <c r="F18267"/>
  <c r="F18266"/>
  <c r="F18265"/>
  <c r="F18264"/>
  <c r="F18263"/>
  <c r="F18262"/>
  <c r="F18261"/>
  <c r="F18260"/>
  <c r="F18259"/>
  <c r="F18258"/>
  <c r="F18257"/>
  <c r="F18256"/>
  <c r="F18255"/>
  <c r="F18254"/>
  <c r="F18253"/>
  <c r="F18252"/>
  <c r="F18251"/>
  <c r="F18250"/>
  <c r="F18249"/>
  <c r="F18248"/>
  <c r="F18247"/>
  <c r="F18246"/>
  <c r="F18245"/>
  <c r="F18244"/>
  <c r="F18243"/>
  <c r="F18242"/>
  <c r="F18241"/>
  <c r="F18240"/>
  <c r="F18239"/>
  <c r="F18238"/>
  <c r="F18237"/>
  <c r="F18236"/>
  <c r="F18235"/>
  <c r="F18234"/>
  <c r="F18233"/>
  <c r="F18232"/>
  <c r="F18231"/>
  <c r="F18230"/>
  <c r="F18229"/>
  <c r="F18228"/>
  <c r="F18227"/>
  <c r="F18226"/>
  <c r="F18225"/>
  <c r="F18224"/>
  <c r="F18223"/>
  <c r="F18222"/>
  <c r="F18221"/>
  <c r="F18220"/>
  <c r="F18219"/>
  <c r="F18218"/>
  <c r="F18217"/>
  <c r="F18216"/>
  <c r="F18215"/>
  <c r="F18214"/>
  <c r="F18213"/>
  <c r="F18212"/>
  <c r="F18211"/>
  <c r="F18210"/>
  <c r="F18209"/>
  <c r="F18208"/>
  <c r="F18207"/>
  <c r="F18206"/>
  <c r="F18205"/>
  <c r="F18204"/>
  <c r="F18203"/>
  <c r="F18202"/>
  <c r="F18201"/>
  <c r="F18200"/>
  <c r="F18199"/>
  <c r="F18198"/>
  <c r="F18197"/>
  <c r="F18196"/>
  <c r="F18195"/>
  <c r="F18194"/>
  <c r="F18193"/>
  <c r="F18192"/>
  <c r="F18191"/>
  <c r="F18190"/>
  <c r="F18189"/>
  <c r="F18188"/>
  <c r="F18187"/>
  <c r="F18186"/>
  <c r="F18185"/>
  <c r="F18184"/>
  <c r="F18183"/>
  <c r="F18182"/>
  <c r="F18181"/>
  <c r="F18180"/>
  <c r="F18179"/>
  <c r="F18178"/>
  <c r="F18177"/>
  <c r="F18176"/>
  <c r="F18175"/>
  <c r="F18174"/>
  <c r="F18173"/>
  <c r="F18172"/>
  <c r="F18171"/>
  <c r="F18170"/>
  <c r="F18169"/>
  <c r="F18168"/>
  <c r="F18167"/>
  <c r="F18166"/>
  <c r="F18165"/>
  <c r="F18164"/>
  <c r="F18163"/>
  <c r="F18162"/>
  <c r="F18161"/>
  <c r="F18160"/>
  <c r="F18159"/>
  <c r="F18158"/>
  <c r="F18157"/>
  <c r="F18156"/>
  <c r="F18155"/>
  <c r="F18154"/>
  <c r="F18153"/>
  <c r="F18152"/>
  <c r="F18151"/>
  <c r="F18150"/>
  <c r="F18149"/>
  <c r="F18148"/>
  <c r="F18147"/>
  <c r="F18146"/>
  <c r="F18145"/>
  <c r="F18144"/>
  <c r="F18143"/>
  <c r="F18142"/>
  <c r="F18141"/>
  <c r="F18140"/>
  <c r="F18139"/>
  <c r="F18138"/>
  <c r="F18137"/>
  <c r="F18136"/>
  <c r="F18135"/>
  <c r="F18134"/>
  <c r="F18133"/>
  <c r="F18132"/>
  <c r="F18131"/>
  <c r="F18130"/>
  <c r="F18129"/>
  <c r="F18128"/>
  <c r="F18127"/>
  <c r="F18126"/>
  <c r="F18125"/>
  <c r="F18124"/>
  <c r="F18123"/>
  <c r="F18122"/>
  <c r="F18121"/>
  <c r="F18120"/>
  <c r="F18119"/>
  <c r="F18118"/>
  <c r="F18117"/>
  <c r="F18116"/>
  <c r="F18115"/>
  <c r="F18114"/>
  <c r="F18113"/>
  <c r="F18112"/>
  <c r="F18111"/>
  <c r="F18110"/>
  <c r="F18109"/>
  <c r="F18108"/>
  <c r="F18107"/>
  <c r="F18106"/>
  <c r="F18105"/>
  <c r="F18104"/>
  <c r="F18103"/>
  <c r="F18102"/>
  <c r="F18101"/>
  <c r="F18100"/>
  <c r="F18099"/>
  <c r="F18098"/>
  <c r="F18097"/>
  <c r="F18096"/>
  <c r="F18095"/>
  <c r="F18094"/>
  <c r="F18093"/>
  <c r="F18092"/>
  <c r="F18091"/>
  <c r="F18090"/>
  <c r="F18089"/>
  <c r="F18088"/>
  <c r="F18087"/>
  <c r="F18086"/>
  <c r="F18085"/>
  <c r="F18084"/>
  <c r="F18083"/>
  <c r="F18082"/>
  <c r="F18081"/>
  <c r="F18080"/>
  <c r="F18079"/>
  <c r="F18078"/>
  <c r="F18077"/>
  <c r="F18076"/>
  <c r="F18075"/>
  <c r="F18074"/>
  <c r="F18073"/>
  <c r="F18072"/>
  <c r="F18071"/>
  <c r="F18070"/>
  <c r="F18069"/>
  <c r="F18068"/>
  <c r="F18067"/>
  <c r="F18066"/>
  <c r="F18065"/>
  <c r="F18064"/>
  <c r="F18063"/>
  <c r="F18062"/>
  <c r="F18061"/>
  <c r="F18060"/>
  <c r="F18059"/>
  <c r="F18058"/>
  <c r="F18057"/>
  <c r="F18056"/>
  <c r="F18055"/>
  <c r="F18054"/>
  <c r="F18053"/>
  <c r="F18052"/>
  <c r="F18051"/>
  <c r="F18050"/>
  <c r="F18049"/>
  <c r="F18048"/>
  <c r="F18047"/>
  <c r="F18046"/>
  <c r="F18045"/>
  <c r="F18044"/>
  <c r="F18043"/>
  <c r="F18042"/>
  <c r="F18041"/>
  <c r="F18040"/>
  <c r="F18039"/>
  <c r="F18038"/>
  <c r="F18037"/>
  <c r="F18036"/>
  <c r="F18035"/>
  <c r="F18034"/>
  <c r="F18033"/>
  <c r="F18032"/>
  <c r="F18031"/>
  <c r="F18030"/>
  <c r="F18029"/>
  <c r="F18028"/>
  <c r="F18027"/>
  <c r="F18026"/>
  <c r="F18025"/>
  <c r="F18024"/>
  <c r="F18023"/>
  <c r="F18022"/>
  <c r="F18021"/>
  <c r="F18020"/>
  <c r="F18019"/>
  <c r="F18018"/>
  <c r="F18017"/>
  <c r="F18016"/>
  <c r="F18015"/>
  <c r="F18014"/>
  <c r="F18013"/>
  <c r="F18012"/>
  <c r="F18011"/>
  <c r="F18010"/>
  <c r="F18009"/>
  <c r="F18008"/>
  <c r="F18007"/>
  <c r="F18006"/>
  <c r="F18005"/>
  <c r="F18004"/>
  <c r="F18003"/>
  <c r="F18002"/>
  <c r="F18001"/>
  <c r="F18000"/>
  <c r="F17999"/>
  <c r="F17998"/>
  <c r="F17997"/>
  <c r="F17996"/>
  <c r="F17995"/>
  <c r="F17994"/>
  <c r="F17993"/>
  <c r="F17992"/>
  <c r="F17991"/>
  <c r="F17990"/>
  <c r="F17989"/>
  <c r="F17988"/>
  <c r="F17987"/>
  <c r="F17986"/>
  <c r="F17985"/>
  <c r="F17984"/>
  <c r="F17983"/>
  <c r="F17982"/>
  <c r="F17981"/>
  <c r="F17980"/>
  <c r="F17979"/>
  <c r="F17978"/>
  <c r="F17977"/>
  <c r="F17976"/>
  <c r="F17975"/>
  <c r="F17974"/>
  <c r="F17973"/>
  <c r="F17972"/>
  <c r="F17971"/>
  <c r="F17970"/>
  <c r="F17969"/>
  <c r="F17968"/>
  <c r="F17967"/>
  <c r="F17966"/>
  <c r="F17965"/>
  <c r="F17964"/>
  <c r="F17963"/>
  <c r="F17962"/>
  <c r="F17961"/>
  <c r="F17960"/>
  <c r="F17959"/>
  <c r="F17958"/>
  <c r="F17957"/>
  <c r="F17956"/>
  <c r="F17955"/>
  <c r="F17954"/>
  <c r="F17953"/>
  <c r="F17952"/>
  <c r="F17951"/>
  <c r="F17950"/>
  <c r="F17949"/>
  <c r="F17948"/>
  <c r="F17947"/>
  <c r="F17946"/>
  <c r="F17945"/>
  <c r="F17944"/>
  <c r="F17943"/>
  <c r="F17942"/>
  <c r="F17941"/>
  <c r="F17940"/>
  <c r="F17939"/>
  <c r="F17938"/>
  <c r="F17937"/>
  <c r="F17936"/>
  <c r="F17935"/>
  <c r="F17934"/>
  <c r="F17933"/>
  <c r="F17932"/>
  <c r="F17931"/>
  <c r="F17930"/>
  <c r="F17929"/>
  <c r="F17928"/>
  <c r="F17927"/>
  <c r="F17926"/>
  <c r="F17925"/>
  <c r="F17924"/>
  <c r="F17923"/>
  <c r="F17922"/>
  <c r="F17921"/>
  <c r="F17920"/>
  <c r="F17919"/>
  <c r="F17918"/>
  <c r="F17917"/>
  <c r="F17916"/>
  <c r="F17915"/>
  <c r="F17914"/>
  <c r="F17913"/>
  <c r="F17912"/>
  <c r="F17911"/>
  <c r="F17910"/>
  <c r="F17909"/>
  <c r="F17908"/>
  <c r="F17907"/>
  <c r="F17906"/>
  <c r="F17905"/>
  <c r="F17904"/>
  <c r="F17903"/>
  <c r="F17902"/>
  <c r="F17901"/>
  <c r="F17900"/>
  <c r="F17899"/>
  <c r="F17898"/>
  <c r="F17897"/>
  <c r="F17896"/>
  <c r="F17895"/>
  <c r="F17894"/>
  <c r="F17893"/>
  <c r="F17892"/>
  <c r="F17891"/>
  <c r="F17890"/>
  <c r="F17889"/>
  <c r="F17888"/>
  <c r="F17887"/>
  <c r="F17886"/>
  <c r="F17885"/>
  <c r="F17884"/>
  <c r="F17883"/>
  <c r="F17882"/>
  <c r="F17881"/>
  <c r="F17880"/>
  <c r="F17879"/>
  <c r="F17878"/>
  <c r="F17877"/>
  <c r="F17876"/>
  <c r="F17875"/>
  <c r="F17874"/>
  <c r="F17873"/>
  <c r="F17872"/>
  <c r="F17871"/>
  <c r="F17870"/>
  <c r="F17869"/>
  <c r="F17868"/>
  <c r="F17867"/>
  <c r="F17866"/>
  <c r="F17865"/>
  <c r="F17864"/>
  <c r="F17863"/>
  <c r="F17862"/>
  <c r="F17861"/>
  <c r="F17860"/>
  <c r="F17859"/>
  <c r="F17858"/>
  <c r="F17857"/>
  <c r="F17856"/>
  <c r="F17855"/>
  <c r="F17854"/>
  <c r="F17853"/>
  <c r="F17852"/>
  <c r="F17851"/>
  <c r="F17850"/>
  <c r="F17849"/>
  <c r="F17848"/>
  <c r="F17847"/>
  <c r="F17846"/>
  <c r="F17845"/>
  <c r="F17844"/>
  <c r="F17843"/>
  <c r="F17842"/>
  <c r="F17841"/>
  <c r="F17840"/>
  <c r="F17839"/>
  <c r="F17838"/>
  <c r="F17837"/>
  <c r="F17836"/>
  <c r="F17835"/>
  <c r="F17834"/>
  <c r="F17833"/>
  <c r="F17832"/>
  <c r="F17831"/>
  <c r="F17830"/>
  <c r="F17829"/>
  <c r="F17828"/>
  <c r="F17827"/>
  <c r="F17826"/>
  <c r="F17825"/>
  <c r="F17824"/>
  <c r="F17823"/>
  <c r="F17822"/>
  <c r="F17821"/>
  <c r="F17820"/>
  <c r="F17819"/>
  <c r="F17818"/>
  <c r="F17817"/>
  <c r="F17816"/>
  <c r="F17815"/>
  <c r="F17814"/>
  <c r="F17813"/>
  <c r="F17812"/>
  <c r="F17811"/>
  <c r="F17810"/>
  <c r="F17809"/>
  <c r="F17808"/>
  <c r="F17807"/>
  <c r="F17806"/>
  <c r="F17805"/>
  <c r="F17804"/>
  <c r="F17803"/>
  <c r="F17802"/>
  <c r="F17801"/>
  <c r="F17800"/>
  <c r="F17799"/>
  <c r="F17798"/>
  <c r="F17797"/>
  <c r="F17796"/>
  <c r="F17795"/>
  <c r="F17794"/>
  <c r="F17793"/>
  <c r="F17792"/>
  <c r="F17791"/>
  <c r="F17790"/>
  <c r="F17789"/>
  <c r="F17788"/>
  <c r="F17787"/>
  <c r="F17786"/>
  <c r="F17785"/>
  <c r="F17784"/>
  <c r="F17783"/>
  <c r="F17782"/>
  <c r="F17781"/>
  <c r="F17780"/>
  <c r="F17779"/>
  <c r="F17778"/>
  <c r="F17777"/>
  <c r="F17776"/>
  <c r="F17775"/>
  <c r="F17774"/>
  <c r="F17773"/>
  <c r="F17772"/>
  <c r="F17771"/>
  <c r="F17770"/>
  <c r="F17769"/>
  <c r="F17768"/>
  <c r="F17767"/>
  <c r="F17766"/>
  <c r="F17765"/>
  <c r="F17764"/>
  <c r="F17763"/>
  <c r="F17762"/>
  <c r="F17761"/>
  <c r="F17760"/>
  <c r="F17759"/>
  <c r="F17758"/>
  <c r="F17757"/>
  <c r="F17756"/>
  <c r="F17755"/>
  <c r="F17754"/>
  <c r="F17753"/>
  <c r="F17752"/>
  <c r="F17751"/>
  <c r="F17750"/>
  <c r="F17749"/>
  <c r="F17748"/>
  <c r="F17747"/>
  <c r="F17746"/>
  <c r="F17745"/>
  <c r="F17744"/>
  <c r="F17743"/>
  <c r="F17742"/>
  <c r="F17741"/>
  <c r="F17740"/>
  <c r="F17739"/>
  <c r="F17738"/>
  <c r="F17737"/>
  <c r="F17736"/>
  <c r="F17735"/>
  <c r="F17734"/>
  <c r="F17733"/>
  <c r="F17732"/>
  <c r="F17731"/>
  <c r="F17730"/>
  <c r="F17729"/>
  <c r="F17728"/>
  <c r="F17727"/>
  <c r="F17726"/>
  <c r="F17725"/>
  <c r="F17724"/>
  <c r="F17723"/>
  <c r="F17722"/>
  <c r="F17721"/>
  <c r="F17720"/>
  <c r="F17719"/>
  <c r="F17718"/>
  <c r="F17717"/>
  <c r="F17716"/>
  <c r="F17715"/>
  <c r="F17714"/>
  <c r="F17713"/>
  <c r="F17712"/>
  <c r="F17711"/>
  <c r="F17710"/>
  <c r="F17709"/>
  <c r="F17708"/>
  <c r="F17707"/>
  <c r="F17706"/>
  <c r="F17705"/>
  <c r="F17704"/>
  <c r="F17703"/>
  <c r="F17702"/>
  <c r="F17701"/>
  <c r="F17700"/>
  <c r="F17699"/>
  <c r="F17698"/>
  <c r="F17697"/>
  <c r="F17696"/>
  <c r="F17695"/>
  <c r="F17694"/>
  <c r="F17693"/>
  <c r="F17692"/>
  <c r="F17691"/>
  <c r="F17690"/>
  <c r="F17689"/>
  <c r="F17688"/>
  <c r="F17687"/>
  <c r="F17686"/>
  <c r="F17685"/>
  <c r="F17684"/>
  <c r="F17683"/>
  <c r="F17682"/>
  <c r="F17681"/>
  <c r="F17680"/>
  <c r="F17679"/>
  <c r="F17678"/>
  <c r="F17677"/>
  <c r="F17676"/>
  <c r="F17675"/>
  <c r="F17674"/>
  <c r="F17673"/>
  <c r="F17672"/>
  <c r="F17671"/>
  <c r="F17670"/>
  <c r="F17669"/>
  <c r="F17668"/>
  <c r="F17667"/>
  <c r="F17666"/>
  <c r="F17665"/>
  <c r="F17664"/>
  <c r="F17663"/>
  <c r="F17662"/>
  <c r="F17661"/>
  <c r="F17660"/>
  <c r="F17659"/>
  <c r="F17658"/>
  <c r="F17657"/>
  <c r="F17656"/>
  <c r="F17655"/>
  <c r="F17654"/>
  <c r="F17653"/>
  <c r="F17652"/>
  <c r="F17651"/>
  <c r="F17650"/>
  <c r="F17649"/>
  <c r="F17648"/>
  <c r="F17647"/>
  <c r="F17646"/>
  <c r="F17645"/>
  <c r="F17644"/>
  <c r="F17643"/>
  <c r="F17642"/>
  <c r="F17641"/>
  <c r="F17640"/>
  <c r="F17639"/>
  <c r="F17638"/>
  <c r="F17637"/>
  <c r="F17636"/>
  <c r="F17635"/>
  <c r="F17634"/>
  <c r="F17633"/>
  <c r="F17632"/>
  <c r="F17631"/>
  <c r="F17630"/>
  <c r="F17629"/>
  <c r="F17628"/>
  <c r="F17627"/>
  <c r="F17626"/>
  <c r="F17625"/>
  <c r="F17624"/>
  <c r="F17623"/>
  <c r="F17622"/>
  <c r="F17621"/>
  <c r="F17620"/>
  <c r="F17619"/>
  <c r="F17618"/>
  <c r="F17617"/>
  <c r="F17616"/>
  <c r="F17615"/>
  <c r="F17614"/>
  <c r="F17613"/>
  <c r="F17612"/>
  <c r="F17611"/>
  <c r="F17610"/>
  <c r="F17609"/>
  <c r="F17608"/>
  <c r="F17607"/>
  <c r="F17606"/>
  <c r="F17605"/>
  <c r="F17604"/>
  <c r="F17603"/>
  <c r="F17602"/>
  <c r="F17601"/>
  <c r="F17600"/>
  <c r="F17599"/>
  <c r="F17598"/>
  <c r="F17597"/>
  <c r="F17596"/>
  <c r="F17595"/>
  <c r="F17594"/>
  <c r="F17593"/>
  <c r="F17592"/>
  <c r="F17591"/>
  <c r="F17590"/>
  <c r="F17589"/>
  <c r="F17588"/>
  <c r="F17587"/>
  <c r="F17586"/>
  <c r="F17585"/>
  <c r="F17584"/>
  <c r="F17583"/>
  <c r="F17582"/>
  <c r="F17581"/>
  <c r="F17580"/>
  <c r="F17579"/>
  <c r="F17578"/>
  <c r="F17577"/>
  <c r="F17576"/>
  <c r="F17575"/>
  <c r="F17574"/>
  <c r="F17573"/>
  <c r="F17572"/>
  <c r="F17571"/>
  <c r="F17570"/>
  <c r="F17569"/>
  <c r="F17568"/>
  <c r="F17567"/>
  <c r="F17566"/>
  <c r="F17565"/>
  <c r="F17564"/>
  <c r="F17563"/>
  <c r="F17562"/>
  <c r="F17561"/>
  <c r="F17560"/>
  <c r="F17559"/>
  <c r="F17558"/>
  <c r="F17557"/>
  <c r="F17556"/>
  <c r="F17555"/>
  <c r="F17554"/>
  <c r="F17553"/>
  <c r="F17552"/>
  <c r="F17551"/>
  <c r="F17550"/>
  <c r="F17549"/>
  <c r="F17548"/>
  <c r="F17547"/>
  <c r="F17546"/>
  <c r="F17545"/>
  <c r="F17544"/>
  <c r="F17543"/>
  <c r="F17542"/>
  <c r="F17541"/>
  <c r="F17540"/>
  <c r="F17539"/>
  <c r="F17538"/>
  <c r="F17537"/>
  <c r="F17536"/>
  <c r="F17535"/>
  <c r="F17534"/>
  <c r="F17533"/>
  <c r="F17532"/>
  <c r="F17531"/>
  <c r="F17530"/>
  <c r="F17529"/>
  <c r="F17528"/>
  <c r="F17527"/>
  <c r="F17526"/>
  <c r="F17525"/>
  <c r="F17524"/>
  <c r="F17523"/>
  <c r="F17522"/>
  <c r="F17521"/>
  <c r="F17520"/>
  <c r="F17519"/>
  <c r="F17518"/>
  <c r="F17517"/>
  <c r="F17516"/>
  <c r="F17515"/>
  <c r="F17514"/>
  <c r="F17513"/>
  <c r="F17512"/>
  <c r="F17511"/>
  <c r="F17510"/>
  <c r="F17509"/>
  <c r="F17508"/>
  <c r="F17507"/>
  <c r="F17506"/>
  <c r="F17505"/>
  <c r="F17504"/>
  <c r="F17503"/>
  <c r="F17502"/>
  <c r="F17501"/>
  <c r="F17500"/>
  <c r="F17499"/>
  <c r="F17498"/>
  <c r="F17497"/>
  <c r="F17496"/>
  <c r="F17495"/>
  <c r="F17494"/>
  <c r="F17493"/>
  <c r="F17492"/>
  <c r="F17491"/>
  <c r="F17490"/>
  <c r="F17489"/>
  <c r="F17488"/>
  <c r="F17487"/>
  <c r="F17486"/>
  <c r="F17485"/>
  <c r="F17484"/>
  <c r="F17483"/>
  <c r="F17482"/>
  <c r="F17481"/>
  <c r="F17480"/>
  <c r="F17479"/>
  <c r="F17478"/>
  <c r="F17477"/>
  <c r="F17476"/>
  <c r="F17475"/>
  <c r="F17474"/>
  <c r="F17473"/>
  <c r="F17472"/>
  <c r="F17471"/>
  <c r="F17470"/>
  <c r="F17469"/>
  <c r="F17468"/>
  <c r="F17467"/>
  <c r="F17466"/>
  <c r="F17465"/>
  <c r="F17464"/>
  <c r="F17463"/>
  <c r="F17462"/>
  <c r="F17461"/>
  <c r="F17460"/>
  <c r="F17459"/>
  <c r="F17458"/>
  <c r="F17457"/>
  <c r="F17456"/>
  <c r="F17455"/>
  <c r="F17454"/>
  <c r="F17453"/>
  <c r="F17452"/>
  <c r="F17451"/>
  <c r="F17450"/>
  <c r="F17449"/>
  <c r="F17448"/>
  <c r="F17447"/>
  <c r="F17446"/>
  <c r="F17445"/>
  <c r="F17444"/>
  <c r="F17443"/>
  <c r="F17442"/>
  <c r="F17441"/>
  <c r="F17440"/>
  <c r="F17439"/>
  <c r="F17438"/>
  <c r="F17437"/>
  <c r="F17436"/>
  <c r="F17435"/>
  <c r="F17434"/>
  <c r="F17433"/>
  <c r="F17432"/>
  <c r="F17431"/>
  <c r="F17430"/>
  <c r="F17429"/>
  <c r="F17428"/>
  <c r="F17427"/>
  <c r="F17426"/>
  <c r="F17425"/>
  <c r="F17424"/>
  <c r="F17423"/>
  <c r="F17422"/>
  <c r="F17421"/>
  <c r="F17420"/>
  <c r="F17419"/>
  <c r="F17418"/>
  <c r="F17417"/>
  <c r="F17416"/>
  <c r="F17415"/>
  <c r="F17414"/>
  <c r="F17413"/>
  <c r="F17412"/>
  <c r="F17411"/>
  <c r="F17410"/>
  <c r="F17409"/>
  <c r="F17408"/>
  <c r="F17407"/>
  <c r="F17406"/>
  <c r="F17405"/>
  <c r="F17404"/>
  <c r="F17403"/>
  <c r="F17402"/>
  <c r="F17401"/>
  <c r="F17400"/>
  <c r="F17399"/>
  <c r="F17398"/>
  <c r="F17397"/>
  <c r="F17396"/>
  <c r="F17395"/>
  <c r="F17394"/>
  <c r="F17393"/>
  <c r="F17392"/>
  <c r="F17391"/>
  <c r="F17390"/>
  <c r="F17389"/>
  <c r="F17388"/>
  <c r="F17387"/>
  <c r="F17386"/>
  <c r="F17385"/>
  <c r="F17384"/>
  <c r="F17383"/>
  <c r="F17382"/>
  <c r="F17381"/>
  <c r="F17380"/>
  <c r="F17379"/>
  <c r="F17378"/>
  <c r="F17377"/>
  <c r="F17376"/>
  <c r="F17375"/>
  <c r="F17374"/>
  <c r="F17373"/>
  <c r="F17372"/>
  <c r="F17371"/>
  <c r="F17370"/>
  <c r="F17369"/>
  <c r="F17368"/>
  <c r="F17367"/>
  <c r="F17366"/>
  <c r="F17365"/>
  <c r="F17364"/>
  <c r="F17363"/>
  <c r="F17362"/>
  <c r="F17361"/>
  <c r="F17360"/>
  <c r="F17359"/>
  <c r="F17358"/>
  <c r="F17357"/>
  <c r="F17356"/>
  <c r="F17355"/>
  <c r="F17354"/>
  <c r="F17353"/>
  <c r="F17352"/>
  <c r="F17351"/>
  <c r="F17350"/>
  <c r="F17349"/>
  <c r="F17348"/>
  <c r="F17347"/>
  <c r="F17346"/>
  <c r="F17345"/>
  <c r="F17344"/>
  <c r="F17343"/>
  <c r="F17342"/>
  <c r="F17341"/>
  <c r="F17340"/>
  <c r="F17339"/>
  <c r="F17338"/>
  <c r="F17337"/>
  <c r="F17336"/>
  <c r="F17335"/>
  <c r="F17334"/>
  <c r="F17333"/>
  <c r="F17332"/>
  <c r="F17331"/>
  <c r="F17330"/>
  <c r="F17329"/>
  <c r="F17328"/>
  <c r="F17327"/>
  <c r="F17326"/>
  <c r="F17325"/>
  <c r="F17324"/>
  <c r="F17323"/>
  <c r="F17322"/>
  <c r="F17321"/>
  <c r="F17320"/>
  <c r="F17319"/>
  <c r="F17318"/>
  <c r="F17317"/>
  <c r="F17316"/>
  <c r="F17315"/>
  <c r="F17314"/>
  <c r="F17313"/>
  <c r="F17312"/>
  <c r="F17311"/>
  <c r="F17310"/>
  <c r="F17309"/>
  <c r="F17308"/>
  <c r="F17307"/>
  <c r="F17306"/>
  <c r="F17305"/>
  <c r="F17304"/>
  <c r="F17303"/>
  <c r="F17302"/>
  <c r="F17301"/>
  <c r="F17300"/>
  <c r="F17299"/>
  <c r="F17298"/>
  <c r="F17297"/>
  <c r="F17296"/>
  <c r="F17295"/>
  <c r="F17294"/>
  <c r="F17293"/>
  <c r="F17292"/>
  <c r="F17291"/>
  <c r="F17290"/>
  <c r="F17289"/>
  <c r="F17288"/>
  <c r="F17287"/>
  <c r="F17286"/>
  <c r="F17285"/>
  <c r="F17284"/>
  <c r="F17283"/>
  <c r="F17282"/>
  <c r="F17281"/>
  <c r="F17280"/>
  <c r="F17279"/>
  <c r="F17278"/>
  <c r="F17277"/>
  <c r="F17276"/>
  <c r="F17275"/>
  <c r="F17274"/>
  <c r="F17273"/>
  <c r="F17272"/>
  <c r="F17271"/>
  <c r="F17270"/>
  <c r="F17269"/>
  <c r="F17268"/>
  <c r="F17267"/>
  <c r="F17266"/>
  <c r="F17265"/>
  <c r="F17264"/>
  <c r="F17263"/>
  <c r="F17262"/>
  <c r="F17261"/>
  <c r="F17260"/>
  <c r="F17259"/>
  <c r="F17258"/>
  <c r="F17257"/>
  <c r="F17256"/>
  <c r="F17255"/>
  <c r="F17254"/>
  <c r="F17253"/>
  <c r="F17252"/>
  <c r="F17251"/>
  <c r="F17250"/>
  <c r="F17249"/>
  <c r="F17248"/>
  <c r="F17247"/>
  <c r="F17246"/>
  <c r="F17245"/>
  <c r="F17244"/>
  <c r="F17243"/>
  <c r="F17242"/>
  <c r="F17241"/>
  <c r="F17240"/>
  <c r="F17239"/>
  <c r="F17238"/>
  <c r="F17237"/>
  <c r="F17236"/>
  <c r="F17235"/>
  <c r="F17234"/>
  <c r="F17233"/>
  <c r="F17232"/>
  <c r="F17231"/>
  <c r="F17230"/>
  <c r="F17229"/>
  <c r="F17228"/>
  <c r="F17227"/>
  <c r="F17226"/>
  <c r="F17225"/>
  <c r="F17224"/>
  <c r="F17223"/>
  <c r="F17222"/>
  <c r="F17221"/>
  <c r="F17220"/>
  <c r="F17219"/>
  <c r="F17218"/>
  <c r="F17217"/>
  <c r="F17216"/>
  <c r="F17215"/>
  <c r="F17214"/>
  <c r="F17213"/>
  <c r="F17212"/>
  <c r="F17211"/>
  <c r="F17210"/>
  <c r="F17209"/>
  <c r="F17208"/>
  <c r="F17207"/>
  <c r="F17206"/>
  <c r="F17205"/>
  <c r="F17204"/>
  <c r="F17203"/>
  <c r="F17202"/>
  <c r="F17201"/>
  <c r="F17200"/>
  <c r="F17199"/>
  <c r="F17198"/>
  <c r="F17197"/>
  <c r="F17196"/>
  <c r="F17195"/>
  <c r="F17194"/>
  <c r="F17193"/>
  <c r="F17192"/>
  <c r="F17191"/>
  <c r="F17190"/>
  <c r="F17189"/>
  <c r="F17188"/>
  <c r="F17187"/>
  <c r="F17186"/>
  <c r="F17185"/>
  <c r="F17184"/>
  <c r="F17183"/>
  <c r="F17182"/>
  <c r="F17181"/>
  <c r="F17180"/>
  <c r="F17179"/>
  <c r="F17178"/>
  <c r="F17177"/>
  <c r="F17176"/>
  <c r="F17175"/>
  <c r="F17174"/>
  <c r="F17173"/>
  <c r="F17172"/>
  <c r="F17171"/>
  <c r="F17170"/>
  <c r="F17169"/>
  <c r="F17168"/>
  <c r="F17167"/>
  <c r="F17166"/>
  <c r="F17165"/>
  <c r="F17164"/>
  <c r="F17163"/>
  <c r="F17162"/>
  <c r="F17161"/>
  <c r="F17160"/>
  <c r="F17159"/>
  <c r="F17158"/>
  <c r="F17157"/>
  <c r="F17156"/>
  <c r="F17155"/>
  <c r="F17154"/>
  <c r="F17153"/>
  <c r="F17152"/>
  <c r="F17151"/>
  <c r="F17150"/>
  <c r="F17149"/>
  <c r="F17148"/>
  <c r="F17147"/>
  <c r="F17146"/>
  <c r="F17145"/>
  <c r="F17144"/>
  <c r="F17143"/>
  <c r="F17142"/>
  <c r="F17141"/>
  <c r="F17140"/>
  <c r="F17139"/>
  <c r="F17138"/>
  <c r="F17137"/>
  <c r="F17136"/>
  <c r="F17135"/>
  <c r="F17134"/>
  <c r="F17133"/>
  <c r="F17132"/>
  <c r="F17131"/>
  <c r="F17130"/>
  <c r="F17129"/>
  <c r="F17128"/>
  <c r="F17127"/>
  <c r="F17126"/>
  <c r="F17125"/>
  <c r="F17124"/>
  <c r="F17123"/>
  <c r="F17122"/>
  <c r="F17121"/>
  <c r="F17120"/>
  <c r="F17119"/>
  <c r="F17118"/>
  <c r="F17117"/>
  <c r="F17116"/>
  <c r="F17115"/>
  <c r="F17114"/>
  <c r="F17113"/>
  <c r="F17112"/>
  <c r="F17111"/>
  <c r="F17110"/>
  <c r="F17109"/>
  <c r="F17108"/>
  <c r="F17107"/>
  <c r="F17106"/>
  <c r="F17105"/>
  <c r="F17104"/>
  <c r="F17103"/>
  <c r="F17102"/>
  <c r="F17101"/>
  <c r="F17100"/>
  <c r="F17099"/>
  <c r="F17098"/>
  <c r="F17097"/>
  <c r="F17096"/>
  <c r="F17095"/>
  <c r="F17094"/>
  <c r="F17093"/>
  <c r="F17092"/>
  <c r="F17091"/>
  <c r="F17090"/>
  <c r="F17089"/>
  <c r="F17088"/>
  <c r="F17087"/>
  <c r="F17086"/>
  <c r="F17085"/>
  <c r="F17084"/>
  <c r="F17083"/>
  <c r="F17082"/>
  <c r="F17081"/>
  <c r="F17080"/>
  <c r="F17079"/>
  <c r="F17078"/>
  <c r="F17077"/>
  <c r="F17076"/>
  <c r="F17075"/>
  <c r="F17074"/>
  <c r="F17073"/>
  <c r="F17072"/>
  <c r="F17071"/>
  <c r="F17070"/>
  <c r="F17069"/>
  <c r="F17068"/>
  <c r="F17067"/>
  <c r="F17066"/>
  <c r="F17065"/>
  <c r="F17064"/>
  <c r="F17063"/>
  <c r="F17062"/>
  <c r="F17061"/>
  <c r="F17060"/>
  <c r="F17059"/>
  <c r="F17058"/>
  <c r="F17057"/>
  <c r="F17056"/>
  <c r="F17055"/>
  <c r="F17054"/>
  <c r="F17053"/>
  <c r="F17052"/>
  <c r="F17051"/>
  <c r="F17050"/>
  <c r="F17049"/>
  <c r="F17048"/>
  <c r="F17047"/>
  <c r="F17046"/>
  <c r="F17045"/>
  <c r="F17044"/>
  <c r="F17043"/>
  <c r="F17042"/>
  <c r="F17041"/>
  <c r="F17040"/>
  <c r="F17039"/>
  <c r="F17038"/>
  <c r="F17037"/>
  <c r="F17036"/>
  <c r="F17035"/>
  <c r="F17034"/>
  <c r="F17033"/>
  <c r="F17032"/>
  <c r="F17031"/>
  <c r="F17030"/>
  <c r="F17029"/>
  <c r="F17028"/>
  <c r="F17027"/>
  <c r="F17026"/>
  <c r="F17025"/>
  <c r="F17024"/>
  <c r="F17023"/>
  <c r="F17022"/>
  <c r="F17021"/>
  <c r="F17020"/>
  <c r="F17019"/>
  <c r="F17018"/>
  <c r="F17017"/>
  <c r="F17016"/>
  <c r="F17015"/>
  <c r="F17014"/>
  <c r="F17013"/>
  <c r="F17012"/>
  <c r="F17011"/>
  <c r="F17010"/>
  <c r="F17009"/>
  <c r="F17008"/>
  <c r="F17007"/>
  <c r="F17006"/>
  <c r="F17005"/>
  <c r="F17004"/>
  <c r="F17003"/>
  <c r="F17002"/>
  <c r="F17001"/>
  <c r="F17000"/>
  <c r="F16999"/>
  <c r="F16998"/>
  <c r="F16997"/>
  <c r="F16996"/>
  <c r="F16995"/>
  <c r="F16994"/>
  <c r="F16993"/>
  <c r="F16992"/>
  <c r="F16991"/>
  <c r="F16990"/>
  <c r="F16989"/>
  <c r="F16988"/>
  <c r="F16987"/>
  <c r="F16986"/>
  <c r="F16985"/>
  <c r="F16984"/>
  <c r="F16983"/>
  <c r="F16982"/>
  <c r="F16981"/>
  <c r="F16980"/>
  <c r="F16979"/>
  <c r="F16978"/>
  <c r="F16977"/>
  <c r="F16976"/>
  <c r="F16975"/>
  <c r="F16974"/>
  <c r="F16973"/>
  <c r="F16972"/>
  <c r="F16971"/>
  <c r="F16970"/>
  <c r="F16969"/>
  <c r="F16968"/>
  <c r="F16967"/>
  <c r="F16966"/>
  <c r="F16965"/>
  <c r="F16964"/>
  <c r="F16963"/>
  <c r="F16962"/>
  <c r="F16961"/>
  <c r="F16960"/>
  <c r="F16959"/>
  <c r="F16958"/>
  <c r="F16957"/>
  <c r="F16956"/>
  <c r="F16955"/>
  <c r="F16954"/>
  <c r="F16953"/>
  <c r="F16952"/>
  <c r="F16951"/>
  <c r="F16950"/>
  <c r="F16949"/>
  <c r="F16948"/>
  <c r="F16947"/>
  <c r="F16946"/>
  <c r="F16945"/>
  <c r="F16944"/>
  <c r="F16943"/>
  <c r="F16942"/>
  <c r="F16941"/>
  <c r="F16940"/>
  <c r="F16939"/>
  <c r="F16938"/>
  <c r="F16937"/>
  <c r="F16936"/>
  <c r="F16935"/>
  <c r="F16934"/>
  <c r="F16933"/>
  <c r="F16932"/>
  <c r="F16931"/>
  <c r="F16930"/>
  <c r="F16929"/>
  <c r="F16928"/>
  <c r="F16927"/>
  <c r="F16926"/>
  <c r="F16925"/>
  <c r="F16924"/>
  <c r="F16923"/>
  <c r="F16922"/>
  <c r="F16921"/>
  <c r="F16920"/>
  <c r="F16919"/>
  <c r="F16918"/>
  <c r="F16917"/>
  <c r="F16916"/>
  <c r="F16915"/>
  <c r="F16914"/>
  <c r="F16913"/>
  <c r="F16912"/>
  <c r="F16911"/>
  <c r="F16910"/>
  <c r="F16909"/>
  <c r="F16908"/>
  <c r="F16907"/>
  <c r="F16906"/>
  <c r="F16905"/>
  <c r="F16904"/>
  <c r="F16903"/>
  <c r="F16902"/>
  <c r="F16901"/>
  <c r="F16900"/>
  <c r="F16899"/>
  <c r="F16898"/>
  <c r="F16897"/>
  <c r="F16896"/>
  <c r="F16895"/>
  <c r="F16894"/>
  <c r="F16893"/>
  <c r="F16892"/>
  <c r="F16891"/>
  <c r="F16890"/>
  <c r="F16889"/>
  <c r="F16888"/>
  <c r="F16887"/>
  <c r="F16886"/>
  <c r="F16885"/>
  <c r="F16884"/>
  <c r="F16883"/>
  <c r="F16882"/>
  <c r="F16881"/>
  <c r="F16880"/>
  <c r="F16879"/>
  <c r="F16878"/>
  <c r="F16877"/>
  <c r="F16876"/>
  <c r="F16875"/>
  <c r="F16874"/>
  <c r="F16873"/>
  <c r="F16872"/>
  <c r="F16871"/>
  <c r="F16870"/>
  <c r="F16869"/>
  <c r="F16868"/>
  <c r="F16867"/>
  <c r="F16866"/>
  <c r="F16865"/>
  <c r="F16864"/>
  <c r="F16863"/>
  <c r="F16862"/>
  <c r="F16861"/>
  <c r="F16860"/>
  <c r="F16859"/>
  <c r="F16858"/>
  <c r="F16857"/>
  <c r="F16856"/>
  <c r="F16855"/>
  <c r="F16854"/>
  <c r="F16853"/>
  <c r="F16852"/>
  <c r="F16851"/>
  <c r="F16850"/>
  <c r="F16849"/>
  <c r="F16848"/>
  <c r="F16847"/>
  <c r="F16846"/>
  <c r="F16845"/>
  <c r="F16844"/>
  <c r="F16843"/>
  <c r="F16842"/>
  <c r="F16841"/>
  <c r="F16840"/>
  <c r="F16839"/>
  <c r="F16838"/>
  <c r="F16837"/>
  <c r="F16836"/>
  <c r="F16835"/>
  <c r="F16834"/>
  <c r="F16833"/>
  <c r="F16832"/>
  <c r="F16831"/>
  <c r="F16830"/>
  <c r="F16829"/>
  <c r="F16828"/>
  <c r="F16827"/>
  <c r="F16826"/>
  <c r="F16825"/>
  <c r="F16824"/>
  <c r="F16823"/>
  <c r="F16822"/>
  <c r="F16821"/>
  <c r="F16820"/>
  <c r="F16819"/>
  <c r="F16818"/>
  <c r="F16817"/>
  <c r="F16816"/>
  <c r="F16815"/>
  <c r="F16814"/>
  <c r="F16813"/>
  <c r="F16812"/>
  <c r="F16811"/>
  <c r="F16810"/>
  <c r="F16809"/>
  <c r="F16808"/>
  <c r="F16807"/>
  <c r="F16806"/>
  <c r="F16805"/>
  <c r="F16804"/>
  <c r="F16803"/>
  <c r="F16802"/>
  <c r="F16801"/>
  <c r="F16800"/>
  <c r="F16799"/>
  <c r="F16798"/>
  <c r="F16797"/>
  <c r="F16796"/>
  <c r="F16795"/>
  <c r="F16794"/>
  <c r="F16793"/>
  <c r="F16792"/>
  <c r="F16791"/>
  <c r="F16790"/>
  <c r="F16789"/>
  <c r="F16788"/>
  <c r="F16787"/>
  <c r="F16786"/>
  <c r="F16785"/>
  <c r="F16784"/>
  <c r="F16783"/>
  <c r="F16782"/>
  <c r="F16781"/>
  <c r="F16780"/>
  <c r="F16779"/>
  <c r="F16778"/>
  <c r="F16777"/>
  <c r="F16776"/>
  <c r="F16775"/>
  <c r="F16774"/>
  <c r="F16773"/>
  <c r="F16772"/>
  <c r="F16771"/>
  <c r="F16770"/>
  <c r="F16769"/>
  <c r="F16768"/>
  <c r="F16767"/>
  <c r="F16766"/>
  <c r="F16765"/>
  <c r="F16764"/>
  <c r="F16763"/>
  <c r="F16762"/>
  <c r="F16761"/>
  <c r="F16760"/>
  <c r="F16759"/>
  <c r="F16758"/>
  <c r="F16757"/>
  <c r="F16756"/>
  <c r="F16755"/>
  <c r="F16754"/>
  <c r="F16753"/>
  <c r="F16752"/>
  <c r="F16751"/>
  <c r="F16750"/>
  <c r="F16749"/>
  <c r="F16748"/>
  <c r="F16747"/>
  <c r="F16746"/>
  <c r="F16745"/>
  <c r="F16744"/>
  <c r="F16743"/>
  <c r="F16742"/>
  <c r="F16741"/>
  <c r="F16740"/>
  <c r="F16739"/>
  <c r="F16738"/>
  <c r="F16737"/>
  <c r="F16736"/>
  <c r="F16735"/>
  <c r="F16734"/>
  <c r="F16733"/>
  <c r="F16732"/>
  <c r="F16731"/>
  <c r="F16730"/>
  <c r="F16729"/>
  <c r="F16728"/>
  <c r="F16727"/>
  <c r="F16726"/>
  <c r="F16725"/>
  <c r="F16724"/>
  <c r="F16723"/>
  <c r="F16722"/>
  <c r="F16721"/>
  <c r="F16720"/>
  <c r="F16719"/>
  <c r="F16718"/>
  <c r="F16717"/>
  <c r="F16716"/>
  <c r="F16715"/>
  <c r="F16714"/>
  <c r="F16713"/>
  <c r="F16712"/>
  <c r="F16711"/>
  <c r="F16710"/>
  <c r="F16709"/>
  <c r="F16708"/>
  <c r="F16707"/>
  <c r="F16706"/>
  <c r="F16705"/>
  <c r="F16704"/>
  <c r="F16703"/>
  <c r="F16702"/>
  <c r="F16701"/>
  <c r="F16700"/>
  <c r="F16699"/>
  <c r="F16698"/>
  <c r="F16697"/>
  <c r="F16696"/>
  <c r="F16695"/>
  <c r="F16694"/>
  <c r="F16693"/>
  <c r="F16692"/>
  <c r="F16691"/>
  <c r="F16690"/>
  <c r="F16689"/>
  <c r="F16688"/>
  <c r="F16687"/>
  <c r="F16686"/>
  <c r="F16685"/>
  <c r="F16684"/>
  <c r="F16683"/>
  <c r="F16682"/>
  <c r="F16681"/>
  <c r="F16680"/>
  <c r="F16679"/>
  <c r="F16678"/>
  <c r="F16677"/>
  <c r="F16676"/>
  <c r="F16675"/>
  <c r="F16674"/>
  <c r="F16673"/>
  <c r="F16672"/>
  <c r="F16671"/>
  <c r="F16670"/>
  <c r="F16669"/>
  <c r="F16668"/>
  <c r="F16667"/>
  <c r="F16666"/>
  <c r="F16665"/>
  <c r="F16664"/>
  <c r="F16663"/>
  <c r="F16662"/>
  <c r="F16661"/>
  <c r="F16660"/>
  <c r="F16659"/>
  <c r="F16658"/>
  <c r="F16657"/>
  <c r="F16656"/>
  <c r="F16655"/>
  <c r="F16654"/>
  <c r="F16653"/>
  <c r="F16652"/>
  <c r="F16651"/>
  <c r="F16650"/>
  <c r="F16649"/>
  <c r="F16648"/>
  <c r="F16647"/>
  <c r="F16646"/>
  <c r="F16645"/>
  <c r="F16644"/>
  <c r="F16643"/>
  <c r="F16642"/>
  <c r="F16641"/>
  <c r="F16640"/>
  <c r="F16639"/>
  <c r="F16638"/>
  <c r="F16637"/>
  <c r="F16636"/>
  <c r="F16635"/>
  <c r="F16634"/>
  <c r="F16633"/>
  <c r="F16632"/>
  <c r="F16631"/>
  <c r="F16630"/>
  <c r="F16629"/>
  <c r="F16628"/>
  <c r="F16627"/>
  <c r="F16626"/>
  <c r="F16625"/>
  <c r="F16624"/>
  <c r="F16623"/>
  <c r="F16622"/>
  <c r="F16621"/>
  <c r="F16620"/>
  <c r="F16619"/>
  <c r="F16618"/>
  <c r="F16617"/>
  <c r="F16616"/>
  <c r="F16615"/>
  <c r="F16614"/>
  <c r="F16613"/>
  <c r="F16612"/>
  <c r="F16611"/>
  <c r="F16610"/>
  <c r="F16609"/>
  <c r="F16608"/>
  <c r="F16607"/>
  <c r="F16606"/>
  <c r="F16605"/>
  <c r="F16604"/>
  <c r="F16603"/>
  <c r="F16602"/>
  <c r="F16601"/>
  <c r="F16600"/>
  <c r="F16599"/>
  <c r="F16598"/>
  <c r="F16597"/>
  <c r="F16596"/>
  <c r="F16595"/>
  <c r="F16594"/>
  <c r="F16593"/>
  <c r="F16592"/>
  <c r="F16591"/>
  <c r="F16590"/>
  <c r="F16589"/>
  <c r="F16588"/>
  <c r="F16587"/>
  <c r="F16586"/>
  <c r="F16585"/>
  <c r="F16584"/>
  <c r="F16583"/>
  <c r="F16582"/>
  <c r="F16581"/>
  <c r="F16580"/>
  <c r="F16579"/>
  <c r="F16578"/>
  <c r="F16577"/>
  <c r="F16576"/>
  <c r="F16575"/>
  <c r="F16574"/>
  <c r="F16573"/>
  <c r="F16572"/>
  <c r="F16571"/>
  <c r="F16570"/>
  <c r="F16569"/>
  <c r="F16568"/>
  <c r="F16567"/>
  <c r="F16566"/>
  <c r="F16565"/>
  <c r="F16564"/>
  <c r="F16563"/>
  <c r="F16562"/>
  <c r="F16561"/>
  <c r="F16560"/>
  <c r="F16559"/>
  <c r="F16558"/>
  <c r="F16557"/>
  <c r="F16556"/>
  <c r="F16555"/>
  <c r="F16554"/>
  <c r="F16553"/>
  <c r="F16552"/>
  <c r="F16551"/>
  <c r="F16550"/>
  <c r="F16549"/>
  <c r="F16548"/>
  <c r="F16547"/>
  <c r="F16546"/>
  <c r="F16545"/>
  <c r="F16544"/>
  <c r="F16543"/>
  <c r="F16542"/>
  <c r="F16541"/>
  <c r="F16540"/>
  <c r="F16539"/>
  <c r="F16538"/>
  <c r="F16537"/>
  <c r="F16536"/>
  <c r="F16535"/>
  <c r="F16534"/>
  <c r="F16533"/>
  <c r="F16532"/>
  <c r="F16531"/>
  <c r="F16530"/>
  <c r="F16529"/>
  <c r="F16528"/>
  <c r="F16527"/>
  <c r="F16526"/>
  <c r="F16525"/>
  <c r="F16524"/>
  <c r="F16523"/>
  <c r="F16522"/>
  <c r="F16521"/>
  <c r="F16520"/>
  <c r="F16519"/>
  <c r="F16518"/>
  <c r="F16517"/>
  <c r="F16516"/>
  <c r="F16515"/>
  <c r="F16514"/>
  <c r="F16513"/>
  <c r="F16512"/>
  <c r="F16511"/>
  <c r="F16510"/>
  <c r="F16509"/>
  <c r="F16508"/>
  <c r="F16507"/>
  <c r="F16506"/>
  <c r="F16505"/>
  <c r="F16504"/>
  <c r="F16503"/>
  <c r="F16502"/>
  <c r="F16501"/>
  <c r="F16500"/>
  <c r="F16499"/>
  <c r="F16498"/>
  <c r="F16497"/>
  <c r="F16496"/>
  <c r="F16495"/>
  <c r="F16494"/>
  <c r="F16493"/>
  <c r="F16492"/>
  <c r="F16491"/>
  <c r="F16490"/>
  <c r="F16489"/>
  <c r="F16488"/>
  <c r="F16487"/>
  <c r="F16486"/>
  <c r="F16485"/>
  <c r="F16484"/>
  <c r="F16483"/>
  <c r="F16482"/>
  <c r="F16481"/>
  <c r="F16480"/>
  <c r="F16479"/>
  <c r="F16478"/>
  <c r="F16477"/>
  <c r="F16476"/>
  <c r="F16475"/>
  <c r="F16474"/>
  <c r="F16473"/>
  <c r="F16472"/>
  <c r="F16471"/>
  <c r="F16470"/>
  <c r="F16469"/>
  <c r="F16468"/>
  <c r="F16467"/>
  <c r="F16466"/>
  <c r="F16465"/>
  <c r="F16464"/>
  <c r="F16463"/>
  <c r="F16462"/>
  <c r="F16461"/>
  <c r="F16460"/>
  <c r="F16459"/>
  <c r="F16458"/>
  <c r="F16457"/>
  <c r="F16456"/>
  <c r="F16455"/>
  <c r="F16454"/>
  <c r="F16453"/>
  <c r="F16452"/>
  <c r="F16451"/>
  <c r="F16450"/>
  <c r="F16449"/>
  <c r="F16448"/>
  <c r="F16447"/>
  <c r="F16446"/>
  <c r="F16445"/>
  <c r="F16444"/>
  <c r="F16443"/>
  <c r="F16442"/>
  <c r="F16441"/>
  <c r="F16440"/>
  <c r="F16439"/>
  <c r="F16438"/>
  <c r="F16437"/>
  <c r="F16436"/>
  <c r="F16435"/>
  <c r="F16434"/>
  <c r="F16433"/>
  <c r="F16432"/>
  <c r="F16431"/>
  <c r="F16430"/>
  <c r="F16429"/>
  <c r="F16428"/>
  <c r="F16427"/>
  <c r="F16426"/>
  <c r="F16425"/>
  <c r="F16424"/>
  <c r="F16423"/>
  <c r="F16422"/>
  <c r="F16421"/>
  <c r="F16420"/>
  <c r="F16419"/>
  <c r="F16418"/>
  <c r="F16417"/>
  <c r="F16416"/>
  <c r="F16415"/>
  <c r="F16414"/>
  <c r="F16413"/>
  <c r="F16412"/>
  <c r="F16411"/>
  <c r="F16410"/>
  <c r="F16409"/>
  <c r="F16408"/>
  <c r="F16407"/>
  <c r="F16406"/>
  <c r="F16405"/>
  <c r="F16404"/>
  <c r="F16403"/>
  <c r="F16402"/>
  <c r="F16401"/>
  <c r="F16400"/>
  <c r="F16399"/>
  <c r="F16398"/>
  <c r="F16397"/>
  <c r="F16396"/>
  <c r="F16395"/>
  <c r="F16394"/>
  <c r="F16393"/>
  <c r="F16392"/>
  <c r="F16391"/>
  <c r="F16390"/>
  <c r="F16389"/>
  <c r="F16388"/>
  <c r="F16387"/>
  <c r="F16386"/>
  <c r="F16385"/>
  <c r="F16384"/>
  <c r="F16383"/>
  <c r="F16382"/>
  <c r="F16381"/>
  <c r="F16380"/>
  <c r="F16379"/>
  <c r="F16378"/>
  <c r="F16377"/>
  <c r="F16376"/>
  <c r="F16375"/>
  <c r="F16374"/>
  <c r="F16373"/>
  <c r="F16372"/>
  <c r="F16371"/>
  <c r="F16370"/>
  <c r="F16369"/>
  <c r="F16368"/>
  <c r="F16367"/>
  <c r="F16366"/>
  <c r="F16365"/>
  <c r="F16364"/>
  <c r="F16363"/>
  <c r="F16362"/>
  <c r="F16361"/>
  <c r="F16360"/>
  <c r="F16359"/>
  <c r="F16358"/>
  <c r="F16357"/>
  <c r="F16356"/>
  <c r="F16355"/>
  <c r="F16354"/>
  <c r="F16353"/>
  <c r="F16352"/>
  <c r="F16351"/>
  <c r="F16350"/>
  <c r="F16349"/>
  <c r="F16348"/>
  <c r="F16347"/>
  <c r="F16346"/>
  <c r="F16345"/>
  <c r="F16344"/>
  <c r="F16343"/>
  <c r="F16342"/>
  <c r="F16341"/>
  <c r="F16340"/>
  <c r="F16339"/>
  <c r="F16338"/>
  <c r="F16337"/>
  <c r="F16336"/>
  <c r="F16335"/>
  <c r="F16334"/>
  <c r="F16333"/>
  <c r="F16332"/>
  <c r="F16331"/>
  <c r="F16330"/>
  <c r="F16329"/>
  <c r="F16328"/>
  <c r="F16327"/>
  <c r="F16326"/>
  <c r="F16325"/>
  <c r="F16324"/>
  <c r="F16323"/>
  <c r="F16322"/>
  <c r="F16321"/>
  <c r="F16320"/>
  <c r="F16319"/>
  <c r="F16318"/>
  <c r="F16317"/>
  <c r="F16316"/>
  <c r="F16315"/>
  <c r="F16314"/>
  <c r="F16313"/>
  <c r="F16312"/>
  <c r="F16311"/>
  <c r="F16310"/>
  <c r="F16309"/>
  <c r="F16308"/>
  <c r="F16307"/>
  <c r="F16306"/>
  <c r="F16305"/>
  <c r="F16304"/>
  <c r="F16303"/>
  <c r="F16302"/>
  <c r="F16301"/>
  <c r="F16300"/>
  <c r="F16299"/>
  <c r="F16298"/>
  <c r="F16297"/>
  <c r="F16296"/>
  <c r="F16295"/>
  <c r="F16294"/>
  <c r="F16293"/>
  <c r="F16292"/>
  <c r="F16291"/>
  <c r="F16290"/>
  <c r="F16289"/>
  <c r="F16288"/>
  <c r="F16287"/>
  <c r="F16286"/>
  <c r="F16285"/>
  <c r="F16284"/>
  <c r="F16283"/>
  <c r="F16282"/>
  <c r="F16281"/>
  <c r="F16280"/>
  <c r="F16279"/>
  <c r="F16278"/>
  <c r="F16277"/>
  <c r="F16276"/>
  <c r="F16275"/>
  <c r="F16274"/>
  <c r="F16273"/>
  <c r="F16272"/>
  <c r="F16271"/>
  <c r="F16270"/>
  <c r="F16269"/>
  <c r="F16268"/>
  <c r="F16267"/>
  <c r="F16266"/>
  <c r="F16265"/>
  <c r="F16264"/>
  <c r="F16263"/>
  <c r="F16262"/>
  <c r="F16261"/>
  <c r="F16260"/>
  <c r="F16259"/>
  <c r="F16258"/>
  <c r="F16257"/>
  <c r="F16256"/>
  <c r="F16255"/>
  <c r="F16254"/>
  <c r="F16253"/>
  <c r="F16252"/>
  <c r="F16251"/>
  <c r="F16250"/>
  <c r="F16249"/>
  <c r="F16248"/>
  <c r="F16247"/>
  <c r="F16246"/>
  <c r="F16245"/>
  <c r="F16244"/>
  <c r="F16243"/>
  <c r="F16242"/>
  <c r="F16241"/>
  <c r="F16240"/>
  <c r="F16239"/>
  <c r="F16238"/>
  <c r="F16237"/>
  <c r="F16236"/>
  <c r="F16235"/>
  <c r="F16234"/>
  <c r="F16233"/>
  <c r="F16232"/>
  <c r="F16231"/>
  <c r="F16230"/>
  <c r="F16229"/>
  <c r="F16228"/>
  <c r="F16227"/>
  <c r="F16226"/>
  <c r="F16225"/>
  <c r="F16224"/>
  <c r="F16223"/>
  <c r="F16222"/>
  <c r="F16221"/>
  <c r="F16220"/>
  <c r="F16219"/>
  <c r="F16218"/>
  <c r="F16217"/>
  <c r="F16216"/>
  <c r="F16215"/>
  <c r="F16214"/>
  <c r="F16213"/>
  <c r="F16212"/>
  <c r="F16211"/>
  <c r="F16210"/>
  <c r="F16209"/>
  <c r="F16208"/>
  <c r="F16207"/>
  <c r="F16206"/>
  <c r="F16205"/>
  <c r="F16204"/>
  <c r="F16203"/>
  <c r="F16202"/>
  <c r="F16201"/>
  <c r="F16200"/>
  <c r="F16199"/>
  <c r="F16198"/>
  <c r="F16197"/>
  <c r="F16196"/>
  <c r="F16195"/>
  <c r="F16194"/>
  <c r="F16193"/>
  <c r="F16192"/>
  <c r="F16191"/>
  <c r="F16190"/>
  <c r="F16189"/>
  <c r="F16188"/>
  <c r="F16187"/>
  <c r="F16186"/>
  <c r="F16185"/>
  <c r="F16184"/>
  <c r="F16183"/>
  <c r="F16182"/>
  <c r="F16181"/>
  <c r="F16180"/>
  <c r="F16179"/>
  <c r="F16178"/>
  <c r="F16177"/>
  <c r="F16176"/>
  <c r="F16175"/>
  <c r="F16174"/>
  <c r="F16173"/>
  <c r="F16172"/>
  <c r="F16171"/>
  <c r="F16170"/>
  <c r="F16169"/>
  <c r="F16168"/>
  <c r="F16167"/>
  <c r="F16166"/>
  <c r="F16165"/>
  <c r="F16164"/>
  <c r="F16163"/>
  <c r="F16162"/>
  <c r="F16161"/>
  <c r="F16160"/>
  <c r="F16159"/>
  <c r="F16158"/>
  <c r="F16157"/>
  <c r="F16156"/>
  <c r="F16155"/>
  <c r="F16154"/>
  <c r="F16153"/>
  <c r="F16152"/>
  <c r="F16151"/>
  <c r="F16150"/>
  <c r="F16149"/>
  <c r="F16148"/>
  <c r="F16147"/>
  <c r="F16146"/>
  <c r="F16145"/>
  <c r="F16144"/>
  <c r="F16143"/>
  <c r="F16142"/>
  <c r="F16141"/>
  <c r="F16140"/>
  <c r="F16139"/>
  <c r="F16138"/>
  <c r="F16137"/>
  <c r="F16136"/>
  <c r="F16135"/>
  <c r="F16134"/>
  <c r="F16133"/>
  <c r="F16132"/>
  <c r="F16131"/>
  <c r="F16130"/>
  <c r="F16129"/>
  <c r="F16128"/>
  <c r="F16127"/>
  <c r="F16126"/>
  <c r="F16125"/>
  <c r="F16124"/>
  <c r="F16123"/>
  <c r="F16122"/>
  <c r="F16121"/>
  <c r="F16120"/>
  <c r="F16119"/>
  <c r="F16118"/>
  <c r="F16117"/>
  <c r="F16116"/>
  <c r="F16115"/>
  <c r="F16114"/>
  <c r="F16113"/>
  <c r="F16112"/>
  <c r="F16111"/>
  <c r="F16110"/>
  <c r="F16109"/>
  <c r="F16108"/>
  <c r="F16107"/>
  <c r="F16106"/>
  <c r="F16105"/>
  <c r="F16104"/>
  <c r="F16103"/>
  <c r="F16102"/>
  <c r="F16101"/>
  <c r="F16100"/>
  <c r="F16099"/>
  <c r="F16098"/>
  <c r="F16097"/>
  <c r="F16096"/>
  <c r="F16095"/>
  <c r="F16094"/>
  <c r="F16093"/>
  <c r="F16092"/>
  <c r="F16091"/>
  <c r="F16090"/>
  <c r="F16089"/>
  <c r="F16088"/>
  <c r="F16087"/>
  <c r="F16086"/>
  <c r="F16085"/>
  <c r="F16084"/>
  <c r="F16083"/>
  <c r="F16082"/>
  <c r="F16081"/>
  <c r="F16080"/>
  <c r="F16079"/>
  <c r="F16078"/>
  <c r="F16077"/>
  <c r="F16076"/>
  <c r="F16075"/>
  <c r="F16074"/>
  <c r="F16073"/>
  <c r="F16072"/>
  <c r="F16071"/>
  <c r="F16070"/>
  <c r="F16069"/>
  <c r="F16068"/>
  <c r="F16067"/>
  <c r="F16066"/>
  <c r="F16065"/>
  <c r="F16064"/>
  <c r="F16063"/>
  <c r="F16062"/>
  <c r="F16061"/>
  <c r="F16060"/>
  <c r="F16059"/>
  <c r="F16058"/>
  <c r="F16057"/>
  <c r="F16056"/>
  <c r="F16055"/>
  <c r="F16054"/>
  <c r="F16053"/>
  <c r="F16052"/>
  <c r="F16051"/>
  <c r="F16050"/>
  <c r="F16049"/>
  <c r="F16048"/>
  <c r="F16047"/>
  <c r="F16046"/>
  <c r="F16045"/>
  <c r="F16044"/>
  <c r="F16043"/>
  <c r="F16042"/>
  <c r="F16041"/>
  <c r="F16040"/>
  <c r="F16039"/>
  <c r="F16038"/>
  <c r="F16037"/>
  <c r="F16036"/>
  <c r="F16035"/>
  <c r="F16034"/>
  <c r="F16033"/>
  <c r="F16032"/>
  <c r="F16031"/>
  <c r="F16030"/>
  <c r="F16029"/>
  <c r="F16028"/>
  <c r="F16027"/>
  <c r="F16026"/>
  <c r="F16025"/>
  <c r="F16024"/>
  <c r="F16023"/>
  <c r="F16022"/>
  <c r="F16021"/>
  <c r="F16020"/>
  <c r="F16019"/>
  <c r="F16018"/>
  <c r="F16017"/>
  <c r="F16016"/>
  <c r="F16015"/>
  <c r="F16014"/>
  <c r="F16013"/>
  <c r="F16012"/>
  <c r="F16011"/>
  <c r="F16010"/>
  <c r="F16009"/>
  <c r="F16008"/>
  <c r="F16007"/>
  <c r="F16006"/>
  <c r="F16005"/>
  <c r="F16004"/>
  <c r="F16003"/>
  <c r="F16002"/>
  <c r="F16001"/>
  <c r="F16000"/>
  <c r="F15999"/>
  <c r="F15998"/>
  <c r="F15997"/>
  <c r="F15996"/>
  <c r="F15995"/>
  <c r="F15994"/>
  <c r="F15993"/>
  <c r="F15992"/>
  <c r="F15991"/>
  <c r="F15990"/>
  <c r="F15989"/>
  <c r="F15988"/>
  <c r="F15987"/>
  <c r="F15986"/>
  <c r="F15985"/>
  <c r="F15984"/>
  <c r="F15983"/>
  <c r="F15982"/>
  <c r="F15981"/>
  <c r="F15980"/>
  <c r="F15979"/>
  <c r="F15978"/>
  <c r="F15977"/>
  <c r="F15976"/>
  <c r="F15975"/>
  <c r="F15974"/>
  <c r="F15973"/>
  <c r="F15972"/>
  <c r="F15971"/>
  <c r="F15970"/>
  <c r="F15969"/>
  <c r="F15968"/>
  <c r="F15967"/>
  <c r="F15966"/>
  <c r="F15965"/>
  <c r="F15964"/>
  <c r="F15963"/>
  <c r="F15962"/>
  <c r="F15961"/>
  <c r="F15960"/>
  <c r="F15959"/>
  <c r="F15958"/>
  <c r="F15957"/>
  <c r="F15956"/>
  <c r="F15955"/>
  <c r="F15954"/>
  <c r="F15953"/>
  <c r="F15952"/>
  <c r="F15951"/>
  <c r="F15950"/>
  <c r="F15949"/>
  <c r="F15948"/>
  <c r="F15947"/>
  <c r="F15946"/>
  <c r="F15945"/>
  <c r="F15944"/>
  <c r="F15943"/>
  <c r="F15942"/>
  <c r="F15941"/>
  <c r="F15940"/>
  <c r="F15939"/>
  <c r="F15938"/>
  <c r="F15937"/>
  <c r="F15936"/>
  <c r="F15935"/>
  <c r="F15934"/>
  <c r="F15933"/>
  <c r="F15932"/>
  <c r="F15931"/>
  <c r="F15930"/>
  <c r="F15929"/>
  <c r="F15928"/>
  <c r="F15927"/>
  <c r="F15926"/>
  <c r="F15925"/>
  <c r="F15924"/>
  <c r="F15923"/>
  <c r="F15922"/>
  <c r="F15921"/>
  <c r="F15920"/>
  <c r="F15919"/>
  <c r="F15918"/>
  <c r="F15917"/>
  <c r="F15916"/>
  <c r="F15915"/>
  <c r="F15914"/>
  <c r="F15913"/>
  <c r="F15912"/>
  <c r="F15911"/>
  <c r="F15910"/>
  <c r="F15909"/>
  <c r="F15908"/>
  <c r="F15907"/>
  <c r="F15906"/>
  <c r="F15905"/>
  <c r="F15904"/>
  <c r="F15903"/>
  <c r="F15902"/>
  <c r="F15901"/>
  <c r="F15900"/>
  <c r="F15899"/>
  <c r="F15898"/>
  <c r="F15897"/>
  <c r="F15896"/>
  <c r="F15895"/>
  <c r="F15894"/>
  <c r="F15893"/>
  <c r="F15892"/>
  <c r="F15891"/>
  <c r="F15890"/>
  <c r="F15889"/>
  <c r="F15888"/>
  <c r="F15887"/>
  <c r="F15886"/>
  <c r="F15885"/>
  <c r="F15884"/>
  <c r="F15883"/>
  <c r="F15882"/>
  <c r="F15881"/>
  <c r="F15880"/>
  <c r="F15879"/>
  <c r="F15878"/>
  <c r="F15877"/>
  <c r="F15876"/>
  <c r="F15875"/>
  <c r="F15874"/>
  <c r="F15873"/>
  <c r="F15872"/>
  <c r="F15871"/>
  <c r="F15870"/>
  <c r="F15869"/>
  <c r="F15868"/>
  <c r="F15867"/>
  <c r="F15866"/>
  <c r="F15865"/>
  <c r="F15864"/>
  <c r="F15863"/>
  <c r="F15862"/>
  <c r="F15861"/>
  <c r="F15860"/>
  <c r="F15859"/>
  <c r="F15858"/>
  <c r="F15857"/>
  <c r="F15856"/>
  <c r="F15855"/>
  <c r="F15854"/>
  <c r="F15853"/>
  <c r="F15852"/>
  <c r="F15851"/>
  <c r="F15850"/>
  <c r="F15849"/>
  <c r="F15848"/>
  <c r="F15847"/>
  <c r="F15846"/>
  <c r="F15845"/>
  <c r="F15844"/>
  <c r="F15843"/>
  <c r="F15842"/>
  <c r="F15841"/>
  <c r="F15840"/>
  <c r="F15839"/>
  <c r="F15838"/>
  <c r="F15837"/>
  <c r="F15836"/>
  <c r="F15835"/>
  <c r="F15834"/>
  <c r="F15833"/>
  <c r="F15832"/>
  <c r="F15831"/>
  <c r="F15830"/>
  <c r="F15829"/>
  <c r="F15828"/>
  <c r="F15827"/>
  <c r="F15826"/>
  <c r="F15825"/>
  <c r="F15824"/>
  <c r="F15823"/>
  <c r="F15822"/>
  <c r="F15821"/>
  <c r="F15820"/>
  <c r="F15819"/>
  <c r="F15818"/>
  <c r="F15817"/>
  <c r="F15816"/>
  <c r="F15815"/>
  <c r="F15814"/>
  <c r="F15813"/>
  <c r="F15812"/>
  <c r="F15811"/>
  <c r="F15810"/>
  <c r="F15809"/>
  <c r="F15808"/>
  <c r="F15807"/>
  <c r="F15806"/>
  <c r="F15805"/>
  <c r="F15804"/>
  <c r="F15803"/>
  <c r="F15802"/>
  <c r="F15801"/>
  <c r="F15800"/>
  <c r="F15799"/>
  <c r="F15798"/>
  <c r="F15797"/>
  <c r="F15796"/>
  <c r="F15795"/>
  <c r="F15794"/>
  <c r="F15793"/>
  <c r="F15792"/>
  <c r="F15791"/>
  <c r="F15790"/>
  <c r="F15789"/>
  <c r="F15788"/>
  <c r="F15787"/>
  <c r="F15786"/>
  <c r="F15785"/>
  <c r="F15784"/>
  <c r="F15783"/>
  <c r="F15782"/>
  <c r="F15781"/>
  <c r="F15780"/>
  <c r="F15779"/>
  <c r="F15778"/>
  <c r="F15777"/>
  <c r="F15776"/>
  <c r="F15775"/>
  <c r="F15774"/>
  <c r="F15773"/>
  <c r="F15772"/>
  <c r="F15771"/>
  <c r="F15770"/>
  <c r="F15769"/>
  <c r="F15768"/>
  <c r="F15767"/>
  <c r="F15766"/>
  <c r="F15765"/>
  <c r="F15764"/>
  <c r="F15763"/>
  <c r="F15762"/>
  <c r="F15761"/>
  <c r="F15760"/>
  <c r="F15759"/>
  <c r="F15758"/>
  <c r="F15757"/>
  <c r="F15756"/>
  <c r="F15755"/>
  <c r="F15754"/>
  <c r="F15753"/>
  <c r="F15752"/>
  <c r="F15751"/>
  <c r="F15750"/>
  <c r="F15749"/>
  <c r="F15748"/>
  <c r="F15747"/>
  <c r="F15746"/>
  <c r="F15745"/>
  <c r="F15744"/>
  <c r="F15743"/>
  <c r="F15742"/>
  <c r="F15741"/>
  <c r="F15740"/>
  <c r="F15739"/>
  <c r="F15738"/>
  <c r="F15737"/>
  <c r="F15736"/>
  <c r="F15735"/>
  <c r="F15734"/>
  <c r="F15733"/>
  <c r="F15732"/>
  <c r="F15731"/>
  <c r="F15730"/>
  <c r="F15729"/>
  <c r="F15728"/>
  <c r="F15727"/>
  <c r="F15726"/>
  <c r="F15725"/>
  <c r="F15724"/>
  <c r="F15723"/>
  <c r="F15722"/>
  <c r="F15721"/>
  <c r="F15720"/>
  <c r="F15719"/>
  <c r="F15718"/>
  <c r="F15717"/>
  <c r="F15716"/>
  <c r="F15715"/>
  <c r="F15714"/>
  <c r="F15713"/>
  <c r="F15712"/>
  <c r="F15711"/>
  <c r="F15710"/>
  <c r="F15709"/>
  <c r="F15708"/>
  <c r="F15707"/>
  <c r="F15706"/>
  <c r="F15705"/>
  <c r="F15704"/>
  <c r="F15703"/>
  <c r="F15702"/>
  <c r="F15701"/>
  <c r="F15700"/>
  <c r="F15699"/>
  <c r="F15698"/>
  <c r="F15697"/>
  <c r="F15696"/>
  <c r="F15695"/>
  <c r="F15694"/>
  <c r="F15693"/>
  <c r="F15692"/>
  <c r="F15691"/>
  <c r="F15690"/>
  <c r="F15689"/>
  <c r="F15688"/>
  <c r="F15687"/>
  <c r="F15686"/>
  <c r="F15685"/>
  <c r="F15684"/>
  <c r="F15683"/>
  <c r="F15682"/>
  <c r="F15681"/>
  <c r="F15680"/>
  <c r="F15679"/>
  <c r="F15678"/>
  <c r="F15677"/>
  <c r="F15676"/>
  <c r="F15675"/>
  <c r="F15674"/>
  <c r="F15673"/>
  <c r="F15672"/>
  <c r="F15671"/>
  <c r="F15670"/>
  <c r="F15669"/>
  <c r="F15668"/>
  <c r="F15667"/>
  <c r="F15666"/>
  <c r="F15665"/>
  <c r="F15664"/>
  <c r="F15663"/>
  <c r="F15662"/>
  <c r="F15661"/>
  <c r="F15660"/>
  <c r="F15659"/>
  <c r="F15658"/>
  <c r="F15657"/>
  <c r="F15656"/>
  <c r="F15655"/>
  <c r="F15654"/>
  <c r="F15653"/>
  <c r="F15652"/>
  <c r="F15651"/>
  <c r="F15650"/>
  <c r="F15649"/>
  <c r="F15648"/>
  <c r="F15647"/>
  <c r="F15646"/>
  <c r="F15645"/>
  <c r="F15644"/>
  <c r="F15643"/>
  <c r="F15642"/>
  <c r="F15641"/>
  <c r="F15640"/>
  <c r="F15639"/>
  <c r="F15638"/>
  <c r="F15637"/>
  <c r="F15636"/>
  <c r="F15635"/>
  <c r="F15634"/>
  <c r="F15633"/>
  <c r="F15632"/>
  <c r="F15631"/>
  <c r="F15630"/>
  <c r="F15629"/>
  <c r="F15628"/>
  <c r="F15627"/>
  <c r="F15626"/>
  <c r="F15625"/>
  <c r="F15624"/>
  <c r="F15623"/>
  <c r="F15622"/>
  <c r="F15621"/>
  <c r="F15620"/>
  <c r="F15619"/>
  <c r="F15618"/>
  <c r="F15617"/>
  <c r="F15616"/>
  <c r="F15615"/>
  <c r="F15614"/>
  <c r="F15613"/>
  <c r="F15612"/>
  <c r="F15611"/>
  <c r="F15610"/>
  <c r="F15609"/>
  <c r="F15608"/>
  <c r="F15607"/>
  <c r="F15606"/>
  <c r="F15605"/>
  <c r="F15604"/>
  <c r="F15603"/>
  <c r="F15602"/>
  <c r="F15601"/>
  <c r="F15600"/>
  <c r="F15599"/>
  <c r="F15598"/>
  <c r="F15597"/>
  <c r="F15596"/>
  <c r="F15595"/>
  <c r="F15594"/>
  <c r="F15593"/>
  <c r="F15592"/>
  <c r="F15591"/>
  <c r="F15590"/>
  <c r="F15589"/>
  <c r="F15588"/>
  <c r="F15587"/>
  <c r="F15586"/>
  <c r="F15585"/>
  <c r="F15584"/>
  <c r="F15583"/>
  <c r="F15582"/>
  <c r="F15581"/>
  <c r="F15580"/>
  <c r="F15579"/>
  <c r="F15578"/>
  <c r="F15577"/>
  <c r="F15576"/>
  <c r="F15575"/>
  <c r="F15574"/>
  <c r="F15573"/>
  <c r="F15572"/>
  <c r="F15571"/>
  <c r="F15570"/>
  <c r="F15569"/>
  <c r="F15568"/>
  <c r="F15567"/>
  <c r="F15566"/>
  <c r="F15565"/>
  <c r="F15564"/>
  <c r="F15563"/>
  <c r="F15562"/>
  <c r="F15561"/>
  <c r="F15560"/>
  <c r="F15559"/>
  <c r="F15558"/>
  <c r="F15557"/>
  <c r="F15556"/>
  <c r="F15555"/>
  <c r="F15554"/>
  <c r="F15553"/>
  <c r="F15552"/>
  <c r="F15551"/>
  <c r="F15550"/>
  <c r="F15549"/>
  <c r="F15548"/>
  <c r="F15547"/>
  <c r="F15546"/>
  <c r="F15545"/>
  <c r="F15544"/>
  <c r="F15543"/>
  <c r="F15542"/>
  <c r="F15541"/>
  <c r="F15540"/>
  <c r="F15539"/>
  <c r="F15538"/>
  <c r="F15537"/>
  <c r="F15536"/>
  <c r="F15535"/>
  <c r="F15534"/>
  <c r="F15533"/>
  <c r="F15532"/>
  <c r="F15531"/>
  <c r="F15530"/>
  <c r="F15529"/>
  <c r="F15528"/>
  <c r="F15527"/>
  <c r="F15526"/>
  <c r="F15525"/>
  <c r="F15524"/>
  <c r="F15523"/>
  <c r="F15522"/>
  <c r="F15521"/>
  <c r="F15520"/>
  <c r="F15519"/>
  <c r="F15518"/>
  <c r="F15517"/>
  <c r="F15516"/>
  <c r="F15515"/>
  <c r="F15514"/>
  <c r="F15513"/>
  <c r="F15512"/>
  <c r="F15511"/>
  <c r="F15510"/>
  <c r="F15509"/>
  <c r="F15508"/>
  <c r="F15507"/>
  <c r="F15506"/>
  <c r="F15505"/>
  <c r="F15504"/>
  <c r="F15503"/>
  <c r="F15502"/>
  <c r="F15501"/>
  <c r="F15500"/>
  <c r="F15499"/>
  <c r="F15498"/>
  <c r="F15497"/>
  <c r="F15496"/>
  <c r="F15495"/>
  <c r="F15494"/>
  <c r="F15493"/>
  <c r="F15492"/>
  <c r="F15491"/>
  <c r="F15490"/>
  <c r="F15489"/>
  <c r="F15488"/>
  <c r="F15487"/>
  <c r="F15486"/>
  <c r="F15485"/>
  <c r="F15484"/>
  <c r="F15483"/>
  <c r="F15482"/>
  <c r="F15481"/>
  <c r="F15480"/>
  <c r="F15479"/>
  <c r="F15478"/>
  <c r="F15477"/>
  <c r="F15476"/>
  <c r="F15475"/>
  <c r="F15474"/>
  <c r="F15473"/>
  <c r="F15472"/>
  <c r="F15471"/>
  <c r="F15470"/>
  <c r="F15469"/>
  <c r="F15468"/>
  <c r="F15467"/>
  <c r="F15466"/>
  <c r="F15465"/>
  <c r="F15464"/>
  <c r="F15463"/>
  <c r="F15462"/>
  <c r="F15461"/>
  <c r="F15460"/>
  <c r="F15459"/>
  <c r="F15458"/>
  <c r="F15457"/>
  <c r="F15456"/>
  <c r="F15455"/>
  <c r="F15454"/>
  <c r="F15453"/>
  <c r="F15452"/>
  <c r="F15451"/>
  <c r="F15450"/>
  <c r="F15449"/>
  <c r="F15448"/>
  <c r="F15447"/>
  <c r="F15446"/>
  <c r="F15445"/>
  <c r="F15444"/>
  <c r="F15443"/>
  <c r="F15442"/>
  <c r="F15441"/>
  <c r="F15440"/>
  <c r="F15439"/>
  <c r="F15438"/>
  <c r="F15437"/>
  <c r="F15436"/>
  <c r="F15435"/>
  <c r="F15434"/>
  <c r="F15433"/>
  <c r="F15432"/>
  <c r="F15431"/>
  <c r="F15430"/>
  <c r="F15429"/>
  <c r="F15428"/>
  <c r="F15427"/>
  <c r="F15426"/>
  <c r="F15425"/>
  <c r="F15424"/>
  <c r="F15423"/>
  <c r="F15422"/>
  <c r="F15421"/>
  <c r="F15420"/>
  <c r="F15419"/>
  <c r="F15418"/>
  <c r="F15417"/>
  <c r="F15416"/>
  <c r="F15415"/>
  <c r="F15414"/>
  <c r="F15413"/>
  <c r="F15412"/>
  <c r="F15411"/>
  <c r="F15410"/>
  <c r="F15409"/>
  <c r="F15408"/>
  <c r="F15407"/>
  <c r="F15406"/>
  <c r="F15405"/>
  <c r="F15404"/>
  <c r="F15403"/>
  <c r="F15402"/>
  <c r="F15401"/>
  <c r="F15400"/>
  <c r="F15399"/>
  <c r="F15398"/>
  <c r="F15397"/>
  <c r="F15396"/>
  <c r="F15395"/>
  <c r="F15394"/>
  <c r="F15393"/>
  <c r="F15392"/>
  <c r="F15391"/>
  <c r="F15390"/>
  <c r="F15389"/>
  <c r="F15388"/>
  <c r="F15387"/>
  <c r="F15386"/>
  <c r="F15385"/>
  <c r="F15384"/>
  <c r="F15383"/>
  <c r="F15382"/>
  <c r="F15381"/>
  <c r="F15380"/>
  <c r="F15379"/>
  <c r="F15378"/>
  <c r="F15377"/>
  <c r="F15376"/>
  <c r="F15375"/>
  <c r="F15374"/>
  <c r="F15373"/>
  <c r="F15372"/>
  <c r="F15371"/>
  <c r="F15370"/>
  <c r="F15369"/>
  <c r="F15368"/>
  <c r="F15367"/>
  <c r="F15366"/>
  <c r="F15365"/>
  <c r="F15364"/>
  <c r="F15363"/>
  <c r="F15362"/>
  <c r="F15361"/>
  <c r="F15360"/>
  <c r="F15359"/>
  <c r="F15358"/>
  <c r="F15357"/>
  <c r="F15356"/>
  <c r="F15355"/>
  <c r="F15354"/>
  <c r="F15353"/>
  <c r="F15352"/>
  <c r="F15351"/>
  <c r="F15350"/>
  <c r="F15349"/>
  <c r="F15348"/>
  <c r="F15347"/>
  <c r="F15346"/>
  <c r="F15345"/>
  <c r="F15344"/>
  <c r="F15343"/>
  <c r="F15342"/>
  <c r="F15341"/>
  <c r="F15340"/>
  <c r="F15339"/>
  <c r="F15338"/>
  <c r="F15337"/>
  <c r="F15336"/>
  <c r="F15335"/>
  <c r="F15334"/>
  <c r="F15333"/>
  <c r="F15332"/>
  <c r="F15331"/>
  <c r="F15330"/>
  <c r="F15329"/>
  <c r="F15328"/>
  <c r="F15327"/>
  <c r="F15326"/>
  <c r="F15325"/>
  <c r="F15324"/>
  <c r="F15323"/>
  <c r="F15322"/>
  <c r="F15321"/>
  <c r="F15320"/>
  <c r="F15319"/>
  <c r="F15318"/>
  <c r="F15317"/>
  <c r="F15316"/>
  <c r="F15315"/>
  <c r="F15314"/>
  <c r="F15313"/>
  <c r="F15312"/>
  <c r="F15311"/>
  <c r="F15310"/>
  <c r="F15309"/>
  <c r="F15308"/>
  <c r="F15307"/>
  <c r="F15306"/>
  <c r="F15305"/>
  <c r="F15304"/>
  <c r="F15303"/>
  <c r="F15302"/>
  <c r="F15301"/>
  <c r="F15300"/>
  <c r="F15299"/>
  <c r="F15298"/>
  <c r="F15297"/>
  <c r="F15296"/>
  <c r="F15295"/>
  <c r="F15294"/>
  <c r="F15293"/>
  <c r="F15292"/>
  <c r="F15291"/>
  <c r="F15290"/>
  <c r="F15289"/>
  <c r="F15288"/>
  <c r="F15287"/>
  <c r="F15286"/>
  <c r="F15285"/>
  <c r="F15284"/>
  <c r="F15283"/>
  <c r="F15282"/>
  <c r="F15281"/>
  <c r="F15280"/>
  <c r="F15279"/>
  <c r="F15278"/>
  <c r="F15277"/>
  <c r="F15276"/>
  <c r="F15275"/>
  <c r="F15274"/>
  <c r="F15273"/>
  <c r="F15272"/>
  <c r="F15271"/>
  <c r="F15270"/>
  <c r="F15269"/>
  <c r="F15268"/>
  <c r="F15267"/>
  <c r="F15266"/>
  <c r="F15265"/>
  <c r="F15264"/>
  <c r="F15263"/>
  <c r="F15262"/>
  <c r="F15261"/>
  <c r="F15260"/>
  <c r="F15259"/>
  <c r="F15258"/>
  <c r="F15257"/>
  <c r="F15256"/>
  <c r="F15255"/>
  <c r="F15254"/>
  <c r="F15253"/>
  <c r="F15252"/>
  <c r="F15251"/>
  <c r="F15250"/>
  <c r="F15249"/>
  <c r="F15248"/>
  <c r="F15247"/>
  <c r="F15246"/>
  <c r="F15245"/>
  <c r="F15244"/>
  <c r="F15243"/>
  <c r="F15242"/>
  <c r="F15241"/>
  <c r="F15240"/>
  <c r="F15239"/>
  <c r="F15238"/>
  <c r="F15237"/>
  <c r="F15236"/>
  <c r="F15235"/>
  <c r="F15234"/>
  <c r="F15233"/>
  <c r="F15232"/>
  <c r="F15231"/>
  <c r="F15230"/>
  <c r="F15229"/>
  <c r="F15228"/>
  <c r="F15227"/>
  <c r="F15226"/>
  <c r="F15225"/>
  <c r="F15224"/>
  <c r="F15223"/>
  <c r="F15222"/>
  <c r="F15221"/>
  <c r="F15220"/>
  <c r="F15219"/>
  <c r="F15218"/>
  <c r="F15217"/>
  <c r="F15216"/>
  <c r="F15215"/>
  <c r="F15214"/>
  <c r="F15213"/>
  <c r="F15212"/>
  <c r="F15211"/>
  <c r="F15210"/>
  <c r="F15209"/>
  <c r="F15208"/>
  <c r="F15207"/>
  <c r="F15206"/>
  <c r="F15205"/>
  <c r="F15204"/>
  <c r="F15203"/>
  <c r="F15202"/>
  <c r="F15201"/>
  <c r="F15200"/>
  <c r="F15199"/>
  <c r="F15198"/>
  <c r="F15197"/>
  <c r="F15196"/>
  <c r="F15195"/>
  <c r="F15194"/>
  <c r="F15193"/>
  <c r="F15192"/>
  <c r="F15191"/>
  <c r="F15190"/>
  <c r="F15189"/>
  <c r="F15188"/>
  <c r="F15187"/>
  <c r="F15186"/>
  <c r="F15185"/>
  <c r="F15184"/>
  <c r="F15183"/>
  <c r="F15182"/>
  <c r="F15181"/>
  <c r="F15180"/>
  <c r="F15179"/>
  <c r="F15178"/>
  <c r="F15177"/>
  <c r="F15176"/>
  <c r="F15175"/>
  <c r="F15174"/>
  <c r="F15173"/>
  <c r="F15172"/>
  <c r="F15171"/>
  <c r="F15170"/>
  <c r="F15169"/>
  <c r="F15168"/>
  <c r="F15167"/>
  <c r="F15166"/>
  <c r="F15165"/>
  <c r="F15164"/>
  <c r="F15163"/>
  <c r="F15162"/>
  <c r="F15161"/>
  <c r="F15160"/>
  <c r="F15159"/>
  <c r="F15158"/>
  <c r="F15157"/>
  <c r="F15156"/>
  <c r="F15155"/>
  <c r="F15154"/>
  <c r="F15153"/>
  <c r="F15152"/>
  <c r="F15151"/>
  <c r="F15150"/>
  <c r="F15149"/>
  <c r="F15148"/>
  <c r="F15147"/>
  <c r="F15146"/>
  <c r="F15145"/>
  <c r="F15144"/>
  <c r="F15143"/>
  <c r="F15142"/>
  <c r="F15141"/>
  <c r="F15140"/>
  <c r="F15139"/>
  <c r="F15138"/>
  <c r="F15137"/>
  <c r="F15136"/>
  <c r="F15135"/>
  <c r="F15134"/>
  <c r="F15133"/>
  <c r="F15132"/>
  <c r="F15131"/>
  <c r="F15130"/>
  <c r="F15129"/>
  <c r="F15128"/>
  <c r="F15127"/>
  <c r="F15126"/>
  <c r="F15125"/>
  <c r="F15124"/>
  <c r="F15123"/>
  <c r="F15122"/>
  <c r="F15121"/>
  <c r="F15120"/>
  <c r="F15119"/>
  <c r="F15118"/>
  <c r="F15117"/>
  <c r="F15116"/>
  <c r="F15115"/>
  <c r="F15114"/>
  <c r="F15113"/>
  <c r="F15112"/>
  <c r="F15111"/>
  <c r="F15110"/>
  <c r="F15109"/>
  <c r="F15108"/>
  <c r="F15107"/>
  <c r="F15106"/>
  <c r="F15105"/>
  <c r="F15104"/>
  <c r="F15103"/>
  <c r="F15102"/>
  <c r="F15101"/>
  <c r="F15100"/>
  <c r="F15099"/>
  <c r="F15098"/>
  <c r="F15097"/>
  <c r="F15096"/>
  <c r="F15095"/>
  <c r="F15094"/>
  <c r="F15093"/>
  <c r="F15092"/>
  <c r="F15091"/>
  <c r="F15090"/>
  <c r="F15089"/>
  <c r="F15088"/>
  <c r="F15087"/>
  <c r="F15086"/>
  <c r="F15085"/>
  <c r="F15084"/>
  <c r="F15083"/>
  <c r="F15082"/>
  <c r="F15081"/>
  <c r="F15080"/>
  <c r="F15079"/>
  <c r="F15078"/>
  <c r="F15077"/>
  <c r="F15076"/>
  <c r="F15075"/>
  <c r="F15074"/>
  <c r="F15073"/>
  <c r="F15072"/>
  <c r="F15071"/>
  <c r="F15070"/>
  <c r="F15069"/>
  <c r="F15068"/>
  <c r="F15067"/>
  <c r="F15066"/>
  <c r="F15065"/>
  <c r="F15064"/>
  <c r="F15063"/>
  <c r="F15062"/>
  <c r="F15061"/>
  <c r="F15060"/>
  <c r="F15059"/>
  <c r="F15058"/>
  <c r="F15057"/>
  <c r="F15056"/>
  <c r="F15055"/>
  <c r="F15054"/>
  <c r="F15053"/>
  <c r="F15052"/>
  <c r="F15051"/>
  <c r="F15050"/>
  <c r="F15049"/>
  <c r="F15048"/>
  <c r="F15047"/>
  <c r="F15046"/>
  <c r="F15045"/>
  <c r="F15044"/>
  <c r="F15043"/>
  <c r="F15042"/>
  <c r="F15041"/>
  <c r="F15040"/>
  <c r="F15039"/>
  <c r="F15038"/>
  <c r="F15037"/>
  <c r="F15036"/>
  <c r="F15035"/>
  <c r="F15034"/>
  <c r="F15033"/>
  <c r="F15032"/>
  <c r="F15031"/>
  <c r="F15030"/>
  <c r="F15029"/>
  <c r="F15028"/>
  <c r="F15027"/>
  <c r="F15026"/>
  <c r="F15025"/>
  <c r="F15024"/>
  <c r="F15023"/>
  <c r="F15022"/>
  <c r="F15021"/>
  <c r="F15020"/>
  <c r="F15019"/>
  <c r="F15018"/>
  <c r="F15017"/>
  <c r="F15016"/>
  <c r="F15015"/>
  <c r="F15014"/>
  <c r="F15013"/>
  <c r="F15012"/>
  <c r="F15011"/>
  <c r="F15010"/>
  <c r="F15009"/>
  <c r="F15008"/>
  <c r="F15007"/>
  <c r="F15006"/>
  <c r="F15005"/>
  <c r="F15004"/>
  <c r="F15003"/>
  <c r="F15002"/>
  <c r="F15001"/>
  <c r="F15000"/>
  <c r="F14999"/>
  <c r="F14998"/>
  <c r="F14997"/>
  <c r="F14996"/>
  <c r="F14995"/>
  <c r="F14994"/>
  <c r="F14993"/>
  <c r="F14992"/>
  <c r="F14991"/>
  <c r="F14990"/>
  <c r="F14989"/>
  <c r="F14988"/>
  <c r="F14987"/>
  <c r="F14986"/>
  <c r="F14985"/>
  <c r="F14984"/>
  <c r="F14983"/>
  <c r="F14982"/>
  <c r="F14981"/>
  <c r="F14980"/>
  <c r="F14979"/>
  <c r="F14978"/>
  <c r="F14977"/>
  <c r="F14976"/>
  <c r="F14975"/>
  <c r="F14974"/>
  <c r="F14973"/>
  <c r="F14972"/>
  <c r="F14971"/>
  <c r="F14970"/>
  <c r="F14969"/>
  <c r="F14968"/>
  <c r="F14967"/>
  <c r="F14966"/>
  <c r="F14965"/>
  <c r="F14964"/>
  <c r="F14963"/>
  <c r="F14962"/>
  <c r="F14961"/>
  <c r="F14960"/>
  <c r="F14959"/>
  <c r="F14958"/>
  <c r="F14957"/>
  <c r="F14956"/>
  <c r="F14955"/>
  <c r="F14954"/>
  <c r="F14953"/>
  <c r="F14952"/>
  <c r="F14951"/>
  <c r="F14950"/>
  <c r="F14949"/>
  <c r="F14948"/>
  <c r="F14947"/>
  <c r="F14946"/>
  <c r="F14945"/>
  <c r="F14944"/>
  <c r="F14943"/>
  <c r="F14942"/>
  <c r="F14941"/>
  <c r="F14940"/>
  <c r="F14939"/>
  <c r="F14938"/>
  <c r="F14937"/>
  <c r="F14936"/>
  <c r="F14935"/>
  <c r="F14934"/>
  <c r="F14933"/>
  <c r="F14932"/>
  <c r="F14931"/>
  <c r="F14930"/>
  <c r="F14929"/>
  <c r="F14928"/>
  <c r="F14927"/>
  <c r="F14926"/>
  <c r="F14925"/>
  <c r="F14924"/>
  <c r="F14923"/>
  <c r="F14922"/>
  <c r="F14921"/>
  <c r="F14920"/>
  <c r="F14919"/>
  <c r="F14918"/>
  <c r="F14917"/>
  <c r="F14916"/>
  <c r="F14915"/>
  <c r="F14914"/>
  <c r="F14913"/>
  <c r="F14912"/>
  <c r="F14911"/>
  <c r="F14910"/>
  <c r="F14909"/>
  <c r="F14908"/>
  <c r="F14907"/>
  <c r="F14906"/>
  <c r="F14905"/>
  <c r="F14904"/>
  <c r="F14903"/>
  <c r="F14902"/>
  <c r="F14901"/>
  <c r="F14900"/>
  <c r="F14899"/>
  <c r="F14898"/>
  <c r="F14897"/>
  <c r="F14896"/>
  <c r="F14895"/>
  <c r="F14894"/>
  <c r="F14893"/>
  <c r="F14892"/>
  <c r="F14891"/>
  <c r="F14890"/>
  <c r="F14889"/>
  <c r="F14888"/>
  <c r="F14887"/>
  <c r="F14886"/>
  <c r="F14885"/>
  <c r="F14884"/>
  <c r="F14883"/>
  <c r="F14882"/>
  <c r="F14881"/>
  <c r="F14880"/>
  <c r="F14879"/>
  <c r="F14878"/>
  <c r="F14877"/>
  <c r="F14876"/>
  <c r="F14875"/>
  <c r="F14874"/>
  <c r="F14873"/>
  <c r="F14872"/>
  <c r="F14871"/>
  <c r="F14870"/>
  <c r="F14869"/>
  <c r="F14868"/>
  <c r="F14867"/>
  <c r="F14866"/>
  <c r="F14865"/>
  <c r="F14864"/>
  <c r="F14863"/>
  <c r="F14862"/>
  <c r="F14861"/>
  <c r="F14860"/>
  <c r="F14859"/>
  <c r="F14858"/>
  <c r="F14857"/>
  <c r="F14856"/>
  <c r="F14855"/>
  <c r="F14854"/>
  <c r="F14853"/>
  <c r="F14852"/>
  <c r="F14851"/>
  <c r="F14850"/>
  <c r="F14849"/>
  <c r="F14848"/>
  <c r="F14847"/>
  <c r="F14846"/>
  <c r="F14845"/>
  <c r="F14844"/>
  <c r="F14843"/>
  <c r="F14842"/>
  <c r="F14841"/>
  <c r="F14840"/>
  <c r="F14839"/>
  <c r="F14838"/>
  <c r="F14837"/>
  <c r="F14836"/>
  <c r="F14835"/>
  <c r="F14834"/>
  <c r="F14833"/>
  <c r="F14832"/>
  <c r="F14831"/>
  <c r="F14830"/>
  <c r="F14829"/>
  <c r="F14828"/>
  <c r="F14827"/>
  <c r="F14826"/>
  <c r="F14825"/>
  <c r="F14824"/>
  <c r="F14823"/>
  <c r="F14822"/>
  <c r="F14821"/>
  <c r="F14820"/>
  <c r="F14819"/>
  <c r="F14818"/>
  <c r="F14817"/>
  <c r="F14816"/>
  <c r="F14815"/>
  <c r="F14814"/>
  <c r="F14813"/>
  <c r="F14812"/>
  <c r="F14811"/>
  <c r="F14810"/>
  <c r="F14809"/>
  <c r="F14808"/>
  <c r="F14807"/>
  <c r="F14806"/>
  <c r="F14805"/>
  <c r="F14804"/>
  <c r="F14803"/>
  <c r="F14802"/>
  <c r="F14801"/>
  <c r="F14800"/>
  <c r="F14799"/>
  <c r="F14798"/>
  <c r="F14797"/>
  <c r="F14796"/>
  <c r="F14795"/>
  <c r="F14794"/>
  <c r="F14793"/>
  <c r="F14792"/>
  <c r="F14791"/>
  <c r="F14790"/>
  <c r="F14789"/>
  <c r="F14788"/>
  <c r="F14787"/>
  <c r="F14786"/>
  <c r="F14785"/>
  <c r="F14784"/>
  <c r="F14783"/>
  <c r="F14782"/>
  <c r="F14781"/>
  <c r="F14780"/>
  <c r="F14779"/>
  <c r="F14778"/>
  <c r="F14777"/>
  <c r="F14776"/>
  <c r="F14775"/>
  <c r="F14774"/>
  <c r="F14773"/>
  <c r="F14772"/>
  <c r="F14771"/>
  <c r="F14770"/>
  <c r="F14769"/>
  <c r="F14768"/>
  <c r="F14767"/>
  <c r="F14766"/>
  <c r="F14765"/>
  <c r="F14764"/>
  <c r="F14763"/>
  <c r="F14762"/>
  <c r="F14761"/>
  <c r="F14760"/>
  <c r="F14759"/>
  <c r="F14758"/>
  <c r="F14757"/>
  <c r="F14756"/>
  <c r="F14755"/>
  <c r="F14754"/>
  <c r="F14753"/>
  <c r="F14752"/>
  <c r="F14751"/>
  <c r="F14750"/>
  <c r="F14749"/>
  <c r="F14748"/>
  <c r="F14747"/>
  <c r="F14746"/>
  <c r="F14745"/>
  <c r="F14744"/>
  <c r="F14743"/>
  <c r="F14742"/>
  <c r="F14741"/>
  <c r="F14740"/>
  <c r="F14739"/>
  <c r="F14738"/>
  <c r="F14737"/>
  <c r="F14736"/>
  <c r="F14735"/>
  <c r="F14734"/>
  <c r="F14733"/>
  <c r="F14732"/>
  <c r="F14731"/>
  <c r="F14730"/>
  <c r="F14729"/>
  <c r="F14728"/>
  <c r="F14727"/>
  <c r="F14726"/>
  <c r="F14725"/>
  <c r="F14724"/>
  <c r="F14723"/>
  <c r="F14722"/>
  <c r="F14721"/>
  <c r="F14720"/>
  <c r="F14719"/>
  <c r="F14718"/>
  <c r="F14717"/>
  <c r="F14716"/>
  <c r="F14715"/>
  <c r="F14714"/>
  <c r="F14713"/>
  <c r="F14712"/>
  <c r="F14711"/>
  <c r="F14710"/>
  <c r="F14709"/>
  <c r="F14708"/>
  <c r="F14707"/>
  <c r="F14706"/>
  <c r="F14705"/>
  <c r="F14704"/>
  <c r="F14703"/>
  <c r="F14702"/>
  <c r="F14701"/>
  <c r="F14700"/>
  <c r="F14699"/>
  <c r="F14698"/>
  <c r="F14697"/>
  <c r="F14696"/>
  <c r="F14695"/>
  <c r="F14694"/>
  <c r="F14693"/>
  <c r="F14692"/>
  <c r="F14691"/>
  <c r="F14690"/>
  <c r="F14689"/>
  <c r="F14688"/>
  <c r="F14687"/>
  <c r="F14686"/>
  <c r="F14685"/>
  <c r="F14684"/>
  <c r="F14683"/>
  <c r="F14682"/>
  <c r="F14681"/>
  <c r="F14680"/>
  <c r="F14679"/>
  <c r="F14678"/>
  <c r="F14677"/>
  <c r="F14676"/>
  <c r="F14675"/>
  <c r="F14674"/>
  <c r="F14673"/>
  <c r="F14672"/>
  <c r="F14671"/>
  <c r="F14670"/>
  <c r="F14669"/>
  <c r="F14668"/>
  <c r="F14667"/>
  <c r="F14666"/>
  <c r="F14665"/>
  <c r="F14664"/>
  <c r="F14663"/>
  <c r="F14662"/>
  <c r="F14661"/>
  <c r="F14660"/>
  <c r="F14659"/>
  <c r="F14658"/>
  <c r="F14657"/>
  <c r="F14656"/>
  <c r="F14655"/>
  <c r="F14654"/>
  <c r="F14653"/>
  <c r="F14652"/>
  <c r="F14651"/>
  <c r="F14650"/>
  <c r="F14649"/>
  <c r="F14648"/>
  <c r="F14647"/>
  <c r="F14646"/>
  <c r="F14645"/>
  <c r="F14644"/>
  <c r="F14643"/>
  <c r="F14642"/>
  <c r="F14641"/>
  <c r="F14640"/>
  <c r="F14639"/>
  <c r="F14638"/>
  <c r="F14637"/>
  <c r="F14636"/>
  <c r="F14635"/>
  <c r="F14634"/>
  <c r="F14633"/>
  <c r="F14632"/>
  <c r="F14631"/>
  <c r="F14630"/>
  <c r="F14629"/>
  <c r="F14628"/>
  <c r="F14627"/>
  <c r="F14626"/>
  <c r="F14625"/>
  <c r="F14624"/>
  <c r="F14623"/>
  <c r="F14622"/>
  <c r="F14621"/>
  <c r="F14620"/>
  <c r="F14619"/>
  <c r="F14618"/>
  <c r="F14617"/>
  <c r="F14616"/>
  <c r="F14615"/>
  <c r="F14614"/>
  <c r="F14613"/>
  <c r="F14612"/>
  <c r="F14611"/>
  <c r="F14610"/>
  <c r="F14609"/>
  <c r="F14608"/>
  <c r="F14607"/>
  <c r="F14606"/>
  <c r="F14605"/>
  <c r="F14604"/>
  <c r="F14603"/>
  <c r="F14602"/>
  <c r="F14601"/>
  <c r="F14600"/>
  <c r="F14599"/>
  <c r="F14598"/>
  <c r="F14597"/>
  <c r="F14596"/>
  <c r="F14595"/>
  <c r="F14594"/>
  <c r="F14593"/>
  <c r="F14592"/>
  <c r="F14591"/>
  <c r="F14590"/>
  <c r="F14589"/>
  <c r="F14588"/>
  <c r="F14587"/>
  <c r="F14586"/>
  <c r="F14585"/>
  <c r="F14584"/>
  <c r="F14583"/>
  <c r="F14582"/>
  <c r="F14581"/>
  <c r="F14580"/>
  <c r="F14579"/>
  <c r="F14578"/>
  <c r="F14577"/>
  <c r="F14576"/>
  <c r="F14575"/>
  <c r="F14574"/>
  <c r="F14573"/>
  <c r="F14572"/>
  <c r="F14571"/>
  <c r="F14570"/>
  <c r="F14569"/>
  <c r="F14568"/>
  <c r="F14567"/>
  <c r="F14566"/>
  <c r="F14565"/>
  <c r="F14564"/>
  <c r="F14563"/>
  <c r="F14562"/>
  <c r="F14561"/>
  <c r="F14560"/>
  <c r="F14559"/>
  <c r="F14558"/>
  <c r="F14557"/>
  <c r="F14556"/>
  <c r="F14555"/>
  <c r="F14554"/>
  <c r="F14553"/>
  <c r="F14552"/>
  <c r="F14551"/>
  <c r="F14550"/>
  <c r="F14549"/>
  <c r="F14548"/>
  <c r="F14547"/>
  <c r="F14546"/>
  <c r="F14545"/>
  <c r="F14544"/>
  <c r="F14543"/>
  <c r="F14542"/>
  <c r="F14541"/>
  <c r="F14540"/>
  <c r="F14539"/>
  <c r="F14538"/>
  <c r="F14537"/>
  <c r="F14536"/>
  <c r="F14535"/>
  <c r="F14534"/>
  <c r="F14533"/>
  <c r="F14532"/>
  <c r="F14531"/>
  <c r="F14530"/>
  <c r="F14529"/>
  <c r="F14528"/>
  <c r="F14527"/>
  <c r="F14526"/>
  <c r="F14525"/>
  <c r="F14524"/>
  <c r="F14523"/>
  <c r="F14522"/>
  <c r="F14521"/>
  <c r="F14520"/>
  <c r="F14519"/>
  <c r="F14518"/>
  <c r="F14517"/>
  <c r="F14516"/>
  <c r="F14515"/>
  <c r="F14514"/>
  <c r="F14513"/>
  <c r="F14512"/>
  <c r="F14511"/>
  <c r="F14510"/>
  <c r="F14509"/>
  <c r="F14508"/>
  <c r="F14507"/>
  <c r="F14506"/>
  <c r="F14505"/>
  <c r="F14504"/>
  <c r="F14503"/>
  <c r="F14502"/>
  <c r="F14501"/>
  <c r="F14500"/>
  <c r="F14499"/>
  <c r="F14498"/>
  <c r="F14497"/>
  <c r="F14496"/>
  <c r="F14495"/>
  <c r="F14494"/>
  <c r="F14493"/>
  <c r="F14492"/>
  <c r="F14491"/>
  <c r="F14490"/>
  <c r="F14489"/>
  <c r="F14488"/>
  <c r="F14487"/>
  <c r="F14486"/>
  <c r="F14485"/>
  <c r="F14484"/>
  <c r="F14483"/>
  <c r="F14482"/>
  <c r="F14481"/>
  <c r="F14480"/>
  <c r="F14479"/>
  <c r="F14478"/>
  <c r="F14477"/>
  <c r="F14476"/>
  <c r="F14475"/>
  <c r="F14474"/>
  <c r="F14473"/>
  <c r="F14472"/>
  <c r="F14471"/>
  <c r="F14470"/>
  <c r="F14469"/>
  <c r="F14468"/>
  <c r="F14467"/>
  <c r="F14466"/>
  <c r="F14465"/>
  <c r="F14464"/>
  <c r="F14463"/>
  <c r="F14462"/>
  <c r="F14461"/>
  <c r="F14460"/>
  <c r="F14459"/>
  <c r="F14458"/>
  <c r="F14457"/>
  <c r="F14456"/>
  <c r="F14455"/>
  <c r="F14454"/>
  <c r="F14453"/>
  <c r="F14452"/>
  <c r="F14451"/>
  <c r="F14450"/>
  <c r="F14449"/>
  <c r="F14448"/>
  <c r="F14447"/>
  <c r="F14446"/>
  <c r="F14445"/>
  <c r="F14444"/>
  <c r="F14443"/>
  <c r="F14442"/>
  <c r="F14441"/>
  <c r="F14440"/>
  <c r="F14439"/>
  <c r="F14438"/>
  <c r="F14437"/>
  <c r="F14436"/>
  <c r="F14435"/>
  <c r="F14434"/>
  <c r="F14433"/>
  <c r="F14432"/>
  <c r="F14431"/>
  <c r="F14430"/>
  <c r="F14429"/>
  <c r="F14428"/>
  <c r="F14427"/>
  <c r="F14426"/>
  <c r="F14425"/>
  <c r="F14424"/>
  <c r="F14423"/>
  <c r="F14422"/>
  <c r="F14421"/>
  <c r="F14420"/>
  <c r="F14419"/>
  <c r="F14418"/>
  <c r="F14417"/>
  <c r="F14416"/>
  <c r="F14415"/>
  <c r="F14414"/>
  <c r="F14413"/>
  <c r="F14412"/>
  <c r="F14411"/>
  <c r="F14410"/>
  <c r="F14409"/>
  <c r="F14408"/>
  <c r="F14407"/>
  <c r="F14406"/>
  <c r="F14405"/>
  <c r="F14404"/>
  <c r="F14403"/>
  <c r="F14402"/>
  <c r="F14401"/>
  <c r="F14400"/>
  <c r="F14399"/>
  <c r="F14398"/>
  <c r="F14397"/>
  <c r="F14396"/>
  <c r="F14395"/>
  <c r="F14394"/>
  <c r="F14393"/>
  <c r="F14392"/>
  <c r="F14391"/>
  <c r="F14390"/>
  <c r="F14389"/>
  <c r="F14388"/>
  <c r="F14387"/>
  <c r="F14386"/>
  <c r="F14385"/>
  <c r="F14384"/>
  <c r="F14383"/>
  <c r="F14382"/>
  <c r="F14381"/>
  <c r="F14380"/>
  <c r="F14379"/>
  <c r="F14378"/>
  <c r="F14377"/>
  <c r="F14376"/>
  <c r="F14375"/>
  <c r="F14374"/>
  <c r="F14373"/>
  <c r="F14372"/>
  <c r="F14371"/>
  <c r="F14370"/>
  <c r="F14369"/>
  <c r="F14368"/>
  <c r="F14367"/>
  <c r="F14366"/>
  <c r="F14365"/>
  <c r="F14364"/>
  <c r="F14363"/>
  <c r="F14362"/>
  <c r="F14361"/>
  <c r="F14360"/>
  <c r="F14359"/>
  <c r="F14358"/>
  <c r="F14357"/>
  <c r="F14356"/>
  <c r="F14355"/>
  <c r="F14354"/>
  <c r="F14353"/>
  <c r="F14352"/>
  <c r="F14351"/>
  <c r="F14350"/>
  <c r="F14349"/>
  <c r="F14348"/>
  <c r="F14347"/>
  <c r="F14346"/>
  <c r="F14345"/>
  <c r="F14344"/>
  <c r="F14343"/>
  <c r="F14342"/>
  <c r="F14341"/>
  <c r="F14340"/>
  <c r="F14339"/>
  <c r="F14338"/>
  <c r="F14337"/>
  <c r="F14336"/>
  <c r="F14335"/>
  <c r="F14334"/>
  <c r="F14333"/>
  <c r="F14332"/>
  <c r="F14331"/>
  <c r="F14330"/>
  <c r="F14329"/>
  <c r="F14328"/>
  <c r="F14327"/>
  <c r="F14326"/>
  <c r="F14325"/>
  <c r="F14324"/>
  <c r="F14323"/>
  <c r="F14322"/>
  <c r="F14321"/>
  <c r="F14320"/>
  <c r="F14319"/>
  <c r="F14318"/>
  <c r="F14317"/>
  <c r="F14316"/>
  <c r="F14315"/>
  <c r="F14314"/>
  <c r="F14313"/>
  <c r="F14312"/>
  <c r="F14311"/>
  <c r="F14310"/>
  <c r="F14309"/>
  <c r="F14308"/>
  <c r="F14307"/>
  <c r="F14306"/>
  <c r="F14305"/>
  <c r="F14304"/>
  <c r="F14303"/>
  <c r="F14302"/>
  <c r="F14301"/>
  <c r="F14300"/>
  <c r="F14299"/>
  <c r="F14298"/>
  <c r="F14297"/>
  <c r="F14296"/>
  <c r="F14295"/>
  <c r="F14294"/>
  <c r="F14293"/>
  <c r="F14292"/>
  <c r="F14291"/>
  <c r="F14290"/>
  <c r="F14289"/>
  <c r="F14288"/>
  <c r="F14287"/>
  <c r="F14286"/>
  <c r="F14285"/>
  <c r="F14284"/>
  <c r="F14283"/>
  <c r="F14282"/>
  <c r="F14281"/>
  <c r="F14280"/>
  <c r="F14279"/>
  <c r="F14278"/>
  <c r="F14277"/>
  <c r="F14276"/>
  <c r="F14275"/>
  <c r="F14274"/>
  <c r="F14273"/>
  <c r="F14272"/>
  <c r="F14271"/>
  <c r="F14270"/>
  <c r="F14269"/>
  <c r="F14268"/>
  <c r="F14267"/>
  <c r="F14266"/>
  <c r="F14265"/>
  <c r="F14264"/>
  <c r="F14263"/>
  <c r="F14262"/>
  <c r="F14261"/>
  <c r="F14260"/>
  <c r="F14259"/>
  <c r="F14258"/>
  <c r="F14257"/>
  <c r="F14256"/>
  <c r="F14255"/>
  <c r="F14254"/>
  <c r="F14253"/>
  <c r="F14252"/>
  <c r="F14251"/>
  <c r="F14250"/>
  <c r="F14249"/>
  <c r="F14248"/>
  <c r="F14247"/>
  <c r="F14246"/>
  <c r="F14245"/>
  <c r="F14244"/>
  <c r="F14243"/>
  <c r="F14242"/>
  <c r="F14241"/>
  <c r="F14240"/>
  <c r="F14239"/>
  <c r="F14238"/>
  <c r="F14237"/>
  <c r="F14236"/>
  <c r="F14235"/>
  <c r="F14234"/>
  <c r="F14233"/>
  <c r="F14232"/>
  <c r="F14231"/>
  <c r="F14230"/>
  <c r="F14229"/>
  <c r="F14228"/>
  <c r="F14227"/>
  <c r="F14226"/>
  <c r="F14225"/>
  <c r="F14224"/>
  <c r="F14223"/>
  <c r="F14222"/>
  <c r="F14221"/>
  <c r="F14220"/>
  <c r="F14219"/>
  <c r="F14218"/>
  <c r="F14217"/>
  <c r="F14216"/>
  <c r="F14215"/>
  <c r="F14214"/>
  <c r="F14213"/>
  <c r="F14212"/>
  <c r="F14211"/>
  <c r="F14210"/>
  <c r="F14209"/>
  <c r="F14208"/>
  <c r="F14207"/>
  <c r="F14206"/>
  <c r="F14205"/>
  <c r="F14204"/>
  <c r="F14203"/>
  <c r="F14202"/>
  <c r="F14201"/>
  <c r="F14200"/>
  <c r="F14199"/>
  <c r="F14198"/>
  <c r="F14197"/>
  <c r="F14196"/>
  <c r="F14195"/>
  <c r="F14194"/>
  <c r="F14193"/>
  <c r="F14192"/>
  <c r="F14191"/>
  <c r="F14190"/>
  <c r="F14189"/>
  <c r="F14188"/>
  <c r="F14187"/>
  <c r="F14186"/>
  <c r="F14185"/>
  <c r="F14184"/>
  <c r="F14183"/>
  <c r="F14182"/>
  <c r="F14181"/>
  <c r="F14180"/>
  <c r="F14179"/>
  <c r="F14178"/>
  <c r="F14177"/>
  <c r="F14176"/>
  <c r="F14175"/>
  <c r="F14174"/>
  <c r="F14173"/>
  <c r="F14172"/>
  <c r="F14171"/>
  <c r="F14170"/>
  <c r="F14169"/>
  <c r="F14168"/>
  <c r="F14167"/>
  <c r="F14166"/>
  <c r="F14165"/>
  <c r="F14164"/>
  <c r="F14163"/>
  <c r="F14162"/>
  <c r="F14161"/>
  <c r="F14160"/>
  <c r="F14159"/>
  <c r="F14158"/>
  <c r="F14157"/>
  <c r="F14156"/>
  <c r="F14155"/>
  <c r="F14154"/>
  <c r="F14153"/>
  <c r="F14152"/>
  <c r="F14151"/>
  <c r="F14150"/>
  <c r="F14149"/>
  <c r="F14148"/>
  <c r="F14147"/>
  <c r="F14146"/>
  <c r="F14145"/>
  <c r="F14144"/>
  <c r="F14143"/>
  <c r="F14142"/>
  <c r="F14141"/>
  <c r="F14140"/>
  <c r="F14139"/>
  <c r="F14138"/>
  <c r="F14137"/>
  <c r="F14136"/>
  <c r="F14135"/>
  <c r="F14134"/>
  <c r="F14133"/>
  <c r="F14132"/>
  <c r="F14131"/>
  <c r="F14130"/>
  <c r="F14129"/>
  <c r="F14128"/>
  <c r="F14127"/>
  <c r="F14126"/>
  <c r="F14125"/>
  <c r="F14124"/>
  <c r="F14123"/>
  <c r="F14122"/>
  <c r="F14121"/>
  <c r="F14120"/>
  <c r="F14119"/>
  <c r="F14118"/>
  <c r="F14117"/>
  <c r="F14116"/>
  <c r="F14115"/>
  <c r="F14114"/>
  <c r="F14113"/>
  <c r="F14112"/>
  <c r="F14111"/>
  <c r="F14110"/>
  <c r="F14109"/>
  <c r="F14108"/>
  <c r="F14107"/>
  <c r="F14106"/>
  <c r="F14105"/>
  <c r="F14104"/>
  <c r="F14103"/>
  <c r="F14102"/>
  <c r="F14101"/>
  <c r="F14100"/>
  <c r="F14099"/>
  <c r="F14098"/>
  <c r="F14097"/>
  <c r="F14096"/>
  <c r="F14095"/>
  <c r="F14094"/>
  <c r="F14093"/>
  <c r="F14092"/>
  <c r="F14091"/>
  <c r="F14090"/>
  <c r="F14089"/>
  <c r="F14088"/>
  <c r="F14087"/>
  <c r="F14086"/>
  <c r="F14085"/>
  <c r="F14084"/>
  <c r="F14083"/>
  <c r="F14082"/>
  <c r="F14081"/>
  <c r="F14080"/>
  <c r="F14079"/>
  <c r="F14078"/>
  <c r="F14077"/>
  <c r="F14076"/>
  <c r="F14075"/>
  <c r="F14074"/>
  <c r="F14073"/>
  <c r="F14072"/>
  <c r="F14071"/>
  <c r="F14070"/>
  <c r="F14069"/>
  <c r="F14068"/>
  <c r="F14067"/>
  <c r="F14066"/>
  <c r="F14065"/>
  <c r="F14064"/>
  <c r="F14063"/>
  <c r="F14062"/>
  <c r="F14061"/>
  <c r="F14060"/>
  <c r="F14059"/>
  <c r="F14058"/>
  <c r="F14057"/>
  <c r="F14056"/>
  <c r="F14055"/>
  <c r="F14054"/>
  <c r="F14053"/>
  <c r="F14052"/>
  <c r="F14051"/>
  <c r="F14050"/>
  <c r="F14049"/>
  <c r="F14048"/>
  <c r="F14047"/>
  <c r="F14046"/>
  <c r="F14045"/>
  <c r="F14044"/>
  <c r="F14043"/>
  <c r="F14042"/>
  <c r="F14041"/>
  <c r="F14040"/>
  <c r="F14039"/>
  <c r="F14038"/>
  <c r="F14037"/>
  <c r="F14036"/>
  <c r="F14035"/>
  <c r="F14034"/>
  <c r="F14033"/>
  <c r="F14032"/>
  <c r="F14031"/>
  <c r="F14030"/>
  <c r="F14029"/>
  <c r="F14028"/>
  <c r="F14027"/>
  <c r="F14026"/>
  <c r="F14025"/>
  <c r="F14024"/>
  <c r="F14023"/>
  <c r="F14022"/>
  <c r="F14021"/>
  <c r="F14020"/>
  <c r="F14019"/>
  <c r="F14018"/>
  <c r="F14017"/>
  <c r="F14016"/>
  <c r="F14015"/>
  <c r="F14014"/>
  <c r="F14013"/>
  <c r="F14012"/>
  <c r="F14011"/>
  <c r="F14010"/>
  <c r="F14009"/>
  <c r="F14008"/>
  <c r="F14007"/>
  <c r="F14006"/>
  <c r="F14005"/>
  <c r="F14004"/>
  <c r="F14003"/>
  <c r="F14002"/>
  <c r="F14001"/>
  <c r="F14000"/>
  <c r="F13999"/>
  <c r="F13998"/>
  <c r="F13997"/>
  <c r="F13996"/>
  <c r="F13995"/>
  <c r="F13994"/>
  <c r="F13993"/>
  <c r="F13992"/>
  <c r="F13991"/>
  <c r="F13990"/>
  <c r="F13989"/>
  <c r="F13988"/>
  <c r="F13987"/>
  <c r="F13986"/>
  <c r="F13985"/>
  <c r="F13984"/>
  <c r="F13983"/>
  <c r="F13982"/>
  <c r="F13981"/>
  <c r="F13980"/>
  <c r="F13979"/>
  <c r="F13978"/>
  <c r="F13977"/>
  <c r="F13976"/>
  <c r="F13975"/>
  <c r="F13974"/>
  <c r="F13973"/>
  <c r="F13972"/>
  <c r="F13971"/>
  <c r="F13970"/>
  <c r="F13969"/>
  <c r="F13968"/>
  <c r="F13967"/>
  <c r="F13966"/>
  <c r="F13965"/>
  <c r="F13964"/>
  <c r="F13963"/>
  <c r="F13962"/>
  <c r="F13961"/>
  <c r="F13960"/>
  <c r="F13959"/>
  <c r="F13958"/>
  <c r="F13957"/>
  <c r="F13956"/>
  <c r="F13955"/>
  <c r="F13954"/>
  <c r="F13953"/>
  <c r="F13952"/>
  <c r="F13951"/>
  <c r="F13950"/>
  <c r="F13949"/>
  <c r="F13948"/>
  <c r="F13947"/>
  <c r="F13946"/>
  <c r="F13945"/>
  <c r="F13944"/>
  <c r="F13943"/>
  <c r="F13942"/>
  <c r="F13941"/>
  <c r="F13940"/>
  <c r="F13939"/>
  <c r="F13938"/>
  <c r="F13937"/>
  <c r="F13936"/>
  <c r="F13935"/>
  <c r="F13934"/>
  <c r="F13933"/>
  <c r="F13932"/>
  <c r="F13931"/>
  <c r="F13930"/>
  <c r="F13929"/>
  <c r="F13928"/>
  <c r="F13927"/>
  <c r="F13926"/>
  <c r="F13925"/>
  <c r="F13924"/>
  <c r="F13923"/>
  <c r="F13922"/>
  <c r="F13921"/>
  <c r="F13920"/>
  <c r="F13919"/>
  <c r="F13918"/>
  <c r="F13917"/>
  <c r="F13916"/>
  <c r="F13915"/>
  <c r="F13914"/>
  <c r="F13913"/>
  <c r="F13912"/>
  <c r="F13911"/>
  <c r="F13910"/>
  <c r="F13909"/>
  <c r="F13908"/>
  <c r="F13907"/>
  <c r="F13906"/>
  <c r="F13905"/>
  <c r="F13904"/>
  <c r="F13903"/>
  <c r="F13902"/>
  <c r="F13901"/>
  <c r="F13900"/>
  <c r="F13899"/>
  <c r="F13898"/>
  <c r="F13897"/>
  <c r="F13896"/>
  <c r="F13895"/>
  <c r="F13894"/>
  <c r="F13893"/>
  <c r="F13892"/>
  <c r="F13891"/>
  <c r="F13890"/>
  <c r="F13889"/>
  <c r="F13888"/>
  <c r="F13887"/>
  <c r="F13886"/>
  <c r="F13885"/>
  <c r="F13884"/>
  <c r="F13883"/>
  <c r="F13882"/>
  <c r="F13881"/>
  <c r="F13880"/>
  <c r="F13879"/>
  <c r="F13878"/>
  <c r="F13877"/>
  <c r="F13876"/>
  <c r="F13875"/>
  <c r="F13874"/>
  <c r="F13873"/>
  <c r="F13872"/>
  <c r="F13871"/>
  <c r="F13870"/>
  <c r="F13869"/>
  <c r="F13868"/>
  <c r="F13867"/>
  <c r="F13866"/>
  <c r="F13865"/>
  <c r="F13864"/>
  <c r="F13863"/>
  <c r="F13862"/>
  <c r="F13861"/>
  <c r="F13860"/>
  <c r="F13859"/>
  <c r="F13858"/>
  <c r="F13857"/>
  <c r="F13856"/>
  <c r="F13855"/>
  <c r="F13854"/>
  <c r="F13853"/>
  <c r="F13852"/>
  <c r="F13851"/>
  <c r="F13850"/>
  <c r="F13849"/>
  <c r="F13848"/>
  <c r="F13847"/>
  <c r="F13846"/>
  <c r="F13845"/>
  <c r="F13844"/>
  <c r="F13843"/>
  <c r="F13842"/>
  <c r="F13841"/>
  <c r="F13840"/>
  <c r="F13839"/>
  <c r="F13838"/>
  <c r="F13837"/>
  <c r="F13836"/>
  <c r="F13835"/>
  <c r="F13834"/>
  <c r="F13833"/>
  <c r="F13832"/>
  <c r="F13831"/>
  <c r="F13830"/>
  <c r="F13829"/>
  <c r="F13828"/>
  <c r="F13827"/>
  <c r="F13826"/>
  <c r="F13825"/>
  <c r="F13824"/>
  <c r="F13823"/>
  <c r="F13822"/>
  <c r="F13821"/>
  <c r="F13820"/>
  <c r="F13819"/>
  <c r="F13818"/>
  <c r="F13817"/>
  <c r="F13816"/>
  <c r="F13815"/>
  <c r="F13814"/>
  <c r="F13813"/>
  <c r="F13812"/>
  <c r="F13811"/>
  <c r="F13810"/>
  <c r="F13809"/>
  <c r="F13808"/>
  <c r="F13807"/>
  <c r="F13806"/>
  <c r="F13805"/>
  <c r="F13804"/>
  <c r="F13803"/>
  <c r="F13802"/>
  <c r="F13801"/>
  <c r="F13800"/>
  <c r="F13799"/>
  <c r="F13798"/>
  <c r="F13797"/>
  <c r="F13796"/>
  <c r="F13795"/>
  <c r="F13794"/>
  <c r="F13793"/>
  <c r="F13792"/>
  <c r="F13791"/>
  <c r="F13790"/>
  <c r="F13789"/>
  <c r="F13788"/>
  <c r="F13787"/>
  <c r="F13786"/>
  <c r="F13785"/>
  <c r="F13784"/>
  <c r="F13783"/>
  <c r="F13782"/>
  <c r="F13781"/>
  <c r="F13780"/>
  <c r="F13779"/>
  <c r="F13778"/>
  <c r="F13777"/>
  <c r="F13776"/>
  <c r="F13775"/>
  <c r="F13774"/>
  <c r="F13773"/>
  <c r="F13772"/>
  <c r="F13771"/>
  <c r="F13770"/>
  <c r="F13769"/>
  <c r="F13768"/>
  <c r="F13767"/>
  <c r="F13766"/>
  <c r="F13765"/>
  <c r="F13764"/>
  <c r="F13763"/>
  <c r="F13762"/>
  <c r="F13761"/>
  <c r="F13760"/>
  <c r="F13759"/>
  <c r="F13758"/>
  <c r="F13757"/>
  <c r="F13756"/>
  <c r="F13755"/>
  <c r="F13754"/>
  <c r="F13753"/>
  <c r="F13752"/>
  <c r="F13751"/>
  <c r="F13750"/>
  <c r="F13749"/>
  <c r="F13748"/>
  <c r="F13747"/>
  <c r="F13746"/>
  <c r="F13745"/>
  <c r="F13744"/>
  <c r="F13743"/>
  <c r="F13742"/>
  <c r="F13741"/>
  <c r="F13740"/>
  <c r="F13739"/>
  <c r="F13738"/>
  <c r="F13737"/>
  <c r="F13736"/>
  <c r="F13735"/>
  <c r="F13734"/>
  <c r="F13733"/>
  <c r="F13732"/>
  <c r="F13731"/>
  <c r="F13730"/>
  <c r="F13729"/>
  <c r="F13728"/>
  <c r="F13727"/>
  <c r="F13726"/>
  <c r="F13725"/>
  <c r="F13724"/>
  <c r="F13723"/>
  <c r="F13722"/>
  <c r="F13721"/>
  <c r="F13720"/>
  <c r="F13719"/>
  <c r="F13718"/>
  <c r="F13717"/>
  <c r="F13716"/>
  <c r="F13715"/>
  <c r="F13714"/>
  <c r="F13713"/>
  <c r="F13712"/>
  <c r="F13711"/>
  <c r="F13710"/>
  <c r="F13709"/>
  <c r="F13708"/>
  <c r="F13707"/>
  <c r="F13706"/>
  <c r="F13705"/>
  <c r="F13704"/>
  <c r="F13703"/>
  <c r="F13702"/>
  <c r="F13701"/>
  <c r="F13700"/>
  <c r="F13699"/>
  <c r="F13698"/>
  <c r="F13697"/>
  <c r="F13696"/>
  <c r="F13695"/>
  <c r="F13694"/>
  <c r="F13693"/>
  <c r="F13692"/>
  <c r="F13691"/>
  <c r="F13690"/>
  <c r="F13689"/>
  <c r="F13688"/>
  <c r="F13687"/>
  <c r="F13686"/>
  <c r="F13685"/>
  <c r="F13684"/>
  <c r="F13683"/>
  <c r="F13682"/>
  <c r="F13681"/>
  <c r="F13680"/>
  <c r="F13679"/>
  <c r="F13678"/>
  <c r="F13677"/>
  <c r="F13676"/>
  <c r="F13675"/>
  <c r="F13674"/>
  <c r="F13673"/>
  <c r="F13672"/>
  <c r="F13671"/>
  <c r="F13670"/>
  <c r="F13669"/>
  <c r="F13668"/>
  <c r="F13667"/>
  <c r="F13666"/>
  <c r="F13665"/>
  <c r="F13664"/>
  <c r="F13663"/>
  <c r="F13662"/>
  <c r="F13661"/>
  <c r="F13660"/>
  <c r="F13659"/>
  <c r="F13658"/>
  <c r="F13657"/>
  <c r="F13656"/>
  <c r="F13655"/>
  <c r="F13654"/>
  <c r="F13653"/>
  <c r="F13652"/>
  <c r="F13651"/>
  <c r="F13650"/>
  <c r="F13649"/>
  <c r="F13648"/>
  <c r="F13647"/>
  <c r="F13646"/>
  <c r="F13645"/>
  <c r="F13644"/>
  <c r="F13643"/>
  <c r="F13642"/>
  <c r="F13641"/>
  <c r="F13640"/>
  <c r="F13639"/>
  <c r="F13638"/>
  <c r="F13637"/>
  <c r="F13636"/>
  <c r="F13635"/>
  <c r="F13634"/>
  <c r="F13633"/>
  <c r="F13632"/>
  <c r="F13631"/>
  <c r="F13630"/>
  <c r="F13629"/>
  <c r="F13628"/>
  <c r="F13627"/>
  <c r="F13626"/>
  <c r="F13625"/>
  <c r="F13624"/>
  <c r="F13623"/>
  <c r="F13622"/>
  <c r="F13621"/>
  <c r="F13620"/>
  <c r="F13619"/>
  <c r="F13618"/>
  <c r="F13617"/>
  <c r="F13616"/>
  <c r="F13615"/>
  <c r="F13614"/>
  <c r="F13613"/>
  <c r="F13612"/>
  <c r="F13611"/>
  <c r="F13610"/>
  <c r="F13609"/>
  <c r="F13608"/>
  <c r="F13607"/>
  <c r="F13606"/>
  <c r="F13605"/>
  <c r="F13604"/>
  <c r="F13603"/>
  <c r="F13602"/>
  <c r="F13601"/>
  <c r="F13600"/>
  <c r="F13599"/>
  <c r="F13598"/>
  <c r="F13597"/>
  <c r="F13596"/>
  <c r="F13595"/>
  <c r="F13594"/>
  <c r="F13593"/>
  <c r="F13592"/>
  <c r="F13591"/>
  <c r="F13590"/>
  <c r="F13589"/>
  <c r="F13588"/>
  <c r="F13587"/>
  <c r="F13586"/>
  <c r="F13585"/>
  <c r="F13584"/>
  <c r="F13583"/>
  <c r="F13582"/>
  <c r="F13581"/>
  <c r="F13580"/>
  <c r="F13579"/>
  <c r="F13578"/>
  <c r="F13577"/>
  <c r="F13576"/>
  <c r="F13575"/>
  <c r="F13574"/>
  <c r="F13573"/>
  <c r="F13572"/>
  <c r="F13571"/>
  <c r="F13570"/>
  <c r="F13569"/>
  <c r="F13568"/>
  <c r="F13567"/>
  <c r="F13566"/>
  <c r="F13565"/>
  <c r="F13564"/>
  <c r="F13563"/>
  <c r="F13562"/>
  <c r="F13561"/>
  <c r="F13560"/>
  <c r="F13559"/>
  <c r="F13558"/>
  <c r="F13557"/>
  <c r="F13556"/>
  <c r="F13555"/>
  <c r="F13554"/>
  <c r="F13553"/>
  <c r="F13552"/>
  <c r="F13551"/>
  <c r="F13550"/>
  <c r="F13549"/>
  <c r="F13548"/>
  <c r="F13547"/>
  <c r="F13546"/>
  <c r="F13545"/>
  <c r="F13544"/>
  <c r="F13543"/>
  <c r="F13542"/>
  <c r="F13541"/>
  <c r="F13540"/>
  <c r="F13539"/>
  <c r="F13538"/>
  <c r="F13537"/>
  <c r="F13536"/>
  <c r="F13535"/>
  <c r="F13534"/>
  <c r="F13533"/>
  <c r="F13532"/>
  <c r="F13531"/>
  <c r="F13530"/>
  <c r="F13529"/>
  <c r="F13528"/>
  <c r="F13527"/>
  <c r="F13526"/>
  <c r="F13525"/>
  <c r="F13524"/>
  <c r="F13523"/>
  <c r="F13522"/>
  <c r="F13521"/>
  <c r="F13520"/>
  <c r="F13519"/>
  <c r="F13518"/>
  <c r="F13517"/>
  <c r="F13516"/>
  <c r="F13515"/>
  <c r="F13514"/>
  <c r="F13513"/>
  <c r="F13512"/>
  <c r="F13511"/>
  <c r="F13510"/>
  <c r="F13509"/>
  <c r="F13508"/>
  <c r="F13507"/>
  <c r="F13506"/>
  <c r="F13505"/>
  <c r="F13504"/>
  <c r="F13503"/>
  <c r="F13502"/>
  <c r="F13501"/>
  <c r="F13500"/>
  <c r="F13499"/>
  <c r="F13498"/>
  <c r="F13497"/>
  <c r="F13496"/>
  <c r="F13495"/>
  <c r="F13494"/>
  <c r="F13493"/>
  <c r="F13492"/>
  <c r="F13491"/>
  <c r="F13490"/>
  <c r="F13489"/>
  <c r="F13488"/>
  <c r="F13487"/>
  <c r="F13486"/>
  <c r="F13485"/>
  <c r="F13484"/>
  <c r="F13483"/>
  <c r="F13482"/>
  <c r="F13481"/>
  <c r="F13480"/>
  <c r="F13479"/>
  <c r="F13478"/>
  <c r="F13477"/>
  <c r="F13476"/>
  <c r="F13475"/>
  <c r="F13474"/>
  <c r="F13473"/>
  <c r="F13472"/>
  <c r="F13471"/>
  <c r="F13470"/>
  <c r="F13469"/>
  <c r="F13468"/>
  <c r="F13467"/>
  <c r="F13466"/>
  <c r="F13465"/>
  <c r="F13464"/>
  <c r="F13463"/>
  <c r="F13462"/>
  <c r="F13461"/>
  <c r="F13460"/>
  <c r="F13459"/>
  <c r="F13458"/>
  <c r="F13457"/>
  <c r="F13456"/>
  <c r="F13455"/>
  <c r="F13454"/>
  <c r="F13453"/>
  <c r="F13452"/>
  <c r="F13451"/>
  <c r="F13450"/>
  <c r="F13449"/>
  <c r="F13448"/>
  <c r="F13447"/>
  <c r="F13446"/>
  <c r="F13445"/>
  <c r="F13444"/>
  <c r="F13443"/>
  <c r="F13442"/>
  <c r="F13441"/>
  <c r="F13440"/>
  <c r="F13439"/>
  <c r="F13438"/>
  <c r="F13437"/>
  <c r="F13436"/>
  <c r="F13435"/>
  <c r="F13434"/>
  <c r="F13433"/>
  <c r="F13432"/>
  <c r="F13431"/>
  <c r="F13430"/>
  <c r="F13429"/>
  <c r="F13428"/>
  <c r="F13427"/>
  <c r="F13426"/>
  <c r="F13425"/>
  <c r="F13424"/>
  <c r="F13423"/>
  <c r="F13422"/>
  <c r="F13421"/>
  <c r="F13420"/>
  <c r="F13419"/>
  <c r="F13418"/>
  <c r="F13417"/>
  <c r="F13416"/>
  <c r="F13415"/>
  <c r="F13414"/>
  <c r="F13413"/>
  <c r="F13412"/>
  <c r="F13411"/>
  <c r="F13410"/>
  <c r="F13409"/>
  <c r="F13408"/>
  <c r="F13407"/>
  <c r="F13406"/>
  <c r="F13405"/>
  <c r="F13404"/>
  <c r="F13403"/>
  <c r="F13402"/>
  <c r="F13401"/>
  <c r="F13400"/>
  <c r="F13399"/>
  <c r="F13398"/>
  <c r="F13397"/>
  <c r="F13396"/>
  <c r="F13395"/>
  <c r="F13394"/>
  <c r="F13393"/>
  <c r="F13392"/>
  <c r="F13391"/>
  <c r="F13390"/>
  <c r="F13389"/>
  <c r="F13388"/>
  <c r="F13387"/>
  <c r="F13386"/>
  <c r="F13385"/>
  <c r="F13384"/>
  <c r="F13383"/>
  <c r="F13382"/>
  <c r="F13381"/>
  <c r="F13380"/>
  <c r="F13379"/>
  <c r="F13378"/>
  <c r="F13377"/>
  <c r="F13376"/>
  <c r="F13375"/>
  <c r="F13374"/>
  <c r="F13373"/>
  <c r="F13372"/>
  <c r="F13371"/>
  <c r="F13370"/>
  <c r="F13369"/>
  <c r="F13368"/>
  <c r="F13367"/>
  <c r="F13366"/>
  <c r="F13365"/>
  <c r="F13364"/>
  <c r="F13363"/>
  <c r="F13362"/>
  <c r="F13361"/>
  <c r="F13360"/>
  <c r="F13359"/>
  <c r="F13358"/>
  <c r="F13357"/>
  <c r="F13356"/>
  <c r="F13355"/>
  <c r="F13354"/>
  <c r="F13353"/>
  <c r="F13352"/>
  <c r="F13351"/>
  <c r="F13350"/>
  <c r="F13349"/>
  <c r="F13348"/>
  <c r="F13347"/>
  <c r="F13346"/>
  <c r="F13345"/>
  <c r="F13344"/>
  <c r="F13343"/>
  <c r="F13342"/>
  <c r="F13341"/>
  <c r="F13340"/>
  <c r="F13339"/>
  <c r="F13338"/>
  <c r="F13337"/>
  <c r="F13336"/>
  <c r="F13335"/>
  <c r="F13334"/>
  <c r="F13333"/>
  <c r="F13332"/>
  <c r="F13331"/>
  <c r="F13330"/>
  <c r="F13329"/>
  <c r="F13328"/>
  <c r="F13327"/>
  <c r="F13326"/>
  <c r="F13325"/>
  <c r="F13324"/>
  <c r="F13323"/>
  <c r="F13322"/>
  <c r="F13321"/>
  <c r="F13320"/>
  <c r="F13319"/>
  <c r="F13318"/>
  <c r="F13317"/>
  <c r="F13316"/>
  <c r="F13315"/>
  <c r="F13314"/>
  <c r="F13313"/>
  <c r="F13312"/>
  <c r="F13311"/>
  <c r="F13310"/>
  <c r="F13309"/>
  <c r="F13308"/>
  <c r="F13307"/>
  <c r="F13306"/>
  <c r="F13305"/>
  <c r="F13304"/>
  <c r="F13303"/>
  <c r="F13302"/>
  <c r="F13301"/>
  <c r="F13300"/>
  <c r="F13299"/>
  <c r="F13298"/>
  <c r="F13297"/>
  <c r="F13296"/>
  <c r="F13295"/>
  <c r="F13294"/>
  <c r="F13293"/>
  <c r="F13292"/>
  <c r="F13291"/>
  <c r="F13290"/>
  <c r="F13289"/>
  <c r="F13288"/>
  <c r="F13287"/>
  <c r="F13286"/>
  <c r="F13285"/>
  <c r="F13284"/>
  <c r="F13283"/>
  <c r="F13282"/>
  <c r="F13281"/>
  <c r="F13280"/>
  <c r="F13279"/>
  <c r="F13278"/>
  <c r="F13277"/>
  <c r="F13276"/>
  <c r="F13275"/>
  <c r="F13274"/>
  <c r="F13273"/>
  <c r="F13272"/>
  <c r="F13271"/>
  <c r="F13270"/>
  <c r="F13269"/>
  <c r="F13268"/>
  <c r="F13267"/>
  <c r="F13266"/>
  <c r="F13265"/>
  <c r="F13264"/>
  <c r="F13263"/>
  <c r="F13262"/>
  <c r="F13261"/>
  <c r="F13260"/>
  <c r="F13259"/>
  <c r="F13258"/>
  <c r="F13257"/>
  <c r="F13256"/>
  <c r="F13255"/>
  <c r="F13254"/>
  <c r="F13253"/>
  <c r="F13252"/>
  <c r="F13251"/>
  <c r="F13250"/>
  <c r="F13249"/>
  <c r="F13248"/>
  <c r="F13247"/>
  <c r="F13246"/>
  <c r="F13245"/>
  <c r="F13244"/>
  <c r="F13243"/>
  <c r="F13242"/>
  <c r="F13241"/>
  <c r="F13240"/>
  <c r="F13239"/>
  <c r="F13238"/>
  <c r="F13237"/>
  <c r="F13236"/>
  <c r="F13235"/>
  <c r="F13234"/>
  <c r="F13233"/>
  <c r="F13232"/>
  <c r="F13231"/>
  <c r="F13230"/>
  <c r="F13229"/>
  <c r="F13228"/>
  <c r="F13227"/>
  <c r="F13226"/>
  <c r="F13225"/>
  <c r="F13224"/>
  <c r="F13223"/>
  <c r="F13222"/>
  <c r="F13221"/>
  <c r="F13220"/>
  <c r="F13219"/>
  <c r="F13218"/>
  <c r="F13217"/>
  <c r="F13216"/>
  <c r="F13215"/>
  <c r="F13214"/>
  <c r="F13213"/>
  <c r="F13212"/>
  <c r="F13211"/>
  <c r="F13210"/>
  <c r="F13209"/>
  <c r="F13208"/>
  <c r="F13207"/>
  <c r="F13206"/>
  <c r="F13205"/>
  <c r="F13204"/>
  <c r="F13203"/>
  <c r="F13202"/>
  <c r="F13201"/>
  <c r="F13200"/>
  <c r="F13199"/>
  <c r="F13198"/>
  <c r="F13197"/>
  <c r="F13196"/>
  <c r="F13195"/>
  <c r="F13194"/>
  <c r="F13193"/>
  <c r="F13192"/>
  <c r="F13191"/>
  <c r="F13190"/>
  <c r="F13189"/>
  <c r="F13188"/>
  <c r="F13187"/>
  <c r="F13186"/>
  <c r="F13185"/>
  <c r="F13184"/>
  <c r="F13183"/>
  <c r="F13182"/>
  <c r="F13181"/>
  <c r="F13180"/>
  <c r="F13179"/>
  <c r="F13178"/>
  <c r="F13177"/>
  <c r="F13176"/>
  <c r="F13175"/>
  <c r="F13174"/>
  <c r="F13173"/>
  <c r="F13172"/>
  <c r="F13171"/>
  <c r="F13170"/>
  <c r="F13169"/>
  <c r="F13168"/>
  <c r="F13167"/>
  <c r="F13166"/>
  <c r="F13165"/>
  <c r="F13164"/>
  <c r="F13163"/>
  <c r="F13162"/>
  <c r="F13161"/>
  <c r="F13160"/>
  <c r="F13159"/>
  <c r="F13158"/>
  <c r="F13157"/>
  <c r="F13156"/>
  <c r="F13155"/>
  <c r="F13154"/>
  <c r="F13153"/>
  <c r="F13152"/>
  <c r="F13151"/>
  <c r="F13150"/>
  <c r="F13149"/>
  <c r="F13148"/>
  <c r="F13147"/>
  <c r="F13146"/>
  <c r="F13145"/>
  <c r="F13144"/>
  <c r="F13143"/>
  <c r="F13142"/>
  <c r="F13141"/>
  <c r="F13140"/>
  <c r="F13139"/>
  <c r="F13138"/>
  <c r="F13137"/>
  <c r="F13136"/>
  <c r="F13135"/>
  <c r="F13134"/>
  <c r="F13133"/>
  <c r="F13132"/>
  <c r="F13131"/>
  <c r="F13130"/>
  <c r="F13129"/>
  <c r="F13128"/>
  <c r="F13127"/>
  <c r="F13126"/>
  <c r="F13125"/>
  <c r="F13124"/>
  <c r="F13123"/>
  <c r="F13122"/>
  <c r="F13121"/>
  <c r="F13120"/>
  <c r="F13119"/>
  <c r="F13118"/>
  <c r="F13117"/>
  <c r="F13116"/>
  <c r="F13115"/>
  <c r="F13114"/>
  <c r="F13113"/>
  <c r="F13112"/>
  <c r="F13111"/>
  <c r="F13110"/>
  <c r="F13109"/>
  <c r="F13108"/>
  <c r="F13107"/>
  <c r="F13106"/>
  <c r="F13105"/>
  <c r="F13104"/>
  <c r="F13103"/>
  <c r="F13102"/>
  <c r="F13101"/>
  <c r="F13100"/>
  <c r="F13099"/>
  <c r="F13098"/>
  <c r="F13097"/>
  <c r="F13096"/>
  <c r="F13095"/>
  <c r="F13094"/>
  <c r="F13093"/>
  <c r="F13092"/>
  <c r="F13091"/>
  <c r="F13090"/>
  <c r="F13089"/>
  <c r="F13088"/>
  <c r="F13087"/>
  <c r="F13086"/>
  <c r="F13085"/>
  <c r="F13084"/>
  <c r="F13083"/>
  <c r="F13082"/>
  <c r="F13081"/>
  <c r="F13080"/>
  <c r="F13079"/>
  <c r="F13078"/>
  <c r="F13077"/>
  <c r="F13076"/>
  <c r="F13075"/>
  <c r="F13074"/>
  <c r="F13073"/>
  <c r="F13072"/>
  <c r="F13071"/>
  <c r="F13070"/>
  <c r="F13069"/>
  <c r="F13068"/>
  <c r="F13067"/>
  <c r="F13066"/>
  <c r="F13065"/>
  <c r="F13064"/>
  <c r="F13063"/>
  <c r="F13062"/>
  <c r="F13061"/>
  <c r="F13060"/>
  <c r="F13059"/>
  <c r="F13058"/>
  <c r="F13057"/>
  <c r="F13056"/>
  <c r="F13055"/>
  <c r="F13054"/>
  <c r="F13053"/>
  <c r="F13052"/>
  <c r="F13051"/>
  <c r="F13050"/>
  <c r="F13049"/>
  <c r="F13048"/>
  <c r="F13047"/>
  <c r="F13046"/>
  <c r="F13045"/>
  <c r="F13044"/>
  <c r="F13043"/>
  <c r="F13042"/>
  <c r="F13041"/>
  <c r="F13040"/>
  <c r="F13039"/>
  <c r="F13038"/>
  <c r="F13037"/>
  <c r="F13036"/>
  <c r="F13035"/>
  <c r="F13034"/>
  <c r="F13033"/>
  <c r="F13032"/>
  <c r="F13031"/>
  <c r="F13030"/>
  <c r="F13029"/>
  <c r="F13028"/>
  <c r="F13027"/>
  <c r="F13026"/>
  <c r="F13025"/>
  <c r="F13024"/>
  <c r="F13023"/>
  <c r="F13022"/>
  <c r="F13021"/>
  <c r="F13020"/>
  <c r="F13019"/>
  <c r="F13018"/>
  <c r="F13017"/>
  <c r="F13016"/>
  <c r="F13015"/>
  <c r="F13014"/>
  <c r="F13013"/>
  <c r="F13012"/>
  <c r="F13011"/>
  <c r="F13010"/>
  <c r="F13009"/>
  <c r="F13008"/>
  <c r="F13007"/>
  <c r="F13006"/>
  <c r="F13005"/>
  <c r="F13004"/>
  <c r="F13003"/>
  <c r="F13002"/>
  <c r="F13001"/>
  <c r="F13000"/>
  <c r="F12999"/>
  <c r="F12998"/>
  <c r="F12997"/>
  <c r="F12996"/>
  <c r="F12995"/>
  <c r="F12994"/>
  <c r="F12993"/>
  <c r="F12992"/>
  <c r="F12991"/>
  <c r="F12990"/>
  <c r="F12989"/>
  <c r="F12988"/>
  <c r="F12987"/>
  <c r="F12986"/>
  <c r="F12985"/>
  <c r="F12984"/>
  <c r="F12983"/>
  <c r="F12982"/>
  <c r="F12981"/>
  <c r="F12980"/>
  <c r="F12979"/>
  <c r="F12978"/>
  <c r="F12977"/>
  <c r="F12976"/>
  <c r="F12975"/>
  <c r="F12974"/>
  <c r="F12973"/>
  <c r="F12972"/>
  <c r="F12971"/>
  <c r="F12970"/>
  <c r="F12969"/>
  <c r="F12968"/>
  <c r="F12967"/>
  <c r="F12966"/>
  <c r="F12965"/>
  <c r="F12964"/>
  <c r="F12963"/>
  <c r="F12962"/>
  <c r="F12961"/>
  <c r="F12960"/>
  <c r="F12959"/>
  <c r="F12958"/>
  <c r="F12957"/>
  <c r="F12956"/>
  <c r="F12955"/>
  <c r="F12954"/>
  <c r="F12953"/>
  <c r="F12952"/>
  <c r="F12951"/>
  <c r="F12950"/>
  <c r="F12949"/>
  <c r="F12948"/>
  <c r="F12947"/>
  <c r="F12946"/>
  <c r="F12945"/>
  <c r="F12944"/>
  <c r="F12943"/>
  <c r="F12942"/>
  <c r="F12941"/>
  <c r="F12940"/>
  <c r="F12939"/>
  <c r="F12938"/>
  <c r="F12937"/>
  <c r="F12936"/>
  <c r="F12935"/>
  <c r="F12934"/>
  <c r="F12933"/>
  <c r="F12932"/>
  <c r="F12931"/>
  <c r="F12930"/>
  <c r="F12929"/>
  <c r="F12928"/>
  <c r="F12927"/>
  <c r="F12926"/>
  <c r="F12925"/>
  <c r="F12924"/>
  <c r="F12923"/>
  <c r="F12922"/>
  <c r="F12921"/>
  <c r="F12920"/>
  <c r="F12919"/>
  <c r="F12918"/>
  <c r="F12917"/>
  <c r="F12916"/>
  <c r="F12915"/>
  <c r="F12914"/>
  <c r="F12913"/>
  <c r="F12912"/>
  <c r="F12911"/>
  <c r="F12910"/>
  <c r="F12909"/>
  <c r="F12908"/>
  <c r="F12907"/>
  <c r="F12906"/>
  <c r="F12905"/>
  <c r="F12904"/>
  <c r="F12903"/>
  <c r="F12902"/>
  <c r="F12901"/>
  <c r="F12900"/>
  <c r="F12899"/>
  <c r="F12898"/>
  <c r="F12897"/>
  <c r="F12896"/>
  <c r="F12895"/>
  <c r="F12894"/>
  <c r="F12893"/>
  <c r="F12892"/>
  <c r="F12891"/>
  <c r="F12890"/>
  <c r="F12889"/>
  <c r="F12888"/>
  <c r="F12887"/>
  <c r="F12886"/>
  <c r="F12885"/>
  <c r="F12884"/>
  <c r="F12883"/>
  <c r="F12882"/>
  <c r="F12881"/>
  <c r="F12880"/>
  <c r="F12879"/>
  <c r="F12878"/>
  <c r="F12877"/>
  <c r="F12876"/>
  <c r="F12875"/>
  <c r="F12874"/>
  <c r="F12873"/>
  <c r="F12872"/>
  <c r="F12871"/>
  <c r="F12870"/>
  <c r="F12869"/>
  <c r="F12868"/>
  <c r="F12867"/>
  <c r="F12866"/>
  <c r="F12865"/>
  <c r="F12864"/>
  <c r="F12863"/>
  <c r="F12862"/>
  <c r="F12861"/>
  <c r="F12860"/>
  <c r="F12859"/>
  <c r="F12858"/>
  <c r="F12857"/>
  <c r="F12856"/>
  <c r="F12855"/>
  <c r="F12854"/>
  <c r="F12853"/>
  <c r="F12852"/>
  <c r="F12851"/>
  <c r="F12850"/>
  <c r="F12849"/>
  <c r="F12848"/>
  <c r="F12847"/>
  <c r="F12846"/>
  <c r="F12845"/>
  <c r="F12844"/>
  <c r="F12843"/>
  <c r="F12842"/>
  <c r="F12841"/>
  <c r="F12840"/>
  <c r="F12839"/>
  <c r="F12838"/>
  <c r="F12837"/>
  <c r="F12836"/>
  <c r="F12835"/>
  <c r="F12834"/>
  <c r="F12833"/>
  <c r="F12832"/>
  <c r="F12831"/>
  <c r="F12830"/>
  <c r="F12829"/>
  <c r="F12828"/>
  <c r="F12827"/>
  <c r="F12826"/>
  <c r="F12825"/>
  <c r="F12824"/>
  <c r="F12823"/>
  <c r="F12822"/>
  <c r="F12821"/>
  <c r="F12820"/>
  <c r="F12819"/>
  <c r="F12818"/>
  <c r="F12817"/>
  <c r="F12816"/>
  <c r="F12815"/>
  <c r="F12814"/>
  <c r="F12813"/>
  <c r="F12812"/>
  <c r="F12811"/>
  <c r="F12810"/>
  <c r="F12809"/>
  <c r="F12808"/>
  <c r="F12807"/>
  <c r="F12806"/>
  <c r="F12805"/>
  <c r="F12804"/>
  <c r="F12803"/>
  <c r="F12802"/>
  <c r="F12801"/>
  <c r="F12800"/>
  <c r="F12799"/>
  <c r="F12798"/>
  <c r="F12797"/>
  <c r="F12796"/>
  <c r="F12795"/>
  <c r="F12794"/>
  <c r="F12793"/>
  <c r="F12792"/>
  <c r="F12791"/>
  <c r="F12790"/>
  <c r="F12789"/>
  <c r="F12788"/>
  <c r="F12787"/>
  <c r="F12786"/>
  <c r="F12785"/>
  <c r="F12784"/>
  <c r="F12783"/>
  <c r="F12782"/>
  <c r="F12781"/>
  <c r="F12780"/>
  <c r="F12779"/>
  <c r="F12778"/>
  <c r="F12777"/>
  <c r="F12776"/>
  <c r="F12775"/>
  <c r="F12774"/>
  <c r="F12773"/>
  <c r="F12772"/>
  <c r="F12771"/>
  <c r="F12770"/>
  <c r="F12769"/>
  <c r="F12768"/>
  <c r="F12767"/>
  <c r="F12766"/>
  <c r="F12765"/>
  <c r="F12764"/>
  <c r="F12763"/>
  <c r="F12762"/>
  <c r="F12761"/>
  <c r="F12760"/>
  <c r="F12759"/>
  <c r="F12758"/>
  <c r="F12757"/>
  <c r="F12756"/>
  <c r="F12755"/>
  <c r="F12754"/>
  <c r="F12753"/>
  <c r="F12752"/>
  <c r="F12751"/>
  <c r="F12750"/>
  <c r="F12749"/>
  <c r="F12748"/>
  <c r="F12747"/>
  <c r="F12746"/>
  <c r="F12745"/>
  <c r="F12744"/>
  <c r="F12743"/>
  <c r="F12742"/>
  <c r="F12741"/>
  <c r="F12740"/>
  <c r="F12739"/>
  <c r="F12738"/>
  <c r="F12737"/>
  <c r="F12736"/>
  <c r="F12735"/>
  <c r="F12734"/>
  <c r="F12733"/>
  <c r="F12732"/>
  <c r="F12731"/>
  <c r="F12730"/>
  <c r="F12729"/>
  <c r="F12728"/>
  <c r="F12727"/>
  <c r="F12726"/>
  <c r="F12725"/>
  <c r="F12724"/>
  <c r="F12723"/>
  <c r="F12722"/>
  <c r="F12721"/>
  <c r="F12720"/>
  <c r="F12719"/>
  <c r="F12718"/>
  <c r="F12717"/>
  <c r="F12716"/>
  <c r="F12715"/>
  <c r="F12714"/>
  <c r="F12713"/>
  <c r="F12712"/>
  <c r="F12711"/>
  <c r="F12710"/>
  <c r="F12709"/>
  <c r="F12708"/>
  <c r="F12707"/>
  <c r="F12706"/>
  <c r="F12705"/>
  <c r="F12704"/>
  <c r="F12703"/>
  <c r="F12702"/>
  <c r="F12701"/>
  <c r="F12700"/>
  <c r="F12699"/>
  <c r="F12698"/>
  <c r="F12697"/>
  <c r="F12696"/>
  <c r="F12695"/>
  <c r="F12694"/>
  <c r="F12693"/>
  <c r="F12692"/>
  <c r="F12691"/>
  <c r="F12690"/>
  <c r="F12689"/>
  <c r="F12688"/>
  <c r="F12687"/>
  <c r="F12686"/>
  <c r="F12685"/>
  <c r="F12684"/>
  <c r="F12683"/>
  <c r="F12682"/>
  <c r="F12681"/>
  <c r="F12680"/>
  <c r="F12679"/>
  <c r="F12678"/>
  <c r="F12677"/>
  <c r="F12676"/>
  <c r="F12675"/>
  <c r="F12674"/>
  <c r="F12673"/>
  <c r="F12672"/>
  <c r="F12671"/>
  <c r="F12670"/>
  <c r="F12669"/>
  <c r="F12668"/>
  <c r="F12667"/>
  <c r="F12666"/>
  <c r="F12665"/>
  <c r="F12664"/>
  <c r="F12663"/>
  <c r="F12662"/>
  <c r="F12661"/>
  <c r="F12660"/>
  <c r="F12659"/>
  <c r="F12658"/>
  <c r="F12657"/>
  <c r="F12656"/>
  <c r="F12655"/>
  <c r="F12654"/>
  <c r="F12653"/>
  <c r="F12652"/>
  <c r="F12651"/>
  <c r="F12650"/>
  <c r="F12649"/>
  <c r="F12648"/>
  <c r="F12647"/>
  <c r="F12646"/>
  <c r="F12645"/>
  <c r="F12644"/>
  <c r="F12643"/>
  <c r="F12642"/>
  <c r="F12641"/>
  <c r="F12640"/>
  <c r="F12639"/>
  <c r="F12638"/>
  <c r="F12637"/>
  <c r="F12636"/>
  <c r="F12635"/>
  <c r="F12634"/>
  <c r="F12633"/>
  <c r="F12632"/>
  <c r="F12631"/>
  <c r="F12630"/>
  <c r="F12629"/>
  <c r="F12628"/>
  <c r="F12627"/>
  <c r="F12626"/>
  <c r="F12625"/>
  <c r="F12624"/>
  <c r="F12623"/>
  <c r="F12622"/>
  <c r="F12621"/>
  <c r="F12620"/>
  <c r="F12619"/>
  <c r="F12618"/>
  <c r="F12617"/>
  <c r="F12616"/>
  <c r="F12615"/>
  <c r="F12614"/>
  <c r="F12613"/>
  <c r="F12612"/>
  <c r="F12611"/>
  <c r="F12610"/>
  <c r="F12609"/>
  <c r="F12608"/>
  <c r="F12607"/>
  <c r="F12606"/>
  <c r="F12605"/>
  <c r="F12604"/>
  <c r="F12603"/>
  <c r="F12602"/>
  <c r="F12601"/>
  <c r="F12600"/>
  <c r="F12599"/>
  <c r="F12598"/>
  <c r="F12597"/>
  <c r="F12596"/>
  <c r="F12595"/>
  <c r="F12594"/>
  <c r="F12593"/>
  <c r="F12592"/>
  <c r="F12591"/>
  <c r="F12590"/>
  <c r="F12589"/>
  <c r="F12588"/>
  <c r="F12587"/>
  <c r="F12586"/>
  <c r="F12585"/>
  <c r="F12584"/>
  <c r="F12583"/>
  <c r="F12582"/>
  <c r="F12581"/>
  <c r="F12580"/>
  <c r="F12579"/>
  <c r="F12578"/>
  <c r="F12577"/>
  <c r="F12576"/>
  <c r="F12575"/>
  <c r="F12574"/>
  <c r="F12573"/>
  <c r="F12572"/>
  <c r="F12571"/>
  <c r="F12570"/>
  <c r="F12569"/>
  <c r="F12568"/>
  <c r="F12567"/>
  <c r="F12566"/>
  <c r="F12565"/>
  <c r="F12564"/>
  <c r="F12563"/>
  <c r="F12562"/>
  <c r="F12561"/>
  <c r="F12560"/>
  <c r="F12559"/>
  <c r="F12558"/>
  <c r="F12557"/>
  <c r="F12556"/>
  <c r="F12555"/>
  <c r="F12554"/>
  <c r="F12553"/>
  <c r="F12552"/>
  <c r="F12551"/>
  <c r="F12550"/>
  <c r="F12549"/>
  <c r="F12548"/>
  <c r="F12547"/>
  <c r="F12546"/>
  <c r="F12545"/>
  <c r="F12544"/>
  <c r="F12543"/>
  <c r="F12542"/>
  <c r="F12541"/>
  <c r="F12540"/>
  <c r="F12539"/>
  <c r="F12538"/>
  <c r="F12537"/>
  <c r="F12536"/>
  <c r="F12535"/>
  <c r="F12534"/>
  <c r="F12533"/>
  <c r="F12532"/>
  <c r="F12531"/>
  <c r="F12530"/>
  <c r="F12529"/>
  <c r="F12528"/>
  <c r="F12527"/>
  <c r="F12526"/>
  <c r="F12525"/>
  <c r="F12524"/>
  <c r="F12523"/>
  <c r="F12522"/>
  <c r="F12521"/>
  <c r="F12520"/>
  <c r="F12519"/>
  <c r="F12518"/>
  <c r="F12517"/>
  <c r="F12516"/>
  <c r="F12515"/>
  <c r="F12514"/>
  <c r="F12513"/>
  <c r="F12512"/>
  <c r="F12511"/>
  <c r="F12510"/>
  <c r="F12509"/>
  <c r="F12508"/>
  <c r="F12507"/>
  <c r="F12506"/>
  <c r="F12505"/>
  <c r="F12504"/>
  <c r="F12503"/>
  <c r="F12502"/>
  <c r="F12501"/>
  <c r="F12500"/>
  <c r="F12499"/>
  <c r="F12498"/>
  <c r="F12497"/>
  <c r="F12496"/>
  <c r="F12495"/>
  <c r="F12494"/>
  <c r="F12493"/>
  <c r="F12492"/>
  <c r="F12491"/>
  <c r="F12490"/>
  <c r="F12489"/>
  <c r="F12488"/>
  <c r="F12487"/>
  <c r="F12486"/>
  <c r="F12485"/>
  <c r="F12484"/>
  <c r="F12483"/>
  <c r="F12482"/>
  <c r="F12481"/>
  <c r="F12480"/>
  <c r="F12479"/>
  <c r="F12478"/>
  <c r="F12477"/>
  <c r="F12476"/>
  <c r="F12475"/>
  <c r="F12474"/>
  <c r="F12473"/>
  <c r="F12472"/>
  <c r="F12471"/>
  <c r="F12470"/>
  <c r="F12469"/>
  <c r="F12468"/>
  <c r="F12467"/>
  <c r="F12466"/>
  <c r="F12465"/>
  <c r="F12464"/>
  <c r="F12463"/>
  <c r="F12462"/>
  <c r="F12461"/>
  <c r="F12460"/>
  <c r="F12459"/>
  <c r="F12458"/>
  <c r="F12457"/>
  <c r="F12456"/>
  <c r="F12455"/>
  <c r="F12454"/>
  <c r="F12453"/>
  <c r="F12452"/>
  <c r="F12451"/>
  <c r="F12450"/>
  <c r="F12449"/>
  <c r="F12448"/>
  <c r="F12447"/>
  <c r="F12446"/>
  <c r="F12445"/>
  <c r="F12444"/>
  <c r="F12443"/>
  <c r="F12442"/>
  <c r="F12441"/>
  <c r="F12440"/>
  <c r="F12439"/>
  <c r="F12438"/>
  <c r="F12437"/>
  <c r="F12436"/>
  <c r="F12435"/>
  <c r="F12434"/>
  <c r="F12433"/>
  <c r="F12432"/>
  <c r="F12431"/>
  <c r="F12430"/>
  <c r="F12429"/>
  <c r="F12428"/>
  <c r="F12427"/>
  <c r="F12426"/>
  <c r="F12425"/>
  <c r="F12424"/>
  <c r="F12423"/>
  <c r="F12422"/>
  <c r="F12421"/>
  <c r="F12420"/>
  <c r="F12419"/>
  <c r="F12418"/>
  <c r="F12417"/>
  <c r="F12416"/>
  <c r="F12415"/>
  <c r="F12414"/>
  <c r="F12413"/>
  <c r="F12412"/>
  <c r="F12411"/>
  <c r="F12410"/>
  <c r="F12409"/>
  <c r="F12408"/>
  <c r="F12407"/>
  <c r="F12406"/>
  <c r="F12405"/>
  <c r="F12404"/>
  <c r="F12403"/>
  <c r="F12402"/>
  <c r="F12401"/>
  <c r="F12400"/>
  <c r="F12399"/>
  <c r="F12398"/>
  <c r="F12397"/>
  <c r="F12396"/>
  <c r="F12395"/>
  <c r="F12394"/>
  <c r="F12393"/>
  <c r="F12392"/>
  <c r="F12391"/>
  <c r="F12390"/>
  <c r="F12389"/>
  <c r="F12388"/>
  <c r="F12387"/>
  <c r="F12386"/>
  <c r="F12385"/>
  <c r="F12384"/>
  <c r="F12383"/>
  <c r="F12382"/>
  <c r="F12381"/>
  <c r="F12380"/>
  <c r="F12379"/>
  <c r="F12378"/>
  <c r="F12377"/>
  <c r="F12376"/>
  <c r="F12375"/>
  <c r="F12374"/>
  <c r="F12373"/>
  <c r="F12372"/>
  <c r="F12371"/>
  <c r="F12370"/>
  <c r="F12369"/>
  <c r="F12368"/>
  <c r="F12367"/>
  <c r="F12366"/>
  <c r="F12365"/>
  <c r="F12364"/>
  <c r="F12363"/>
  <c r="F12362"/>
  <c r="F12361"/>
  <c r="F12360"/>
  <c r="F12359"/>
  <c r="F12358"/>
  <c r="F12357"/>
  <c r="F12356"/>
  <c r="F12355"/>
  <c r="F12354"/>
  <c r="F12353"/>
  <c r="F12352"/>
  <c r="F12351"/>
  <c r="F12350"/>
  <c r="F12349"/>
  <c r="F12348"/>
  <c r="F12347"/>
  <c r="F12346"/>
  <c r="F12345"/>
  <c r="F12344"/>
  <c r="F12343"/>
  <c r="F12342"/>
  <c r="F12341"/>
  <c r="F12340"/>
  <c r="F12339"/>
  <c r="F12338"/>
  <c r="F12337"/>
  <c r="F12336"/>
  <c r="F12335"/>
  <c r="F12334"/>
  <c r="F12333"/>
  <c r="F12332"/>
  <c r="F12331"/>
  <c r="F12330"/>
  <c r="F12329"/>
  <c r="F12328"/>
  <c r="F12327"/>
  <c r="F12326"/>
  <c r="F12325"/>
  <c r="F12324"/>
  <c r="F12323"/>
  <c r="F12322"/>
  <c r="F12321"/>
  <c r="F12320"/>
  <c r="F12319"/>
  <c r="F12318"/>
  <c r="F12317"/>
  <c r="F12316"/>
  <c r="F12315"/>
  <c r="F12314"/>
  <c r="F12313"/>
  <c r="F12312"/>
  <c r="F12311"/>
  <c r="F12310"/>
  <c r="F12309"/>
  <c r="F12308"/>
  <c r="F12307"/>
  <c r="F12306"/>
  <c r="F12305"/>
  <c r="F12304"/>
  <c r="F12303"/>
  <c r="F12302"/>
  <c r="F12301"/>
  <c r="F12300"/>
  <c r="F12299"/>
  <c r="F12298"/>
  <c r="F12297"/>
  <c r="F12296"/>
  <c r="F12295"/>
  <c r="F12294"/>
  <c r="F12293"/>
  <c r="F12292"/>
  <c r="F12291"/>
  <c r="F12290"/>
  <c r="F12289"/>
  <c r="F12288"/>
  <c r="F12287"/>
  <c r="F12286"/>
  <c r="F12285"/>
  <c r="F12284"/>
  <c r="F12283"/>
  <c r="F12282"/>
  <c r="F12281"/>
  <c r="F12280"/>
  <c r="F12279"/>
  <c r="F12278"/>
  <c r="F12277"/>
  <c r="F12276"/>
  <c r="F12275"/>
  <c r="F12274"/>
  <c r="F12273"/>
  <c r="F12272"/>
  <c r="F12271"/>
  <c r="F12270"/>
  <c r="F12269"/>
  <c r="F12268"/>
  <c r="F12267"/>
  <c r="F12266"/>
  <c r="F12265"/>
  <c r="F12264"/>
  <c r="F12263"/>
  <c r="F12262"/>
  <c r="F12261"/>
  <c r="F12260"/>
  <c r="F12259"/>
  <c r="F12258"/>
  <c r="F12257"/>
  <c r="F12256"/>
  <c r="F12255"/>
  <c r="F12254"/>
  <c r="F12253"/>
  <c r="F12252"/>
  <c r="F12251"/>
  <c r="F12250"/>
  <c r="F12249"/>
  <c r="F12248"/>
  <c r="F12247"/>
  <c r="F12246"/>
  <c r="F12245"/>
  <c r="F12244"/>
  <c r="F12243"/>
  <c r="F12242"/>
  <c r="F12241"/>
  <c r="F12240"/>
  <c r="F12239"/>
  <c r="F12238"/>
  <c r="F12237"/>
  <c r="F12236"/>
  <c r="F12235"/>
  <c r="F12234"/>
  <c r="F12233"/>
  <c r="F12232"/>
  <c r="F12231"/>
  <c r="F12230"/>
  <c r="F12229"/>
  <c r="F12228"/>
  <c r="F12227"/>
  <c r="F12226"/>
  <c r="F12225"/>
  <c r="F12224"/>
  <c r="F12223"/>
  <c r="F12222"/>
  <c r="F12221"/>
  <c r="F12220"/>
  <c r="F12219"/>
  <c r="F12218"/>
  <c r="F12217"/>
  <c r="F12216"/>
  <c r="F12215"/>
  <c r="F12214"/>
  <c r="F12213"/>
  <c r="F12212"/>
  <c r="F12211"/>
  <c r="F12210"/>
  <c r="F12209"/>
  <c r="F12208"/>
  <c r="F12207"/>
  <c r="F12206"/>
  <c r="F12205"/>
  <c r="F12204"/>
  <c r="F12203"/>
  <c r="F12202"/>
  <c r="F12201"/>
  <c r="F12200"/>
  <c r="F12199"/>
  <c r="F12198"/>
  <c r="F12197"/>
  <c r="F12196"/>
  <c r="F12195"/>
  <c r="F12194"/>
  <c r="F12193"/>
  <c r="F12192"/>
  <c r="F12191"/>
  <c r="F12190"/>
  <c r="F12189"/>
  <c r="F12188"/>
  <c r="F12187"/>
  <c r="F12186"/>
  <c r="F12185"/>
  <c r="F12184"/>
  <c r="F12183"/>
  <c r="F12182"/>
  <c r="F12181"/>
  <c r="F12180"/>
  <c r="F12179"/>
  <c r="F12178"/>
  <c r="F12177"/>
  <c r="F12176"/>
  <c r="F12175"/>
  <c r="F12174"/>
  <c r="F12173"/>
  <c r="F12172"/>
  <c r="F12171"/>
  <c r="F12170"/>
  <c r="F12169"/>
  <c r="F12168"/>
  <c r="F12167"/>
  <c r="F12166"/>
  <c r="F12165"/>
  <c r="F12164"/>
  <c r="F12163"/>
  <c r="F12162"/>
  <c r="F12161"/>
  <c r="F12160"/>
  <c r="F12159"/>
  <c r="F12158"/>
  <c r="F12157"/>
  <c r="F12156"/>
  <c r="F12155"/>
  <c r="F12154"/>
  <c r="F12153"/>
  <c r="F12152"/>
  <c r="F12151"/>
  <c r="F12150"/>
  <c r="F12149"/>
  <c r="F12148"/>
  <c r="F12147"/>
  <c r="F12146"/>
  <c r="F12145"/>
  <c r="F12144"/>
  <c r="F12143"/>
  <c r="F12142"/>
  <c r="F12141"/>
  <c r="F12140"/>
  <c r="F12139"/>
  <c r="F12138"/>
  <c r="F12137"/>
  <c r="F12136"/>
  <c r="F12135"/>
  <c r="F12134"/>
  <c r="F12133"/>
  <c r="F12132"/>
  <c r="F12131"/>
  <c r="F12130"/>
  <c r="F12129"/>
  <c r="F12128"/>
  <c r="F12127"/>
  <c r="F12126"/>
  <c r="F12125"/>
  <c r="F12124"/>
  <c r="F12123"/>
  <c r="F12122"/>
  <c r="F12121"/>
  <c r="F12120"/>
  <c r="F12119"/>
  <c r="F12118"/>
  <c r="F12117"/>
  <c r="F12116"/>
  <c r="F12115"/>
  <c r="F12114"/>
  <c r="F12113"/>
  <c r="F12112"/>
  <c r="F12111"/>
  <c r="F12110"/>
  <c r="F12109"/>
  <c r="F12108"/>
  <c r="F12107"/>
  <c r="F12106"/>
  <c r="F12105"/>
  <c r="F12104"/>
  <c r="F12103"/>
  <c r="F12102"/>
  <c r="F12101"/>
  <c r="F12100"/>
  <c r="F12099"/>
  <c r="F12098"/>
  <c r="F12097"/>
  <c r="F12096"/>
  <c r="F12095"/>
  <c r="F12094"/>
  <c r="F12093"/>
  <c r="F12092"/>
  <c r="F12091"/>
  <c r="F12090"/>
  <c r="F12089"/>
  <c r="F12088"/>
  <c r="F12087"/>
  <c r="F12086"/>
  <c r="F12085"/>
  <c r="F12084"/>
  <c r="F12083"/>
  <c r="F12082"/>
  <c r="F12081"/>
  <c r="F12080"/>
  <c r="F12079"/>
  <c r="F12078"/>
  <c r="F12077"/>
  <c r="F12076"/>
  <c r="F12075"/>
  <c r="F12074"/>
  <c r="F12073"/>
  <c r="F12072"/>
  <c r="F12071"/>
  <c r="F12070"/>
  <c r="F12069"/>
  <c r="F12068"/>
  <c r="F12067"/>
  <c r="F12066"/>
  <c r="F12065"/>
  <c r="F12064"/>
  <c r="F12063"/>
  <c r="F12062"/>
  <c r="F12061"/>
  <c r="F12060"/>
  <c r="F12059"/>
  <c r="F12058"/>
  <c r="F12057"/>
  <c r="F12056"/>
  <c r="F12055"/>
  <c r="F12054"/>
  <c r="F12053"/>
  <c r="F12052"/>
  <c r="F12051"/>
  <c r="F12050"/>
  <c r="F12049"/>
  <c r="F12048"/>
  <c r="F12047"/>
  <c r="F12046"/>
  <c r="F12045"/>
  <c r="F12044"/>
  <c r="F12043"/>
  <c r="F12042"/>
  <c r="F12041"/>
  <c r="F12040"/>
  <c r="F12039"/>
  <c r="F12038"/>
  <c r="F12037"/>
  <c r="F12036"/>
  <c r="F12035"/>
  <c r="F12034"/>
  <c r="F12033"/>
  <c r="F12032"/>
  <c r="F12031"/>
  <c r="F12030"/>
  <c r="F12029"/>
  <c r="F12028"/>
  <c r="F12027"/>
  <c r="F12026"/>
  <c r="F12025"/>
  <c r="F12024"/>
  <c r="F12023"/>
  <c r="F12022"/>
  <c r="F12021"/>
  <c r="F12020"/>
  <c r="F12019"/>
  <c r="F12018"/>
  <c r="F12017"/>
  <c r="F12016"/>
  <c r="F12015"/>
  <c r="F12014"/>
  <c r="F12013"/>
  <c r="F12012"/>
  <c r="F12011"/>
  <c r="F12010"/>
  <c r="F12009"/>
  <c r="F12008"/>
  <c r="F12007"/>
  <c r="F12006"/>
  <c r="F12005"/>
  <c r="F12004"/>
  <c r="F12003"/>
  <c r="F12002"/>
  <c r="F12001"/>
  <c r="F12000"/>
  <c r="F11999"/>
  <c r="F11998"/>
  <c r="F11997"/>
  <c r="F11996"/>
  <c r="F11995"/>
  <c r="F11994"/>
  <c r="F11993"/>
  <c r="F11992"/>
  <c r="F11991"/>
  <c r="F11990"/>
  <c r="F11989"/>
  <c r="F11988"/>
  <c r="F11987"/>
  <c r="F11986"/>
  <c r="F11985"/>
  <c r="F11984"/>
  <c r="F11983"/>
  <c r="F11982"/>
  <c r="F11981"/>
  <c r="F11980"/>
  <c r="F11979"/>
  <c r="F11978"/>
  <c r="F11977"/>
  <c r="F11976"/>
  <c r="F11975"/>
  <c r="F11974"/>
  <c r="F11973"/>
  <c r="F11972"/>
  <c r="F11971"/>
  <c r="F11970"/>
  <c r="F11969"/>
  <c r="F11968"/>
  <c r="F11967"/>
  <c r="F11966"/>
  <c r="F11965"/>
  <c r="F11964"/>
  <c r="F11963"/>
  <c r="F11962"/>
  <c r="F11961"/>
  <c r="F11960"/>
  <c r="F11959"/>
  <c r="F11958"/>
  <c r="F11957"/>
  <c r="F11956"/>
  <c r="F11955"/>
  <c r="F11954"/>
  <c r="F11953"/>
  <c r="F11952"/>
  <c r="F11951"/>
  <c r="F11950"/>
  <c r="F11949"/>
  <c r="F11948"/>
  <c r="F11947"/>
  <c r="F11946"/>
  <c r="F11945"/>
  <c r="F11944"/>
  <c r="F11943"/>
  <c r="F11942"/>
  <c r="F11941"/>
  <c r="F11940"/>
  <c r="F11939"/>
  <c r="F11938"/>
  <c r="F11937"/>
  <c r="F11936"/>
  <c r="F11935"/>
  <c r="F11934"/>
  <c r="F11933"/>
  <c r="F11932"/>
  <c r="F11931"/>
  <c r="F11930"/>
  <c r="F11929"/>
  <c r="F11928"/>
  <c r="F11927"/>
  <c r="F11926"/>
  <c r="F11925"/>
  <c r="F11924"/>
  <c r="F11923"/>
  <c r="F11922"/>
  <c r="F11921"/>
  <c r="F11920"/>
  <c r="F11919"/>
  <c r="F11918"/>
  <c r="F11917"/>
  <c r="F11916"/>
  <c r="F11915"/>
  <c r="F11914"/>
  <c r="F11913"/>
  <c r="F11912"/>
  <c r="F11911"/>
  <c r="F11910"/>
  <c r="F11909"/>
  <c r="F11908"/>
  <c r="F11907"/>
  <c r="F11906"/>
  <c r="F11905"/>
  <c r="F11904"/>
  <c r="F11903"/>
  <c r="F11902"/>
  <c r="F11901"/>
  <c r="F11900"/>
  <c r="F11899"/>
  <c r="F11898"/>
  <c r="F11897"/>
  <c r="F11896"/>
  <c r="F11895"/>
  <c r="F11894"/>
  <c r="F11893"/>
  <c r="F11892"/>
  <c r="F11891"/>
  <c r="F11890"/>
  <c r="F11889"/>
  <c r="F11888"/>
  <c r="F11887"/>
  <c r="F11886"/>
  <c r="F11885"/>
  <c r="F11884"/>
  <c r="F11883"/>
  <c r="F11882"/>
  <c r="F11881"/>
  <c r="F11880"/>
  <c r="F11879"/>
  <c r="F11878"/>
  <c r="F11877"/>
  <c r="F11876"/>
  <c r="F11875"/>
  <c r="F11874"/>
  <c r="F11873"/>
  <c r="F11872"/>
  <c r="F11871"/>
  <c r="F11870"/>
  <c r="F11869"/>
  <c r="F11868"/>
  <c r="F11867"/>
  <c r="F11866"/>
  <c r="F11865"/>
  <c r="F11864"/>
  <c r="F11863"/>
  <c r="F11862"/>
  <c r="F11861"/>
  <c r="F11860"/>
  <c r="F11859"/>
  <c r="F11858"/>
  <c r="F11857"/>
  <c r="F11856"/>
  <c r="F11855"/>
  <c r="F11854"/>
  <c r="F11853"/>
  <c r="F11852"/>
  <c r="F11851"/>
  <c r="F11850"/>
  <c r="F11849"/>
  <c r="F11848"/>
  <c r="F11847"/>
  <c r="F11846"/>
  <c r="F11845"/>
  <c r="F11844"/>
  <c r="F11843"/>
  <c r="F11842"/>
  <c r="F11841"/>
  <c r="F11840"/>
  <c r="F11839"/>
  <c r="F11838"/>
  <c r="F11837"/>
  <c r="F11836"/>
  <c r="F11835"/>
  <c r="F11834"/>
  <c r="F11833"/>
  <c r="F11832"/>
  <c r="F11831"/>
  <c r="F11830"/>
  <c r="F11829"/>
  <c r="F11828"/>
  <c r="F11827"/>
  <c r="F11826"/>
  <c r="F11825"/>
  <c r="F11824"/>
  <c r="F11823"/>
  <c r="F11822"/>
  <c r="F11821"/>
  <c r="F11820"/>
  <c r="F11819"/>
  <c r="F11818"/>
  <c r="F11817"/>
  <c r="F11816"/>
  <c r="F11815"/>
  <c r="F11814"/>
  <c r="F11813"/>
  <c r="F11812"/>
  <c r="F11811"/>
  <c r="F11810"/>
  <c r="F11809"/>
  <c r="F11808"/>
  <c r="F11807"/>
  <c r="F11806"/>
  <c r="F11805"/>
  <c r="F11804"/>
  <c r="F11803"/>
  <c r="F11802"/>
  <c r="F11801"/>
  <c r="F11800"/>
  <c r="F11799"/>
  <c r="F11798"/>
  <c r="F11797"/>
  <c r="F11796"/>
  <c r="F11795"/>
  <c r="F11794"/>
  <c r="F11793"/>
  <c r="F11792"/>
  <c r="F11791"/>
  <c r="F11790"/>
  <c r="F11789"/>
  <c r="F11788"/>
  <c r="F11787"/>
  <c r="F11786"/>
  <c r="F11785"/>
  <c r="F11784"/>
  <c r="F11783"/>
  <c r="F11782"/>
  <c r="F11781"/>
  <c r="F11780"/>
  <c r="F11779"/>
  <c r="F11778"/>
  <c r="F11777"/>
  <c r="F11776"/>
  <c r="F11775"/>
  <c r="F11774"/>
  <c r="F11773"/>
  <c r="F11772"/>
  <c r="F11771"/>
  <c r="F11770"/>
  <c r="F11769"/>
  <c r="F11768"/>
  <c r="F11767"/>
  <c r="F11766"/>
  <c r="F11765"/>
  <c r="F11764"/>
  <c r="F11763"/>
  <c r="F11762"/>
  <c r="F11761"/>
  <c r="F11760"/>
  <c r="F11759"/>
  <c r="F11758"/>
  <c r="F11757"/>
  <c r="F11756"/>
  <c r="F11755"/>
  <c r="F11754"/>
  <c r="F11753"/>
  <c r="F11752"/>
  <c r="F11751"/>
  <c r="F11750"/>
  <c r="F11749"/>
  <c r="F11748"/>
  <c r="F11747"/>
  <c r="F11746"/>
  <c r="F11745"/>
  <c r="F11744"/>
  <c r="F11743"/>
  <c r="F11742"/>
  <c r="F11741"/>
  <c r="F11740"/>
  <c r="F11739"/>
  <c r="F11738"/>
  <c r="F11737"/>
  <c r="F11736"/>
  <c r="F11735"/>
  <c r="F11734"/>
  <c r="F11733"/>
  <c r="F11732"/>
  <c r="F11731"/>
  <c r="F11730"/>
  <c r="F11729"/>
  <c r="F11728"/>
  <c r="F11727"/>
  <c r="F11726"/>
  <c r="F11725"/>
  <c r="F11724"/>
  <c r="F11723"/>
  <c r="F11722"/>
  <c r="F11721"/>
  <c r="F11720"/>
  <c r="F11719"/>
  <c r="F11718"/>
  <c r="F11717"/>
  <c r="F11716"/>
  <c r="F11715"/>
  <c r="F11714"/>
  <c r="F11713"/>
  <c r="F11712"/>
  <c r="F11711"/>
  <c r="F11710"/>
  <c r="F11709"/>
  <c r="F11708"/>
  <c r="F11707"/>
  <c r="F11706"/>
  <c r="F11705"/>
  <c r="F11704"/>
  <c r="F11703"/>
  <c r="F11702"/>
  <c r="F11701"/>
  <c r="F11700"/>
  <c r="F11699"/>
  <c r="F11698"/>
  <c r="F11697"/>
  <c r="F11696"/>
  <c r="F11695"/>
  <c r="F11694"/>
  <c r="F11693"/>
  <c r="F11692"/>
  <c r="F11691"/>
  <c r="F11690"/>
  <c r="F11689"/>
  <c r="F11688"/>
  <c r="F11687"/>
  <c r="F11686"/>
  <c r="F11685"/>
  <c r="F11684"/>
  <c r="F11683"/>
  <c r="F11682"/>
  <c r="F11681"/>
  <c r="F11680"/>
  <c r="F11679"/>
  <c r="F11678"/>
  <c r="F11677"/>
  <c r="F11676"/>
  <c r="F11675"/>
  <c r="F11674"/>
  <c r="F11673"/>
  <c r="F11672"/>
  <c r="F11671"/>
  <c r="F11670"/>
  <c r="F11669"/>
  <c r="F11668"/>
  <c r="F11667"/>
  <c r="F11666"/>
  <c r="F11665"/>
  <c r="F11664"/>
  <c r="F11663"/>
  <c r="F11662"/>
  <c r="F11661"/>
  <c r="F11660"/>
  <c r="F11659"/>
  <c r="F11658"/>
  <c r="F11657"/>
  <c r="F11656"/>
  <c r="F11655"/>
  <c r="F11654"/>
  <c r="F11653"/>
  <c r="F11652"/>
  <c r="F11651"/>
  <c r="F11650"/>
  <c r="F11649"/>
  <c r="F11648"/>
  <c r="F11647"/>
  <c r="F11646"/>
  <c r="F11645"/>
  <c r="F11644"/>
  <c r="F11643"/>
  <c r="F11642"/>
  <c r="F11641"/>
  <c r="F11640"/>
  <c r="F11639"/>
  <c r="F11638"/>
  <c r="F11637"/>
  <c r="F11636"/>
  <c r="F11635"/>
  <c r="F11634"/>
  <c r="F11633"/>
  <c r="F11632"/>
  <c r="F11631"/>
  <c r="F11630"/>
  <c r="F11629"/>
  <c r="F11628"/>
  <c r="F11627"/>
  <c r="F11626"/>
  <c r="F11625"/>
  <c r="F11624"/>
  <c r="F11623"/>
  <c r="F11622"/>
  <c r="F11621"/>
  <c r="F11620"/>
  <c r="F11619"/>
  <c r="F11618"/>
  <c r="F11617"/>
  <c r="F11616"/>
  <c r="F11615"/>
  <c r="F11614"/>
  <c r="F11613"/>
  <c r="F11612"/>
  <c r="F11611"/>
  <c r="F11610"/>
  <c r="F11609"/>
  <c r="F11608"/>
  <c r="F11607"/>
  <c r="F11606"/>
  <c r="F11605"/>
  <c r="F11604"/>
  <c r="F11603"/>
  <c r="F11602"/>
  <c r="F11601"/>
  <c r="F11600"/>
  <c r="F11599"/>
  <c r="F11598"/>
  <c r="F11597"/>
  <c r="F11596"/>
  <c r="F11595"/>
  <c r="F11594"/>
  <c r="F11593"/>
  <c r="F11592"/>
  <c r="F11591"/>
  <c r="F11590"/>
  <c r="F11589"/>
  <c r="F11588"/>
  <c r="F11587"/>
  <c r="F11586"/>
  <c r="F11585"/>
  <c r="F11584"/>
  <c r="F11583"/>
  <c r="F11582"/>
  <c r="F11581"/>
  <c r="F11580"/>
  <c r="F11579"/>
  <c r="F11578"/>
  <c r="F11577"/>
  <c r="F11576"/>
  <c r="F11575"/>
  <c r="F11574"/>
  <c r="F11573"/>
  <c r="F11572"/>
  <c r="F11571"/>
  <c r="F11570"/>
  <c r="F11569"/>
  <c r="F11568"/>
  <c r="F11567"/>
  <c r="F11566"/>
  <c r="F11565"/>
  <c r="F11564"/>
  <c r="F11563"/>
  <c r="F11562"/>
  <c r="F11561"/>
  <c r="F11560"/>
  <c r="F11559"/>
  <c r="F11558"/>
  <c r="F11557"/>
  <c r="F11556"/>
  <c r="F11555"/>
  <c r="F11554"/>
  <c r="F11553"/>
  <c r="F11552"/>
  <c r="F11551"/>
  <c r="F11550"/>
  <c r="F11549"/>
  <c r="F11548"/>
  <c r="F11547"/>
  <c r="F11546"/>
  <c r="F11545"/>
  <c r="F11544"/>
  <c r="F11543"/>
  <c r="F11542"/>
  <c r="F11541"/>
  <c r="F11540"/>
  <c r="F11539"/>
  <c r="F11538"/>
  <c r="F11537"/>
  <c r="F11536"/>
  <c r="F11535"/>
  <c r="F11534"/>
  <c r="F11533"/>
  <c r="F11532"/>
  <c r="F11531"/>
  <c r="F11530"/>
  <c r="F11529"/>
  <c r="F11528"/>
  <c r="F11527"/>
  <c r="F11526"/>
  <c r="F11525"/>
  <c r="F11524"/>
  <c r="F11523"/>
  <c r="F11522"/>
  <c r="F11521"/>
  <c r="F11520"/>
  <c r="F11519"/>
  <c r="F11518"/>
  <c r="F11517"/>
  <c r="F11516"/>
  <c r="F11515"/>
  <c r="F11514"/>
  <c r="F11513"/>
  <c r="F11512"/>
  <c r="F11511"/>
  <c r="F11510"/>
  <c r="F11509"/>
  <c r="F11508"/>
  <c r="F11507"/>
  <c r="F11506"/>
  <c r="F11505"/>
  <c r="F11504"/>
  <c r="F11503"/>
  <c r="F11502"/>
  <c r="F11501"/>
  <c r="F11500"/>
  <c r="F11499"/>
  <c r="F11498"/>
  <c r="F11497"/>
  <c r="F11496"/>
  <c r="F11495"/>
  <c r="F11494"/>
  <c r="F11493"/>
  <c r="F11492"/>
  <c r="F11491"/>
  <c r="F11490"/>
  <c r="F11489"/>
  <c r="F11488"/>
  <c r="F11487"/>
  <c r="F11486"/>
  <c r="F11485"/>
  <c r="F11484"/>
  <c r="F11483"/>
  <c r="F11482"/>
  <c r="F11481"/>
  <c r="F11480"/>
  <c r="F11479"/>
  <c r="F11478"/>
  <c r="F11477"/>
  <c r="F11476"/>
  <c r="F11475"/>
  <c r="F11474"/>
  <c r="F11473"/>
  <c r="F11472"/>
  <c r="F11471"/>
  <c r="F11470"/>
  <c r="F11469"/>
  <c r="F11468"/>
  <c r="F11467"/>
  <c r="F11466"/>
  <c r="F11465"/>
  <c r="F11464"/>
  <c r="F11463"/>
  <c r="F11462"/>
  <c r="F11461"/>
  <c r="F11460"/>
  <c r="F11459"/>
  <c r="F11458"/>
  <c r="F11457"/>
  <c r="F11456"/>
  <c r="F11455"/>
  <c r="F11454"/>
  <c r="F11453"/>
  <c r="F11452"/>
  <c r="F11451"/>
  <c r="F11450"/>
  <c r="F11449"/>
  <c r="F11448"/>
  <c r="F11447"/>
  <c r="F11446"/>
  <c r="F11445"/>
  <c r="F11444"/>
  <c r="F11443"/>
  <c r="F11442"/>
  <c r="F11441"/>
  <c r="F11440"/>
  <c r="F11439"/>
  <c r="F11438"/>
  <c r="F11437"/>
  <c r="F11436"/>
  <c r="F11435"/>
  <c r="F11434"/>
  <c r="F11433"/>
  <c r="F11432"/>
  <c r="F11431"/>
  <c r="F11430"/>
  <c r="F11429"/>
  <c r="F11428"/>
  <c r="F11427"/>
  <c r="F11426"/>
  <c r="F11425"/>
  <c r="F11424"/>
  <c r="F11423"/>
  <c r="F11422"/>
  <c r="F11421"/>
  <c r="F11420"/>
  <c r="F11419"/>
  <c r="F11418"/>
  <c r="F11417"/>
  <c r="F11416"/>
  <c r="F11415"/>
  <c r="F11414"/>
  <c r="F11413"/>
  <c r="F11412"/>
  <c r="F11411"/>
  <c r="F11410"/>
  <c r="F11409"/>
  <c r="F11408"/>
  <c r="F11407"/>
  <c r="F11406"/>
  <c r="F11405"/>
  <c r="F11404"/>
  <c r="F11403"/>
  <c r="F11402"/>
  <c r="F11401"/>
  <c r="F11400"/>
  <c r="F11399"/>
  <c r="F11398"/>
  <c r="F11397"/>
  <c r="F11396"/>
  <c r="F11395"/>
  <c r="F11394"/>
  <c r="F11393"/>
  <c r="F11392"/>
  <c r="F11391"/>
  <c r="F11390"/>
  <c r="F11389"/>
  <c r="F11388"/>
  <c r="F11387"/>
  <c r="F11386"/>
  <c r="F11385"/>
  <c r="F11384"/>
  <c r="F11383"/>
  <c r="F11382"/>
  <c r="F11381"/>
  <c r="F11380"/>
  <c r="F11379"/>
  <c r="F11378"/>
  <c r="F11377"/>
  <c r="F11376"/>
  <c r="F11375"/>
  <c r="F11374"/>
  <c r="F11373"/>
  <c r="F11372"/>
  <c r="F11371"/>
  <c r="F11370"/>
  <c r="F11369"/>
  <c r="F11368"/>
  <c r="F11367"/>
  <c r="F11366"/>
  <c r="F11365"/>
  <c r="F11364"/>
  <c r="F11363"/>
  <c r="F11362"/>
  <c r="F11361"/>
  <c r="F11360"/>
  <c r="F11359"/>
  <c r="F11358"/>
  <c r="F11357"/>
  <c r="F11356"/>
  <c r="F11355"/>
  <c r="F11354"/>
  <c r="F11353"/>
  <c r="F11352"/>
  <c r="F11351"/>
  <c r="F11350"/>
  <c r="F11349"/>
  <c r="F11348"/>
  <c r="F11347"/>
  <c r="F11346"/>
  <c r="F11345"/>
  <c r="F11344"/>
  <c r="F11343"/>
  <c r="F11342"/>
  <c r="F11341"/>
  <c r="F11340"/>
  <c r="F11339"/>
  <c r="F11338"/>
  <c r="F11337"/>
  <c r="F11336"/>
  <c r="F11335"/>
  <c r="F11334"/>
  <c r="F11333"/>
  <c r="F11332"/>
  <c r="F11331"/>
  <c r="F11330"/>
  <c r="F11329"/>
  <c r="F11328"/>
  <c r="F11327"/>
  <c r="F11326"/>
  <c r="F11325"/>
  <c r="F11324"/>
  <c r="F11323"/>
  <c r="F11322"/>
  <c r="F11321"/>
  <c r="F11320"/>
  <c r="F11319"/>
  <c r="F11318"/>
  <c r="F11317"/>
  <c r="F11316"/>
  <c r="F11315"/>
  <c r="F11314"/>
  <c r="F11313"/>
  <c r="F11312"/>
  <c r="F11311"/>
  <c r="F11310"/>
  <c r="F11309"/>
  <c r="F11308"/>
  <c r="F11307"/>
  <c r="F11306"/>
  <c r="F11305"/>
  <c r="F11304"/>
  <c r="F11303"/>
  <c r="F11302"/>
  <c r="F11301"/>
  <c r="F11300"/>
  <c r="F11299"/>
  <c r="F11298"/>
  <c r="F11297"/>
  <c r="F11296"/>
  <c r="F11295"/>
  <c r="F11294"/>
  <c r="F11293"/>
  <c r="F11292"/>
  <c r="F11291"/>
  <c r="F11290"/>
  <c r="F11289"/>
  <c r="F11288"/>
  <c r="F11287"/>
  <c r="F11286"/>
  <c r="F11285"/>
  <c r="F11284"/>
  <c r="F11283"/>
  <c r="F11282"/>
  <c r="F11281"/>
  <c r="F11280"/>
  <c r="F11279"/>
  <c r="F11278"/>
  <c r="F11277"/>
  <c r="F11276"/>
  <c r="F11275"/>
  <c r="F11274"/>
  <c r="F11273"/>
  <c r="F11272"/>
  <c r="F11271"/>
  <c r="F11270"/>
  <c r="F11269"/>
  <c r="F11268"/>
  <c r="F11267"/>
  <c r="F11266"/>
  <c r="F11265"/>
  <c r="F11264"/>
  <c r="F11263"/>
  <c r="F11262"/>
  <c r="F11261"/>
  <c r="F11260"/>
  <c r="F11259"/>
  <c r="F11258"/>
  <c r="F11257"/>
  <c r="F11256"/>
  <c r="F11255"/>
  <c r="F11254"/>
  <c r="F11253"/>
  <c r="F11252"/>
  <c r="F11251"/>
  <c r="F11250"/>
  <c r="F11249"/>
  <c r="F11248"/>
  <c r="F11247"/>
  <c r="F11246"/>
  <c r="F11245"/>
  <c r="F11244"/>
  <c r="F11243"/>
  <c r="F11242"/>
  <c r="F11241"/>
  <c r="F11240"/>
  <c r="F11239"/>
  <c r="F11238"/>
  <c r="F11237"/>
  <c r="F11236"/>
  <c r="F11235"/>
  <c r="F11234"/>
  <c r="F11233"/>
  <c r="F11232"/>
  <c r="F11231"/>
  <c r="F11230"/>
  <c r="F11229"/>
  <c r="F11228"/>
  <c r="F11227"/>
  <c r="F11226"/>
  <c r="F11225"/>
  <c r="F11224"/>
  <c r="F11223"/>
  <c r="F11222"/>
  <c r="F11221"/>
  <c r="F11220"/>
  <c r="F11219"/>
  <c r="F11218"/>
  <c r="F11217"/>
  <c r="F11216"/>
  <c r="F11215"/>
  <c r="F11214"/>
  <c r="F11213"/>
  <c r="F11212"/>
  <c r="F11211"/>
  <c r="F11210"/>
  <c r="F11209"/>
  <c r="F11208"/>
  <c r="F11207"/>
  <c r="F11206"/>
  <c r="F11205"/>
  <c r="F11204"/>
  <c r="F11203"/>
  <c r="F11202"/>
  <c r="F11201"/>
  <c r="F11200"/>
  <c r="F11199"/>
  <c r="F11198"/>
  <c r="F11197"/>
  <c r="F11196"/>
  <c r="F11195"/>
  <c r="F11194"/>
  <c r="F11193"/>
  <c r="F11192"/>
  <c r="F11191"/>
  <c r="F11190"/>
  <c r="F11189"/>
  <c r="F11188"/>
  <c r="F11187"/>
  <c r="F11186"/>
  <c r="F11185"/>
  <c r="F11184"/>
  <c r="F11183"/>
  <c r="F11182"/>
  <c r="F11181"/>
  <c r="F11180"/>
  <c r="F11179"/>
  <c r="F11178"/>
  <c r="F11177"/>
  <c r="F11176"/>
  <c r="F11175"/>
  <c r="F11174"/>
  <c r="F11173"/>
  <c r="F11172"/>
  <c r="F11171"/>
  <c r="F11170"/>
  <c r="F11169"/>
  <c r="F11168"/>
  <c r="F11167"/>
  <c r="F11166"/>
  <c r="F11165"/>
  <c r="F11164"/>
  <c r="F11163"/>
  <c r="F11162"/>
  <c r="F11161"/>
  <c r="F11160"/>
  <c r="F11159"/>
  <c r="F11158"/>
  <c r="F11157"/>
  <c r="F11156"/>
  <c r="F11155"/>
  <c r="F11154"/>
  <c r="F11153"/>
  <c r="F11152"/>
  <c r="F11151"/>
  <c r="F11150"/>
  <c r="F11149"/>
  <c r="F11148"/>
  <c r="F11147"/>
  <c r="F11146"/>
  <c r="F11145"/>
  <c r="F11144"/>
  <c r="F11143"/>
  <c r="F11142"/>
  <c r="F11141"/>
  <c r="F11140"/>
  <c r="F11139"/>
  <c r="F11138"/>
  <c r="F11137"/>
  <c r="F11136"/>
  <c r="F11135"/>
  <c r="F11134"/>
  <c r="F11133"/>
  <c r="F11132"/>
  <c r="F11131"/>
  <c r="F11130"/>
  <c r="F11129"/>
  <c r="F11128"/>
  <c r="F11127"/>
  <c r="F11126"/>
  <c r="F11125"/>
  <c r="F11124"/>
  <c r="F11123"/>
  <c r="F11122"/>
  <c r="F11121"/>
  <c r="F11120"/>
  <c r="F11119"/>
  <c r="F11118"/>
  <c r="F11117"/>
  <c r="F11116"/>
  <c r="F11115"/>
  <c r="F11114"/>
  <c r="F11113"/>
  <c r="F11112"/>
  <c r="F11111"/>
  <c r="F11110"/>
  <c r="F11109"/>
  <c r="F11108"/>
  <c r="F11107"/>
  <c r="F11106"/>
  <c r="F11105"/>
  <c r="F11104"/>
  <c r="F11103"/>
  <c r="F11102"/>
  <c r="F11101"/>
  <c r="F11100"/>
  <c r="F11099"/>
  <c r="F11098"/>
  <c r="F11097"/>
  <c r="F11096"/>
  <c r="F11095"/>
  <c r="F11094"/>
  <c r="F11093"/>
  <c r="F11092"/>
  <c r="F11091"/>
  <c r="F11090"/>
  <c r="F11089"/>
  <c r="F11088"/>
  <c r="F11087"/>
  <c r="F11086"/>
  <c r="F11085"/>
  <c r="F11084"/>
  <c r="F11083"/>
  <c r="F11082"/>
  <c r="F11081"/>
  <c r="F11080"/>
  <c r="F11079"/>
  <c r="F11078"/>
  <c r="F11077"/>
  <c r="F11076"/>
  <c r="F11075"/>
  <c r="F11074"/>
  <c r="F11073"/>
  <c r="F11072"/>
  <c r="F11071"/>
  <c r="F11070"/>
  <c r="F11069"/>
  <c r="F11068"/>
  <c r="F11067"/>
  <c r="F11066"/>
  <c r="F11065"/>
  <c r="F11064"/>
  <c r="F11063"/>
  <c r="F11062"/>
  <c r="F11061"/>
  <c r="F11060"/>
  <c r="F11059"/>
  <c r="F11058"/>
  <c r="F11057"/>
  <c r="F11056"/>
  <c r="F11055"/>
  <c r="F11054"/>
  <c r="F11053"/>
  <c r="F11052"/>
  <c r="F11051"/>
  <c r="F11050"/>
  <c r="F11049"/>
  <c r="F11048"/>
  <c r="F11047"/>
  <c r="F11046"/>
  <c r="F11045"/>
  <c r="F11044"/>
  <c r="F11043"/>
  <c r="F11042"/>
  <c r="F11041"/>
  <c r="F11040"/>
  <c r="F11039"/>
  <c r="F11038"/>
  <c r="F11037"/>
  <c r="F11036"/>
  <c r="F11035"/>
  <c r="F11034"/>
  <c r="F11033"/>
  <c r="F11032"/>
  <c r="F11031"/>
  <c r="F11030"/>
  <c r="F11029"/>
  <c r="F11028"/>
  <c r="F11027"/>
  <c r="F11026"/>
  <c r="F11025"/>
  <c r="F11024"/>
  <c r="F11023"/>
  <c r="F11022"/>
  <c r="F11021"/>
  <c r="F11020"/>
  <c r="F11019"/>
  <c r="F11018"/>
  <c r="F11017"/>
  <c r="F11016"/>
  <c r="F11015"/>
  <c r="F11014"/>
  <c r="F11013"/>
  <c r="F11012"/>
  <c r="F11011"/>
  <c r="F11010"/>
  <c r="F11009"/>
  <c r="F11008"/>
  <c r="F11007"/>
  <c r="F11006"/>
  <c r="F11005"/>
  <c r="F11004"/>
  <c r="F11003"/>
  <c r="F11002"/>
  <c r="F11001"/>
  <c r="F11000"/>
  <c r="F10999"/>
  <c r="F10998"/>
  <c r="F10997"/>
  <c r="F10996"/>
  <c r="F10995"/>
  <c r="F10994"/>
  <c r="F10993"/>
  <c r="F10992"/>
  <c r="F10991"/>
  <c r="F10990"/>
  <c r="F10989"/>
  <c r="F10988"/>
  <c r="F10987"/>
  <c r="F10986"/>
  <c r="F10985"/>
  <c r="F10984"/>
  <c r="F10983"/>
  <c r="F10982"/>
  <c r="F10981"/>
  <c r="F10980"/>
  <c r="F10979"/>
  <c r="F10978"/>
  <c r="F10977"/>
  <c r="F10976"/>
  <c r="F10975"/>
  <c r="F10974"/>
  <c r="F10973"/>
  <c r="F10972"/>
  <c r="F10971"/>
  <c r="F10970"/>
  <c r="F10969"/>
  <c r="F10968"/>
  <c r="F10967"/>
  <c r="F10966"/>
  <c r="F10965"/>
  <c r="F10964"/>
  <c r="F10963"/>
  <c r="F10962"/>
  <c r="F10961"/>
  <c r="F10960"/>
  <c r="F10959"/>
  <c r="F10958"/>
  <c r="F10957"/>
  <c r="F10956"/>
  <c r="F10955"/>
  <c r="F10954"/>
  <c r="F10953"/>
  <c r="F10952"/>
  <c r="F10951"/>
  <c r="F10950"/>
  <c r="F10949"/>
  <c r="F10948"/>
  <c r="F10947"/>
  <c r="F10946"/>
  <c r="F10945"/>
  <c r="F10944"/>
  <c r="F10943"/>
  <c r="F10942"/>
  <c r="F10941"/>
  <c r="F10940"/>
  <c r="F10939"/>
  <c r="F10938"/>
  <c r="F10937"/>
  <c r="F10936"/>
  <c r="F10935"/>
  <c r="F10934"/>
  <c r="F10933"/>
  <c r="F10932"/>
  <c r="F10931"/>
  <c r="F10930"/>
  <c r="F10929"/>
  <c r="F10928"/>
  <c r="F10927"/>
  <c r="F10926"/>
  <c r="F10925"/>
  <c r="F10924"/>
  <c r="F10923"/>
  <c r="F10922"/>
  <c r="F10921"/>
  <c r="F10920"/>
  <c r="F10919"/>
  <c r="F10918"/>
  <c r="F10917"/>
  <c r="F10916"/>
  <c r="F10915"/>
  <c r="F10914"/>
  <c r="F10913"/>
  <c r="F10912"/>
  <c r="F10911"/>
  <c r="F10910"/>
  <c r="F10909"/>
  <c r="F10908"/>
  <c r="F10907"/>
  <c r="F10906"/>
  <c r="F10905"/>
  <c r="F10904"/>
  <c r="F10903"/>
  <c r="F10902"/>
  <c r="F10901"/>
  <c r="F10900"/>
  <c r="F10899"/>
  <c r="F10898"/>
  <c r="F10897"/>
  <c r="F10896"/>
  <c r="F10895"/>
  <c r="F10894"/>
  <c r="F10893"/>
  <c r="F10892"/>
  <c r="F10891"/>
  <c r="F10890"/>
  <c r="F10889"/>
  <c r="F10888"/>
  <c r="F10887"/>
  <c r="F10886"/>
  <c r="F10885"/>
  <c r="F10884"/>
  <c r="F10883"/>
  <c r="F10882"/>
  <c r="F10881"/>
  <c r="F10880"/>
  <c r="F10879"/>
  <c r="F10878"/>
  <c r="F10877"/>
  <c r="F10876"/>
  <c r="F10875"/>
  <c r="F10874"/>
  <c r="F10873"/>
  <c r="F10872"/>
  <c r="F10871"/>
  <c r="F10870"/>
  <c r="F10869"/>
  <c r="F10868"/>
  <c r="F10867"/>
  <c r="F10866"/>
  <c r="F10865"/>
  <c r="F10864"/>
  <c r="F10863"/>
  <c r="F10862"/>
  <c r="F10861"/>
  <c r="F10860"/>
  <c r="F10859"/>
  <c r="F10858"/>
  <c r="F10857"/>
  <c r="F10856"/>
  <c r="F10855"/>
  <c r="F10854"/>
  <c r="F10853"/>
  <c r="F10852"/>
  <c r="F10851"/>
  <c r="F10850"/>
  <c r="F10849"/>
  <c r="F10848"/>
  <c r="F10847"/>
  <c r="F10846"/>
  <c r="F10845"/>
  <c r="F10844"/>
  <c r="F10843"/>
  <c r="F10842"/>
  <c r="F10841"/>
  <c r="F10840"/>
  <c r="F10839"/>
  <c r="F10838"/>
  <c r="F10837"/>
  <c r="F10836"/>
  <c r="F10835"/>
  <c r="F10834"/>
  <c r="F10833"/>
  <c r="F10832"/>
  <c r="F10831"/>
  <c r="F10830"/>
  <c r="F10829"/>
  <c r="F10828"/>
  <c r="F10827"/>
  <c r="F10826"/>
  <c r="F10825"/>
  <c r="F10824"/>
  <c r="F10823"/>
  <c r="F10822"/>
  <c r="F10821"/>
  <c r="F10820"/>
  <c r="F10819"/>
  <c r="F10818"/>
  <c r="F10817"/>
  <c r="F10816"/>
  <c r="F10815"/>
  <c r="F10814"/>
  <c r="F10813"/>
  <c r="F10812"/>
  <c r="F10811"/>
  <c r="F10810"/>
  <c r="F10809"/>
  <c r="F10808"/>
  <c r="F10807"/>
  <c r="F10806"/>
  <c r="F10805"/>
  <c r="F10804"/>
  <c r="F10803"/>
  <c r="F10802"/>
  <c r="F10801"/>
  <c r="F10800"/>
  <c r="F10799"/>
  <c r="F10798"/>
  <c r="F10797"/>
  <c r="F10796"/>
  <c r="F10795"/>
  <c r="F10794"/>
  <c r="F10793"/>
  <c r="F10792"/>
  <c r="F10791"/>
  <c r="F10790"/>
  <c r="F10789"/>
  <c r="F10788"/>
  <c r="F10787"/>
  <c r="F10786"/>
  <c r="F10785"/>
  <c r="F10784"/>
  <c r="F10783"/>
  <c r="F10782"/>
  <c r="F10781"/>
  <c r="F10780"/>
  <c r="F10779"/>
  <c r="F10778"/>
  <c r="F10777"/>
  <c r="F10776"/>
  <c r="F10775"/>
  <c r="F10774"/>
  <c r="F10773"/>
  <c r="F10772"/>
  <c r="F10771"/>
  <c r="F10770"/>
  <c r="F10769"/>
  <c r="F10768"/>
  <c r="F10767"/>
  <c r="F10766"/>
  <c r="F10765"/>
  <c r="F10764"/>
  <c r="F10763"/>
  <c r="F10762"/>
  <c r="F10761"/>
  <c r="F10760"/>
  <c r="F10759"/>
  <c r="F10758"/>
  <c r="F10757"/>
  <c r="F10756"/>
  <c r="F10755"/>
  <c r="F10754"/>
  <c r="F10753"/>
  <c r="F10752"/>
  <c r="F10751"/>
  <c r="F10750"/>
  <c r="F10749"/>
  <c r="F10748"/>
  <c r="F10747"/>
  <c r="F10746"/>
  <c r="F10745"/>
  <c r="F10744"/>
  <c r="F10743"/>
  <c r="F10742"/>
  <c r="F10741"/>
  <c r="F10740"/>
  <c r="F10739"/>
  <c r="F10738"/>
  <c r="F10737"/>
  <c r="F10736"/>
  <c r="F10735"/>
  <c r="F10734"/>
  <c r="F10733"/>
  <c r="F10732"/>
  <c r="F10731"/>
  <c r="F10730"/>
  <c r="F10729"/>
  <c r="F10728"/>
  <c r="F10727"/>
  <c r="F10726"/>
  <c r="F10725"/>
  <c r="F10724"/>
  <c r="F10723"/>
  <c r="F10722"/>
  <c r="F10721"/>
  <c r="F10720"/>
  <c r="F10719"/>
  <c r="F10718"/>
  <c r="F10717"/>
  <c r="F10716"/>
  <c r="F10715"/>
  <c r="F10714"/>
  <c r="F10713"/>
  <c r="F10712"/>
  <c r="F10711"/>
  <c r="F10710"/>
  <c r="F10709"/>
  <c r="F10708"/>
  <c r="F10707"/>
  <c r="F10706"/>
  <c r="F10705"/>
  <c r="F10704"/>
  <c r="F10703"/>
  <c r="F10702"/>
  <c r="F10701"/>
  <c r="F10700"/>
  <c r="F10699"/>
  <c r="F10698"/>
  <c r="F10697"/>
  <c r="F10696"/>
  <c r="F10695"/>
  <c r="F10694"/>
  <c r="F10693"/>
  <c r="F10692"/>
  <c r="F10691"/>
  <c r="F10690"/>
  <c r="F10689"/>
  <c r="F10688"/>
  <c r="F10687"/>
  <c r="F10686"/>
  <c r="F10685"/>
  <c r="F10684"/>
  <c r="F10683"/>
  <c r="F10682"/>
  <c r="F10681"/>
  <c r="F10680"/>
  <c r="F10679"/>
  <c r="F10678"/>
  <c r="F10677"/>
  <c r="F10676"/>
  <c r="F10675"/>
  <c r="F10674"/>
  <c r="F10673"/>
  <c r="F10672"/>
  <c r="F10671"/>
  <c r="F10670"/>
  <c r="F10669"/>
  <c r="F10668"/>
  <c r="F10667"/>
  <c r="F10666"/>
  <c r="F10665"/>
  <c r="F10664"/>
  <c r="F10663"/>
  <c r="F10662"/>
  <c r="F10661"/>
  <c r="F10660"/>
  <c r="F10659"/>
  <c r="F10658"/>
  <c r="F10657"/>
  <c r="F10656"/>
  <c r="F10655"/>
  <c r="F10654"/>
  <c r="F10653"/>
  <c r="F10652"/>
  <c r="F10651"/>
  <c r="F10650"/>
  <c r="F10649"/>
  <c r="F10648"/>
  <c r="F10647"/>
  <c r="F10646"/>
  <c r="F10645"/>
  <c r="F10644"/>
  <c r="F10643"/>
  <c r="F10642"/>
  <c r="F10641"/>
  <c r="F10640"/>
  <c r="F10639"/>
  <c r="F10638"/>
  <c r="F10637"/>
  <c r="F10636"/>
  <c r="F10635"/>
  <c r="F10634"/>
  <c r="F10633"/>
  <c r="F10632"/>
  <c r="F10631"/>
  <c r="F10630"/>
  <c r="F10629"/>
  <c r="F10628"/>
  <c r="F10627"/>
  <c r="F10626"/>
  <c r="F10625"/>
  <c r="F10624"/>
  <c r="F10623"/>
  <c r="F10622"/>
  <c r="F10621"/>
  <c r="F10620"/>
  <c r="F10619"/>
  <c r="F10618"/>
  <c r="F10617"/>
  <c r="F10616"/>
  <c r="F10615"/>
  <c r="F10614"/>
  <c r="F10613"/>
  <c r="F10612"/>
  <c r="F10611"/>
  <c r="F10610"/>
  <c r="F10609"/>
  <c r="F10608"/>
  <c r="F10607"/>
  <c r="F10606"/>
  <c r="F10605"/>
  <c r="F10604"/>
  <c r="F10603"/>
  <c r="F10602"/>
  <c r="F10601"/>
  <c r="F10600"/>
  <c r="F10599"/>
  <c r="F10598"/>
  <c r="F10597"/>
  <c r="F10596"/>
  <c r="F10595"/>
  <c r="F10594"/>
  <c r="F10593"/>
  <c r="F10592"/>
  <c r="F10591"/>
  <c r="F10590"/>
  <c r="F10589"/>
  <c r="F10588"/>
  <c r="F10587"/>
  <c r="F10586"/>
  <c r="F10585"/>
  <c r="F10584"/>
  <c r="F10583"/>
  <c r="F10582"/>
  <c r="F10581"/>
  <c r="F10580"/>
  <c r="F10579"/>
  <c r="F10578"/>
  <c r="F10577"/>
  <c r="F10576"/>
  <c r="F10575"/>
  <c r="F10574"/>
  <c r="F10573"/>
  <c r="F10572"/>
  <c r="F10571"/>
  <c r="F10570"/>
  <c r="F10569"/>
  <c r="F10568"/>
  <c r="F10567"/>
  <c r="F10566"/>
  <c r="F10565"/>
  <c r="F10564"/>
  <c r="F10563"/>
  <c r="F10562"/>
  <c r="F10561"/>
  <c r="F10560"/>
  <c r="F10559"/>
  <c r="F10558"/>
  <c r="F10557"/>
  <c r="F10556"/>
  <c r="F10555"/>
  <c r="F10554"/>
  <c r="F10553"/>
  <c r="F10552"/>
  <c r="F10551"/>
  <c r="F10550"/>
  <c r="F10549"/>
  <c r="F10548"/>
  <c r="F10547"/>
  <c r="F10546"/>
  <c r="F10545"/>
  <c r="F10544"/>
  <c r="F10543"/>
  <c r="F10542"/>
  <c r="F10541"/>
  <c r="F10540"/>
  <c r="F10539"/>
  <c r="F10538"/>
  <c r="F10537"/>
  <c r="F10536"/>
  <c r="F10535"/>
  <c r="F10534"/>
  <c r="F10533"/>
  <c r="F10532"/>
  <c r="F10531"/>
  <c r="F10530"/>
  <c r="F10529"/>
  <c r="F10528"/>
  <c r="F10527"/>
  <c r="F10526"/>
  <c r="F10525"/>
  <c r="F10524"/>
  <c r="F10523"/>
  <c r="F10522"/>
  <c r="F10521"/>
  <c r="F10520"/>
  <c r="F10519"/>
  <c r="F10518"/>
  <c r="F10517"/>
  <c r="F10516"/>
  <c r="F10515"/>
  <c r="F10514"/>
  <c r="F10513"/>
  <c r="F10512"/>
  <c r="F10511"/>
  <c r="F10510"/>
  <c r="F10509"/>
  <c r="F10508"/>
  <c r="F10507"/>
  <c r="F10506"/>
  <c r="F10505"/>
  <c r="F10504"/>
  <c r="F10503"/>
  <c r="F10502"/>
  <c r="F10501"/>
  <c r="F10500"/>
  <c r="F10499"/>
  <c r="F10498"/>
  <c r="F10497"/>
  <c r="F10496"/>
  <c r="F10495"/>
  <c r="F10494"/>
  <c r="F10493"/>
  <c r="F10492"/>
  <c r="F10491"/>
  <c r="F10490"/>
  <c r="F10489"/>
  <c r="F10488"/>
  <c r="F10487"/>
  <c r="F10486"/>
  <c r="F10485"/>
  <c r="F10484"/>
  <c r="F10483"/>
  <c r="F10482"/>
  <c r="F10481"/>
  <c r="F10480"/>
  <c r="F10479"/>
  <c r="F10478"/>
  <c r="F10477"/>
  <c r="F10476"/>
  <c r="F10475"/>
  <c r="F10474"/>
  <c r="F10473"/>
  <c r="F10472"/>
  <c r="F10471"/>
  <c r="F10470"/>
  <c r="F10469"/>
  <c r="F10468"/>
  <c r="F10467"/>
  <c r="F10466"/>
  <c r="F10465"/>
  <c r="F10464"/>
  <c r="F10463"/>
  <c r="F10462"/>
  <c r="F10461"/>
  <c r="F10460"/>
  <c r="F10459"/>
  <c r="F10458"/>
  <c r="F10457"/>
  <c r="F10456"/>
  <c r="F10455"/>
  <c r="F10454"/>
  <c r="F10453"/>
  <c r="F10452"/>
  <c r="F10451"/>
  <c r="F10450"/>
  <c r="F10449"/>
  <c r="F10448"/>
  <c r="F10447"/>
  <c r="F10446"/>
  <c r="F10445"/>
  <c r="F10444"/>
  <c r="F10443"/>
  <c r="F10442"/>
  <c r="F10441"/>
  <c r="F10440"/>
  <c r="F10439"/>
  <c r="F10438"/>
  <c r="F10437"/>
  <c r="F10436"/>
  <c r="F10435"/>
  <c r="F10434"/>
  <c r="F10433"/>
  <c r="F10432"/>
  <c r="F10431"/>
  <c r="F10430"/>
  <c r="F10429"/>
  <c r="F10428"/>
  <c r="F10427"/>
  <c r="F10426"/>
  <c r="F10425"/>
  <c r="F10424"/>
  <c r="F10423"/>
  <c r="F10422"/>
  <c r="F10421"/>
  <c r="F10420"/>
  <c r="F10419"/>
  <c r="F10418"/>
  <c r="F10417"/>
  <c r="F10416"/>
  <c r="F10415"/>
  <c r="F10414"/>
  <c r="F10413"/>
  <c r="F10412"/>
  <c r="F10411"/>
  <c r="F10410"/>
  <c r="F10409"/>
  <c r="F10408"/>
  <c r="F10407"/>
  <c r="F10406"/>
  <c r="F10405"/>
  <c r="F10404"/>
  <c r="F10403"/>
  <c r="F10402"/>
  <c r="F10401"/>
  <c r="F10400"/>
  <c r="F10399"/>
  <c r="F10398"/>
  <c r="F10397"/>
  <c r="F10396"/>
  <c r="F10395"/>
  <c r="F10394"/>
  <c r="F10393"/>
  <c r="F10392"/>
  <c r="F10391"/>
  <c r="F10390"/>
  <c r="F10389"/>
  <c r="F10388"/>
  <c r="F10387"/>
  <c r="F10386"/>
  <c r="F10385"/>
  <c r="F10384"/>
  <c r="F10383"/>
  <c r="F10382"/>
  <c r="F10381"/>
  <c r="F10380"/>
  <c r="F10379"/>
  <c r="F10378"/>
  <c r="F10377"/>
  <c r="F10376"/>
  <c r="F10375"/>
  <c r="F10374"/>
  <c r="F10373"/>
  <c r="F10372"/>
  <c r="F10371"/>
  <c r="F10370"/>
  <c r="F10369"/>
  <c r="F10368"/>
  <c r="F10367"/>
  <c r="F10366"/>
  <c r="F10365"/>
  <c r="F10364"/>
  <c r="F10363"/>
  <c r="F10362"/>
  <c r="F10361"/>
  <c r="F10360"/>
  <c r="F10359"/>
  <c r="F10358"/>
  <c r="F10357"/>
  <c r="F10356"/>
  <c r="F10355"/>
  <c r="F10354"/>
  <c r="F10353"/>
  <c r="F10352"/>
  <c r="F10351"/>
  <c r="F10350"/>
  <c r="F10349"/>
  <c r="F10348"/>
  <c r="F10347"/>
  <c r="F10346"/>
  <c r="F10345"/>
  <c r="F10344"/>
  <c r="F10343"/>
  <c r="F10342"/>
  <c r="F10341"/>
  <c r="F10340"/>
  <c r="F10339"/>
  <c r="F10338"/>
  <c r="F10337"/>
  <c r="F10336"/>
  <c r="F10335"/>
  <c r="F10334"/>
  <c r="F10333"/>
  <c r="F10332"/>
  <c r="F10331"/>
  <c r="F10330"/>
  <c r="F10329"/>
  <c r="F10328"/>
  <c r="F10327"/>
  <c r="F10326"/>
  <c r="F10325"/>
  <c r="F10324"/>
  <c r="F10323"/>
  <c r="F10322"/>
  <c r="F10321"/>
  <c r="F10320"/>
  <c r="F10319"/>
  <c r="F10318"/>
  <c r="F10317"/>
  <c r="F10316"/>
  <c r="F10315"/>
  <c r="F10314"/>
  <c r="F10313"/>
  <c r="F10312"/>
  <c r="F10311"/>
  <c r="F10310"/>
  <c r="F10309"/>
  <c r="F10308"/>
  <c r="F10307"/>
  <c r="F10306"/>
  <c r="F10305"/>
  <c r="F10304"/>
  <c r="F10303"/>
  <c r="F10302"/>
  <c r="F10301"/>
  <c r="F10300"/>
  <c r="F10299"/>
  <c r="F10298"/>
  <c r="F10297"/>
  <c r="F10296"/>
  <c r="F10295"/>
  <c r="F10294"/>
  <c r="F10293"/>
  <c r="F10292"/>
  <c r="F10291"/>
  <c r="F10290"/>
  <c r="F10289"/>
  <c r="F10288"/>
  <c r="F10287"/>
  <c r="F10286"/>
  <c r="F10285"/>
  <c r="F10284"/>
  <c r="F10283"/>
  <c r="F10282"/>
  <c r="F10281"/>
  <c r="F10280"/>
  <c r="F10279"/>
  <c r="F10278"/>
  <c r="F10277"/>
  <c r="F10276"/>
  <c r="F10275"/>
  <c r="F10274"/>
  <c r="F10273"/>
  <c r="F10272"/>
  <c r="F10271"/>
  <c r="F10270"/>
  <c r="F10269"/>
  <c r="F10268"/>
  <c r="F10267"/>
  <c r="F10266"/>
  <c r="F10265"/>
  <c r="F10264"/>
  <c r="F10263"/>
  <c r="F10262"/>
  <c r="F10261"/>
  <c r="F10260"/>
  <c r="F10259"/>
  <c r="F10258"/>
  <c r="F10257"/>
  <c r="F10256"/>
  <c r="F10255"/>
  <c r="F10254"/>
  <c r="F10253"/>
  <c r="F10252"/>
  <c r="F10251"/>
  <c r="F10250"/>
  <c r="F10249"/>
  <c r="F10248"/>
  <c r="F10247"/>
  <c r="F10246"/>
  <c r="F10245"/>
  <c r="F10244"/>
  <c r="F10243"/>
  <c r="F10242"/>
  <c r="F10241"/>
  <c r="F10240"/>
  <c r="F10239"/>
  <c r="F10238"/>
  <c r="F10237"/>
  <c r="F10236"/>
  <c r="F10235"/>
  <c r="F10234"/>
  <c r="F10233"/>
  <c r="F10232"/>
  <c r="F10231"/>
  <c r="F10230"/>
  <c r="F10229"/>
  <c r="F10228"/>
  <c r="F10227"/>
  <c r="F10226"/>
  <c r="F10225"/>
  <c r="F10224"/>
  <c r="F10223"/>
  <c r="F10222"/>
  <c r="F10221"/>
  <c r="F10220"/>
  <c r="F10219"/>
  <c r="F10218"/>
  <c r="F10217"/>
  <c r="F10216"/>
  <c r="F10215"/>
  <c r="F10214"/>
  <c r="F10213"/>
  <c r="F10212"/>
  <c r="F10211"/>
  <c r="F10210"/>
  <c r="F10209"/>
  <c r="F10208"/>
  <c r="F10207"/>
  <c r="F10206"/>
  <c r="F10205"/>
  <c r="F10204"/>
  <c r="F10203"/>
  <c r="F10202"/>
  <c r="F10201"/>
  <c r="F10200"/>
  <c r="F10199"/>
  <c r="F10198"/>
  <c r="F10197"/>
  <c r="F10196"/>
  <c r="F10195"/>
  <c r="F10194"/>
  <c r="F10193"/>
  <c r="F10192"/>
  <c r="F10191"/>
  <c r="F10190"/>
  <c r="F10189"/>
  <c r="F10188"/>
  <c r="F10187"/>
  <c r="F10186"/>
  <c r="F10185"/>
  <c r="F10184"/>
  <c r="F10183"/>
  <c r="F10182"/>
  <c r="F10181"/>
  <c r="F10180"/>
  <c r="F10179"/>
  <c r="F10178"/>
  <c r="F10177"/>
  <c r="F10176"/>
  <c r="F10175"/>
  <c r="F10174"/>
  <c r="F10173"/>
  <c r="F10172"/>
  <c r="F10171"/>
  <c r="F10170"/>
  <c r="F10169"/>
  <c r="F10168"/>
  <c r="F10167"/>
  <c r="F10166"/>
  <c r="F10165"/>
  <c r="F10164"/>
  <c r="F10163"/>
  <c r="F10162"/>
  <c r="F10161"/>
  <c r="F10160"/>
  <c r="F10159"/>
  <c r="F10158"/>
  <c r="F10157"/>
  <c r="F10156"/>
  <c r="F10155"/>
  <c r="F10154"/>
  <c r="F10153"/>
  <c r="F10152"/>
  <c r="F10151"/>
  <c r="F10150"/>
  <c r="F10149"/>
  <c r="F10148"/>
  <c r="F10147"/>
  <c r="F10146"/>
  <c r="F10145"/>
  <c r="F10144"/>
  <c r="F10143"/>
  <c r="F10142"/>
  <c r="F10141"/>
  <c r="F10140"/>
  <c r="F10139"/>
  <c r="F10138"/>
  <c r="F10137"/>
  <c r="F10136"/>
  <c r="F10135"/>
  <c r="F10134"/>
  <c r="F10133"/>
  <c r="F10132"/>
  <c r="F10131"/>
  <c r="F10130"/>
  <c r="F10129"/>
  <c r="F10128"/>
  <c r="F10127"/>
  <c r="F10126"/>
  <c r="F10125"/>
  <c r="F10124"/>
  <c r="F10123"/>
  <c r="F10122"/>
  <c r="F10121"/>
  <c r="F10120"/>
  <c r="F10119"/>
  <c r="F10118"/>
  <c r="F10117"/>
  <c r="F10116"/>
  <c r="F10115"/>
  <c r="F10114"/>
  <c r="F10113"/>
  <c r="F10112"/>
  <c r="F10111"/>
  <c r="F10110"/>
  <c r="F10109"/>
  <c r="F10108"/>
  <c r="F10107"/>
  <c r="F10106"/>
  <c r="F10105"/>
  <c r="F10104"/>
  <c r="F10103"/>
  <c r="F10102"/>
  <c r="F10101"/>
  <c r="F10100"/>
  <c r="F10099"/>
  <c r="F10098"/>
  <c r="F10097"/>
  <c r="F10096"/>
  <c r="F10095"/>
  <c r="F10094"/>
  <c r="F10093"/>
  <c r="F10092"/>
  <c r="F10091"/>
  <c r="F10090"/>
  <c r="F10089"/>
  <c r="F10088"/>
  <c r="F10087"/>
  <c r="F10086"/>
  <c r="F10085"/>
  <c r="F10084"/>
  <c r="F10083"/>
  <c r="F10082"/>
  <c r="F10081"/>
  <c r="F10080"/>
  <c r="F10079"/>
  <c r="F10078"/>
  <c r="F10077"/>
  <c r="F10076"/>
  <c r="F10075"/>
  <c r="F10074"/>
  <c r="F10073"/>
  <c r="F10072"/>
  <c r="F10071"/>
  <c r="F10070"/>
  <c r="F10069"/>
  <c r="F10068"/>
  <c r="F10067"/>
  <c r="F10066"/>
  <c r="F10065"/>
  <c r="F10064"/>
  <c r="F10063"/>
  <c r="F10062"/>
  <c r="F10061"/>
  <c r="F10060"/>
  <c r="F10059"/>
  <c r="F10058"/>
  <c r="F10057"/>
  <c r="F10056"/>
  <c r="F10055"/>
  <c r="F10054"/>
  <c r="F10053"/>
  <c r="F10052"/>
  <c r="F10051"/>
  <c r="F10050"/>
  <c r="F10049"/>
  <c r="F10048"/>
  <c r="F10047"/>
  <c r="F10046"/>
  <c r="F10045"/>
  <c r="F10044"/>
  <c r="F10043"/>
  <c r="F10042"/>
  <c r="F10041"/>
  <c r="F10040"/>
  <c r="F10039"/>
  <c r="F10038"/>
  <c r="F10037"/>
  <c r="F10036"/>
  <c r="F10035"/>
  <c r="F10034"/>
  <c r="F10033"/>
  <c r="F10032"/>
  <c r="F10031"/>
  <c r="F10030"/>
  <c r="F10029"/>
  <c r="F10028"/>
  <c r="F10027"/>
  <c r="F10026"/>
  <c r="F10025"/>
  <c r="F10024"/>
  <c r="F10023"/>
  <c r="F10022"/>
  <c r="F10021"/>
  <c r="F10020"/>
  <c r="F10019"/>
  <c r="F10018"/>
  <c r="F10017"/>
  <c r="F10016"/>
  <c r="F10015"/>
  <c r="F10014"/>
  <c r="F10013"/>
  <c r="F10012"/>
  <c r="F10011"/>
  <c r="F10010"/>
  <c r="F10009"/>
  <c r="F10008"/>
  <c r="F10007"/>
  <c r="F10006"/>
  <c r="F10005"/>
  <c r="F10004"/>
  <c r="F10003"/>
  <c r="F10002"/>
  <c r="F10001"/>
  <c r="F10000"/>
  <c r="F9999"/>
  <c r="F9998"/>
  <c r="F9997"/>
  <c r="F9996"/>
  <c r="F9995"/>
  <c r="F9994"/>
  <c r="F9993"/>
  <c r="F9992"/>
  <c r="F9991"/>
  <c r="F9990"/>
  <c r="F9989"/>
  <c r="F9988"/>
  <c r="F9987"/>
  <c r="F9986"/>
  <c r="F9985"/>
  <c r="F9984"/>
  <c r="F9983"/>
  <c r="F9982"/>
  <c r="F9981"/>
  <c r="F9980"/>
  <c r="F9979"/>
  <c r="F9978"/>
  <c r="F9977"/>
  <c r="F9976"/>
  <c r="F9975"/>
  <c r="F9974"/>
  <c r="F9973"/>
  <c r="F9972"/>
  <c r="F9971"/>
  <c r="F9970"/>
  <c r="F9969"/>
  <c r="F9968"/>
  <c r="F9967"/>
  <c r="F9966"/>
  <c r="F9965"/>
  <c r="F9964"/>
  <c r="F9963"/>
  <c r="F9962"/>
  <c r="F9961"/>
  <c r="F9960"/>
  <c r="F9959"/>
  <c r="F9958"/>
  <c r="F9957"/>
  <c r="F9956"/>
  <c r="F9955"/>
  <c r="F9954"/>
  <c r="F9953"/>
  <c r="F9952"/>
  <c r="F9951"/>
  <c r="F9950"/>
  <c r="F9949"/>
  <c r="F9948"/>
  <c r="F9947"/>
  <c r="F9946"/>
  <c r="F9945"/>
  <c r="F9944"/>
  <c r="F9943"/>
  <c r="F9942"/>
  <c r="F9941"/>
  <c r="F9940"/>
  <c r="F9939"/>
  <c r="F9938"/>
  <c r="F9937"/>
  <c r="F9936"/>
  <c r="F9935"/>
  <c r="F9934"/>
  <c r="F9933"/>
  <c r="F9932"/>
  <c r="F9931"/>
  <c r="F9930"/>
  <c r="F9929"/>
  <c r="F9928"/>
  <c r="F9927"/>
  <c r="F9926"/>
  <c r="F9925"/>
  <c r="F9924"/>
  <c r="F9923"/>
  <c r="F9922"/>
  <c r="F9921"/>
  <c r="F9920"/>
  <c r="F9919"/>
  <c r="F9918"/>
  <c r="F9917"/>
  <c r="F9916"/>
  <c r="F9915"/>
  <c r="F9914"/>
  <c r="F9913"/>
  <c r="F9912"/>
  <c r="F9911"/>
  <c r="F9910"/>
  <c r="F9909"/>
  <c r="F9908"/>
  <c r="F9907"/>
  <c r="F9906"/>
  <c r="F9905"/>
  <c r="F9904"/>
  <c r="F9903"/>
  <c r="F9902"/>
  <c r="F9901"/>
  <c r="F9900"/>
  <c r="F9899"/>
  <c r="F9898"/>
  <c r="F9897"/>
  <c r="F9896"/>
  <c r="F9895"/>
  <c r="F9894"/>
  <c r="F9893"/>
  <c r="F9892"/>
  <c r="F9891"/>
  <c r="F9890"/>
  <c r="F9889"/>
  <c r="F9888"/>
  <c r="F9887"/>
  <c r="F9886"/>
  <c r="F9885"/>
  <c r="F9884"/>
  <c r="F9883"/>
  <c r="F9882"/>
  <c r="F9881"/>
  <c r="F9880"/>
  <c r="F9879"/>
  <c r="F9878"/>
  <c r="F9877"/>
  <c r="F9876"/>
  <c r="F9875"/>
  <c r="F9874"/>
  <c r="F9873"/>
  <c r="F9872"/>
  <c r="F9871"/>
  <c r="F9870"/>
  <c r="F9869"/>
  <c r="F9868"/>
  <c r="F9867"/>
  <c r="F9866"/>
  <c r="F9865"/>
  <c r="F9864"/>
  <c r="F9863"/>
  <c r="F9862"/>
  <c r="F9861"/>
  <c r="F9860"/>
  <c r="F9859"/>
  <c r="F9858"/>
  <c r="F9857"/>
  <c r="F9856"/>
  <c r="F9855"/>
  <c r="F9854"/>
  <c r="F9853"/>
  <c r="F9852"/>
  <c r="F9851"/>
  <c r="F9850"/>
  <c r="F9849"/>
  <c r="F9848"/>
  <c r="F9847"/>
  <c r="F9846"/>
  <c r="F9845"/>
  <c r="F9844"/>
  <c r="F9843"/>
  <c r="F9842"/>
  <c r="F9841"/>
  <c r="F9840"/>
  <c r="F9839"/>
  <c r="F9838"/>
  <c r="F9837"/>
  <c r="F9836"/>
  <c r="F9835"/>
  <c r="F9834"/>
  <c r="F9833"/>
  <c r="F9832"/>
  <c r="F9831"/>
  <c r="F9830"/>
  <c r="F9829"/>
  <c r="F9828"/>
  <c r="F9827"/>
  <c r="F9826"/>
  <c r="F9825"/>
  <c r="F9824"/>
  <c r="F9823"/>
  <c r="F9822"/>
  <c r="F9821"/>
  <c r="F9820"/>
  <c r="F9819"/>
  <c r="F9818"/>
  <c r="F9817"/>
  <c r="F9816"/>
  <c r="F9815"/>
  <c r="F9814"/>
  <c r="F9813"/>
  <c r="F9812"/>
  <c r="F9811"/>
  <c r="F9810"/>
  <c r="F9809"/>
  <c r="F9808"/>
  <c r="F9807"/>
  <c r="F9806"/>
  <c r="F9805"/>
  <c r="F9804"/>
  <c r="F9803"/>
  <c r="F9802"/>
  <c r="F9801"/>
  <c r="F9800"/>
  <c r="F9799"/>
  <c r="F9798"/>
  <c r="F9797"/>
  <c r="F9796"/>
  <c r="F9795"/>
  <c r="F9794"/>
  <c r="F9793"/>
  <c r="F9792"/>
  <c r="F9791"/>
  <c r="F9790"/>
  <c r="F9789"/>
  <c r="F9788"/>
  <c r="F9787"/>
  <c r="F9786"/>
  <c r="F9785"/>
  <c r="F9784"/>
  <c r="F9783"/>
  <c r="F9782"/>
  <c r="F9781"/>
  <c r="F9780"/>
  <c r="F9779"/>
  <c r="F9778"/>
  <c r="F9777"/>
  <c r="F9776"/>
  <c r="F9775"/>
  <c r="F9774"/>
  <c r="F9773"/>
  <c r="F9772"/>
  <c r="F9771"/>
  <c r="F9770"/>
  <c r="F9769"/>
  <c r="F9768"/>
  <c r="F9767"/>
  <c r="F9766"/>
  <c r="F9765"/>
  <c r="F9764"/>
  <c r="F9763"/>
  <c r="F9762"/>
  <c r="F9761"/>
  <c r="F9760"/>
  <c r="F9759"/>
  <c r="F9758"/>
  <c r="F9757"/>
  <c r="F9756"/>
  <c r="F9755"/>
  <c r="F9754"/>
  <c r="F9753"/>
  <c r="F9752"/>
  <c r="F9751"/>
  <c r="F9750"/>
  <c r="F9749"/>
  <c r="F9748"/>
  <c r="F9747"/>
  <c r="F9746"/>
  <c r="F9745"/>
  <c r="F9744"/>
  <c r="F9743"/>
  <c r="F9742"/>
  <c r="F9741"/>
  <c r="F9740"/>
  <c r="F9739"/>
  <c r="F9738"/>
  <c r="F9737"/>
  <c r="F9736"/>
  <c r="F9735"/>
  <c r="F9734"/>
  <c r="F9733"/>
  <c r="F9732"/>
  <c r="F9731"/>
  <c r="F9730"/>
  <c r="F9729"/>
  <c r="F9728"/>
  <c r="F9727"/>
  <c r="F9726"/>
  <c r="F9725"/>
  <c r="F9724"/>
  <c r="F9723"/>
  <c r="F9722"/>
  <c r="F9721"/>
  <c r="F9720"/>
  <c r="F9719"/>
  <c r="F9718"/>
  <c r="F9717"/>
  <c r="F9716"/>
  <c r="F9715"/>
  <c r="F9714"/>
  <c r="F9713"/>
  <c r="F9712"/>
  <c r="F9711"/>
  <c r="F9710"/>
  <c r="F9709"/>
  <c r="F9708"/>
  <c r="F9707"/>
  <c r="F9706"/>
  <c r="F9705"/>
  <c r="F9704"/>
  <c r="F9703"/>
  <c r="F9702"/>
  <c r="F9701"/>
  <c r="F9700"/>
  <c r="F9699"/>
  <c r="F9698"/>
  <c r="F9697"/>
  <c r="F9696"/>
  <c r="F9695"/>
  <c r="F9694"/>
  <c r="F9693"/>
  <c r="F9692"/>
  <c r="F9691"/>
  <c r="F9690"/>
  <c r="F9689"/>
  <c r="F9688"/>
  <c r="F9687"/>
  <c r="F9686"/>
  <c r="F9685"/>
  <c r="F9684"/>
  <c r="F9683"/>
  <c r="F9682"/>
  <c r="F9681"/>
  <c r="F9680"/>
  <c r="F9679"/>
  <c r="F9678"/>
  <c r="F9677"/>
  <c r="F9676"/>
  <c r="F9675"/>
  <c r="F9674"/>
  <c r="F9673"/>
  <c r="F9672"/>
  <c r="F9671"/>
  <c r="F9670"/>
  <c r="F9669"/>
  <c r="F9668"/>
  <c r="F9667"/>
  <c r="F9666"/>
  <c r="F9665"/>
  <c r="F9664"/>
  <c r="F9663"/>
  <c r="F9662"/>
  <c r="F9661"/>
  <c r="F9660"/>
  <c r="F9659"/>
  <c r="F9658"/>
  <c r="F9657"/>
  <c r="F9656"/>
  <c r="F9655"/>
  <c r="F9654"/>
  <c r="F9653"/>
  <c r="F9652"/>
  <c r="F9651"/>
  <c r="F9650"/>
  <c r="F9649"/>
  <c r="F9648"/>
  <c r="F9647"/>
  <c r="F9646"/>
  <c r="F9645"/>
  <c r="F9644"/>
  <c r="F9643"/>
  <c r="F9642"/>
  <c r="F9641"/>
  <c r="F9640"/>
  <c r="F9639"/>
  <c r="F9638"/>
  <c r="F9637"/>
  <c r="F9636"/>
  <c r="F9635"/>
  <c r="F9634"/>
  <c r="F9633"/>
  <c r="F9632"/>
  <c r="F9631"/>
  <c r="F9630"/>
  <c r="F9629"/>
  <c r="F9628"/>
  <c r="F9627"/>
  <c r="F9626"/>
  <c r="F9625"/>
  <c r="F9624"/>
  <c r="F9623"/>
  <c r="F9622"/>
  <c r="F9621"/>
  <c r="F9620"/>
  <c r="F9619"/>
  <c r="F9618"/>
  <c r="F9617"/>
  <c r="F9616"/>
  <c r="F9615"/>
  <c r="F9614"/>
  <c r="F9613"/>
  <c r="F9612"/>
  <c r="F9611"/>
  <c r="F9610"/>
  <c r="F9609"/>
  <c r="F9608"/>
  <c r="F9607"/>
  <c r="F9606"/>
  <c r="F9605"/>
  <c r="F9604"/>
  <c r="F9603"/>
  <c r="F9602"/>
  <c r="F9601"/>
  <c r="F9600"/>
  <c r="F9599"/>
  <c r="F9598"/>
  <c r="F9597"/>
  <c r="F9596"/>
  <c r="F9595"/>
  <c r="F9594"/>
  <c r="F9593"/>
  <c r="F9592"/>
  <c r="F9591"/>
  <c r="F9590"/>
  <c r="F9589"/>
  <c r="F9588"/>
  <c r="F9587"/>
  <c r="F9586"/>
  <c r="F9585"/>
  <c r="F9584"/>
  <c r="F9583"/>
  <c r="F9582"/>
  <c r="F9581"/>
  <c r="F9580"/>
  <c r="F9579"/>
  <c r="F9578"/>
  <c r="F9577"/>
  <c r="F9576"/>
  <c r="F9575"/>
  <c r="F9574"/>
  <c r="F9573"/>
  <c r="F9572"/>
  <c r="F9571"/>
  <c r="F9570"/>
  <c r="F9569"/>
  <c r="F9568"/>
  <c r="F9567"/>
  <c r="F9566"/>
  <c r="F9565"/>
  <c r="F9564"/>
  <c r="F9563"/>
  <c r="F9562"/>
  <c r="F9561"/>
  <c r="F9560"/>
  <c r="F9559"/>
  <c r="F9558"/>
  <c r="F9557"/>
  <c r="F9556"/>
  <c r="F9555"/>
  <c r="F9554"/>
  <c r="F9553"/>
  <c r="F9552"/>
  <c r="F9551"/>
  <c r="F9550"/>
  <c r="F9549"/>
  <c r="F9548"/>
  <c r="F9547"/>
  <c r="F9546"/>
  <c r="F9545"/>
  <c r="F9544"/>
  <c r="F9543"/>
  <c r="F9542"/>
  <c r="F9541"/>
  <c r="F9540"/>
  <c r="F9539"/>
  <c r="F9538"/>
  <c r="F9537"/>
  <c r="F9536"/>
  <c r="F9535"/>
  <c r="F9534"/>
  <c r="F9533"/>
  <c r="F9532"/>
  <c r="F9531"/>
  <c r="F9530"/>
  <c r="F9529"/>
  <c r="F9528"/>
  <c r="F9527"/>
  <c r="F9526"/>
  <c r="F9525"/>
  <c r="F9524"/>
  <c r="F9523"/>
  <c r="F9522"/>
  <c r="F9521"/>
  <c r="F9520"/>
  <c r="F9519"/>
  <c r="F9518"/>
  <c r="F9517"/>
  <c r="F9516"/>
  <c r="F9515"/>
  <c r="F9514"/>
  <c r="F9513"/>
  <c r="F9512"/>
  <c r="F9511"/>
  <c r="F9510"/>
  <c r="F9509"/>
  <c r="F9508"/>
  <c r="F9507"/>
  <c r="F9506"/>
  <c r="F9505"/>
  <c r="F9504"/>
  <c r="F9503"/>
  <c r="F9502"/>
  <c r="F9501"/>
  <c r="F9500"/>
  <c r="F9499"/>
  <c r="F9498"/>
  <c r="F9497"/>
  <c r="F9496"/>
  <c r="F9495"/>
  <c r="F9494"/>
  <c r="F9493"/>
  <c r="F9492"/>
  <c r="F9491"/>
  <c r="F9490"/>
  <c r="F9489"/>
  <c r="F9488"/>
  <c r="F9487"/>
  <c r="F9486"/>
  <c r="F9485"/>
  <c r="F9484"/>
  <c r="F9483"/>
  <c r="F9482"/>
  <c r="F9481"/>
  <c r="F9480"/>
  <c r="F9479"/>
  <c r="F9478"/>
  <c r="F9477"/>
  <c r="F9476"/>
  <c r="F9475"/>
  <c r="F9474"/>
  <c r="F9473"/>
  <c r="F9472"/>
  <c r="F9471"/>
  <c r="F9470"/>
  <c r="F9469"/>
  <c r="F9468"/>
  <c r="F9467"/>
  <c r="F9466"/>
  <c r="F9465"/>
  <c r="F9464"/>
  <c r="F9463"/>
  <c r="F9462"/>
  <c r="F9461"/>
  <c r="F9460"/>
  <c r="F9459"/>
  <c r="F9458"/>
  <c r="F9457"/>
  <c r="F9456"/>
  <c r="F9455"/>
  <c r="F9454"/>
  <c r="F9453"/>
  <c r="F9452"/>
  <c r="F9451"/>
  <c r="F9450"/>
  <c r="F9449"/>
  <c r="F9448"/>
  <c r="F9447"/>
  <c r="F9446"/>
  <c r="F9445"/>
  <c r="F9444"/>
  <c r="F9443"/>
  <c r="F9442"/>
  <c r="F9441"/>
  <c r="F9440"/>
  <c r="F9439"/>
  <c r="F9438"/>
  <c r="F9437"/>
  <c r="F9436"/>
  <c r="F9435"/>
  <c r="F9434"/>
  <c r="F9433"/>
  <c r="F9432"/>
  <c r="F9431"/>
  <c r="F9430"/>
  <c r="F9429"/>
  <c r="F9428"/>
  <c r="F9427"/>
  <c r="F9426"/>
  <c r="F9425"/>
  <c r="F9424"/>
  <c r="F9423"/>
  <c r="F9422"/>
  <c r="F9421"/>
  <c r="F9420"/>
  <c r="F9419"/>
  <c r="F9418"/>
  <c r="F9417"/>
  <c r="F9416"/>
  <c r="F9415"/>
  <c r="F9414"/>
  <c r="F9413"/>
  <c r="F9412"/>
  <c r="F9411"/>
  <c r="F9410"/>
  <c r="F9409"/>
  <c r="F9408"/>
  <c r="F9407"/>
  <c r="F9406"/>
  <c r="F9405"/>
  <c r="F9404"/>
  <c r="F9403"/>
  <c r="F9402"/>
  <c r="F9401"/>
  <c r="F9400"/>
  <c r="F9399"/>
  <c r="F9398"/>
  <c r="F9397"/>
  <c r="F9396"/>
  <c r="F9395"/>
  <c r="F9394"/>
  <c r="F9393"/>
  <c r="F9392"/>
  <c r="F9391"/>
  <c r="F9390"/>
  <c r="F9389"/>
  <c r="F9388"/>
  <c r="F9387"/>
  <c r="F9386"/>
  <c r="F9385"/>
  <c r="F9384"/>
  <c r="F9383"/>
  <c r="F9382"/>
  <c r="F9381"/>
  <c r="F9380"/>
  <c r="F9379"/>
  <c r="F9378"/>
  <c r="F9377"/>
  <c r="F9376"/>
  <c r="F9375"/>
  <c r="F9374"/>
  <c r="F9373"/>
  <c r="F9372"/>
  <c r="F9371"/>
  <c r="F9370"/>
  <c r="F9369"/>
  <c r="F9368"/>
  <c r="F9367"/>
  <c r="F9366"/>
  <c r="F9365"/>
  <c r="F9364"/>
  <c r="F9363"/>
  <c r="F9362"/>
  <c r="F9361"/>
  <c r="F9360"/>
  <c r="F9359"/>
  <c r="F9358"/>
  <c r="F9357"/>
  <c r="F9356"/>
  <c r="F9355"/>
  <c r="F9354"/>
  <c r="F9353"/>
  <c r="F9352"/>
  <c r="F9351"/>
  <c r="F9350"/>
  <c r="F9349"/>
  <c r="F9348"/>
  <c r="F9347"/>
  <c r="F9346"/>
  <c r="F9345"/>
  <c r="F9344"/>
  <c r="F9343"/>
  <c r="F9342"/>
  <c r="F9341"/>
  <c r="F9340"/>
  <c r="F9339"/>
  <c r="F9338"/>
  <c r="F9337"/>
  <c r="F9336"/>
  <c r="F9335"/>
  <c r="F9334"/>
  <c r="F9333"/>
  <c r="F9332"/>
  <c r="F9331"/>
  <c r="F9330"/>
  <c r="F9329"/>
  <c r="F9328"/>
  <c r="F9327"/>
  <c r="F9326"/>
  <c r="F9325"/>
  <c r="F9324"/>
  <c r="F9323"/>
  <c r="F9322"/>
  <c r="F9321"/>
  <c r="F9320"/>
  <c r="F9319"/>
  <c r="F9318"/>
  <c r="F9317"/>
  <c r="F9316"/>
  <c r="F9315"/>
  <c r="F9314"/>
  <c r="F9313"/>
  <c r="F9312"/>
  <c r="F9311"/>
  <c r="F9310"/>
  <c r="F9309"/>
  <c r="F9308"/>
  <c r="F9307"/>
  <c r="F9306"/>
  <c r="F9305"/>
  <c r="F9304"/>
  <c r="F9303"/>
  <c r="F9302"/>
  <c r="F9301"/>
  <c r="F9300"/>
  <c r="F9299"/>
  <c r="F9298"/>
  <c r="F9297"/>
  <c r="F9296"/>
  <c r="F9295"/>
  <c r="F9294"/>
  <c r="F9293"/>
  <c r="F9292"/>
  <c r="F9291"/>
  <c r="F9290"/>
  <c r="F9289"/>
  <c r="F9288"/>
  <c r="F9287"/>
  <c r="F9286"/>
  <c r="F9285"/>
  <c r="F9284"/>
  <c r="F9283"/>
  <c r="F9282"/>
  <c r="F9281"/>
  <c r="F9280"/>
  <c r="F9279"/>
  <c r="F9278"/>
  <c r="F9277"/>
  <c r="F9276"/>
  <c r="F9275"/>
  <c r="F9274"/>
  <c r="F9273"/>
  <c r="F9272"/>
  <c r="F9271"/>
  <c r="F9270"/>
  <c r="F9269"/>
  <c r="F9268"/>
  <c r="F9267"/>
  <c r="F9266"/>
  <c r="F9265"/>
  <c r="F9264"/>
  <c r="F9263"/>
  <c r="F9262"/>
  <c r="F9261"/>
  <c r="F9260"/>
  <c r="F9259"/>
  <c r="F9258"/>
  <c r="F9257"/>
  <c r="F9256"/>
  <c r="F9255"/>
  <c r="F9254"/>
  <c r="F9253"/>
  <c r="F9252"/>
  <c r="F9251"/>
  <c r="F9250"/>
  <c r="F9249"/>
  <c r="F9248"/>
  <c r="F9247"/>
  <c r="F9246"/>
  <c r="F9245"/>
  <c r="F9244"/>
  <c r="F9243"/>
  <c r="F9242"/>
  <c r="F9241"/>
  <c r="F9240"/>
  <c r="F9239"/>
  <c r="F9238"/>
  <c r="F9237"/>
  <c r="F9236"/>
  <c r="F9235"/>
  <c r="F9234"/>
  <c r="F9233"/>
  <c r="F9232"/>
  <c r="F9231"/>
  <c r="F9230"/>
  <c r="F9229"/>
  <c r="F9228"/>
  <c r="F9227"/>
  <c r="F9226"/>
  <c r="F9225"/>
  <c r="F9224"/>
  <c r="F9223"/>
  <c r="F9222"/>
  <c r="F9221"/>
  <c r="F9220"/>
  <c r="F9219"/>
  <c r="F9218"/>
  <c r="F9217"/>
  <c r="F9216"/>
  <c r="F9215"/>
  <c r="F9214"/>
  <c r="F9213"/>
  <c r="F9212"/>
  <c r="F9211"/>
  <c r="F9210"/>
  <c r="F9209"/>
  <c r="F9208"/>
  <c r="F9207"/>
  <c r="F9206"/>
  <c r="F9205"/>
  <c r="F9204"/>
  <c r="F9203"/>
  <c r="F9202"/>
  <c r="F9201"/>
  <c r="F9200"/>
  <c r="F9199"/>
  <c r="F9198"/>
  <c r="F9197"/>
  <c r="F9196"/>
  <c r="F9195"/>
  <c r="F9194"/>
  <c r="F9193"/>
  <c r="F9192"/>
  <c r="F9191"/>
  <c r="F9190"/>
  <c r="F9189"/>
  <c r="F9188"/>
  <c r="F9187"/>
  <c r="F9186"/>
  <c r="F9185"/>
  <c r="F9184"/>
  <c r="F9183"/>
  <c r="F9182"/>
  <c r="F9181"/>
  <c r="F9180"/>
  <c r="F9179"/>
  <c r="F9178"/>
  <c r="F9177"/>
  <c r="F9176"/>
  <c r="F9175"/>
  <c r="F9174"/>
  <c r="F9173"/>
  <c r="F9172"/>
  <c r="F9171"/>
  <c r="F9170"/>
  <c r="F9169"/>
  <c r="F9168"/>
  <c r="F9167"/>
  <c r="F9166"/>
  <c r="F9165"/>
  <c r="F9164"/>
  <c r="F9163"/>
  <c r="F9162"/>
  <c r="F9161"/>
  <c r="F9160"/>
  <c r="F9159"/>
  <c r="F9158"/>
  <c r="F9157"/>
  <c r="F9156"/>
  <c r="F9155"/>
  <c r="F9154"/>
  <c r="F9153"/>
  <c r="F9152"/>
  <c r="F9151"/>
  <c r="F9150"/>
  <c r="F9149"/>
  <c r="F9148"/>
  <c r="F9147"/>
  <c r="F9146"/>
  <c r="F9145"/>
  <c r="F9144"/>
  <c r="F9143"/>
  <c r="F9142"/>
  <c r="F9141"/>
  <c r="F9140"/>
  <c r="F9139"/>
  <c r="F9138"/>
  <c r="F9137"/>
  <c r="F9136"/>
  <c r="F9135"/>
  <c r="F9134"/>
  <c r="F9133"/>
  <c r="F9132"/>
  <c r="F9131"/>
  <c r="F9130"/>
  <c r="F9129"/>
  <c r="F9128"/>
  <c r="F9127"/>
  <c r="F9126"/>
  <c r="F9125"/>
  <c r="F9124"/>
  <c r="F9123"/>
  <c r="F9122"/>
  <c r="F9121"/>
  <c r="F9120"/>
  <c r="F9119"/>
  <c r="F9118"/>
  <c r="F9117"/>
  <c r="F9116"/>
  <c r="F9115"/>
  <c r="F9114"/>
  <c r="F9113"/>
  <c r="F9112"/>
  <c r="F9111"/>
  <c r="F9110"/>
  <c r="F9109"/>
  <c r="F9108"/>
  <c r="F9107"/>
  <c r="F9106"/>
  <c r="F9105"/>
  <c r="F9104"/>
  <c r="F9103"/>
  <c r="F9102"/>
  <c r="F9101"/>
  <c r="F9100"/>
  <c r="F9099"/>
  <c r="F9098"/>
  <c r="F9097"/>
  <c r="F9096"/>
  <c r="F9095"/>
  <c r="F9094"/>
  <c r="F9093"/>
  <c r="F9092"/>
  <c r="F9091"/>
  <c r="F9090"/>
  <c r="F9089"/>
  <c r="F9088"/>
  <c r="F9087"/>
  <c r="F9086"/>
  <c r="F9085"/>
  <c r="F9084"/>
  <c r="F9083"/>
  <c r="F9082"/>
  <c r="F9081"/>
  <c r="F9080"/>
  <c r="F9079"/>
  <c r="F9078"/>
  <c r="F9077"/>
  <c r="F9076"/>
  <c r="F9075"/>
  <c r="F9074"/>
  <c r="F9073"/>
  <c r="F9072"/>
  <c r="F9071"/>
  <c r="F9070"/>
  <c r="F9069"/>
  <c r="F9068"/>
  <c r="F9067"/>
  <c r="F9066"/>
  <c r="F9065"/>
  <c r="F9064"/>
  <c r="F9063"/>
  <c r="F9062"/>
  <c r="F9061"/>
  <c r="F9060"/>
  <c r="F9059"/>
  <c r="F9058"/>
  <c r="F9057"/>
  <c r="F9056"/>
  <c r="F9055"/>
  <c r="F9054"/>
  <c r="F9053"/>
  <c r="F9052"/>
  <c r="F9051"/>
  <c r="F9050"/>
  <c r="F9049"/>
  <c r="F9048"/>
  <c r="F9047"/>
  <c r="F9046"/>
  <c r="F9045"/>
  <c r="F9044"/>
  <c r="F9043"/>
  <c r="F9042"/>
  <c r="F9041"/>
  <c r="F9040"/>
  <c r="F9039"/>
  <c r="F9038"/>
  <c r="F9037"/>
  <c r="F9036"/>
  <c r="F9035"/>
  <c r="F9034"/>
  <c r="F9033"/>
  <c r="F9032"/>
  <c r="F9031"/>
  <c r="F9030"/>
  <c r="F9029"/>
  <c r="F9028"/>
  <c r="F9027"/>
  <c r="F9026"/>
  <c r="F9025"/>
  <c r="F9024"/>
  <c r="F9023"/>
  <c r="F9022"/>
  <c r="F9021"/>
  <c r="F9020"/>
  <c r="F9019"/>
  <c r="F9018"/>
  <c r="F9017"/>
  <c r="F9016"/>
  <c r="F9015"/>
  <c r="F9014"/>
  <c r="F9013"/>
  <c r="F9012"/>
  <c r="F9011"/>
  <c r="F9010"/>
  <c r="F9009"/>
  <c r="F9008"/>
  <c r="F9007"/>
  <c r="F9006"/>
  <c r="F9005"/>
  <c r="F9004"/>
  <c r="F9003"/>
  <c r="F9002"/>
  <c r="F9001"/>
  <c r="F9000"/>
  <c r="F8999"/>
  <c r="F8998"/>
  <c r="F8997"/>
  <c r="F8996"/>
  <c r="F8995"/>
  <c r="F8994"/>
  <c r="F8993"/>
  <c r="F8992"/>
  <c r="F8991"/>
  <c r="F8990"/>
  <c r="F8989"/>
  <c r="F8988"/>
  <c r="F8987"/>
  <c r="F8986"/>
  <c r="F8985"/>
  <c r="F8984"/>
  <c r="F8983"/>
  <c r="F8982"/>
  <c r="F8981"/>
  <c r="F8980"/>
  <c r="F8979"/>
  <c r="F8978"/>
  <c r="F8977"/>
  <c r="F8976"/>
  <c r="F8975"/>
  <c r="F8974"/>
  <c r="F8973"/>
  <c r="F8972"/>
  <c r="F8971"/>
  <c r="F8970"/>
  <c r="F8969"/>
  <c r="F8968"/>
  <c r="F8967"/>
  <c r="F8966"/>
  <c r="F8965"/>
  <c r="F8964"/>
  <c r="F8963"/>
  <c r="F8962"/>
  <c r="F8961"/>
  <c r="F8960"/>
  <c r="F8959"/>
  <c r="F8958"/>
  <c r="F8957"/>
  <c r="F8956"/>
  <c r="F8955"/>
  <c r="F8954"/>
  <c r="F8953"/>
  <c r="F8952"/>
  <c r="F8951"/>
  <c r="F8950"/>
  <c r="F8949"/>
  <c r="F8948"/>
  <c r="F8947"/>
  <c r="F8946"/>
  <c r="F8945"/>
  <c r="F8944"/>
  <c r="F8943"/>
  <c r="F8942"/>
  <c r="F8941"/>
  <c r="F8940"/>
  <c r="F8939"/>
  <c r="F8938"/>
  <c r="F8937"/>
  <c r="F8936"/>
  <c r="F8935"/>
  <c r="F8934"/>
  <c r="F8933"/>
  <c r="F8932"/>
  <c r="F8931"/>
  <c r="F8930"/>
  <c r="F8929"/>
  <c r="F8928"/>
  <c r="F8927"/>
  <c r="F8926"/>
  <c r="F8925"/>
  <c r="F8924"/>
  <c r="F8923"/>
  <c r="F8922"/>
  <c r="F8921"/>
  <c r="F8920"/>
  <c r="F8919"/>
  <c r="F8918"/>
  <c r="F8917"/>
  <c r="F8916"/>
  <c r="F8915"/>
  <c r="F8914"/>
  <c r="F8913"/>
  <c r="F8912"/>
  <c r="F8911"/>
  <c r="F8910"/>
  <c r="F8909"/>
  <c r="F8908"/>
  <c r="F8907"/>
  <c r="F8906"/>
  <c r="F8905"/>
  <c r="F8904"/>
  <c r="F8903"/>
  <c r="F8902"/>
  <c r="F8901"/>
  <c r="F8900"/>
  <c r="F8899"/>
  <c r="F8898"/>
  <c r="F8897"/>
  <c r="F8896"/>
  <c r="F8895"/>
  <c r="F8894"/>
  <c r="F8893"/>
  <c r="F8892"/>
  <c r="F8891"/>
  <c r="F8890"/>
  <c r="F8889"/>
  <c r="F8888"/>
  <c r="F8887"/>
  <c r="F8886"/>
  <c r="F8885"/>
  <c r="F8884"/>
  <c r="F8883"/>
  <c r="F8882"/>
  <c r="F8881"/>
  <c r="F8880"/>
  <c r="F8879"/>
  <c r="F8878"/>
  <c r="F8877"/>
  <c r="F8876"/>
  <c r="F8875"/>
  <c r="F8874"/>
  <c r="F8873"/>
  <c r="F8872"/>
  <c r="F8871"/>
  <c r="F8870"/>
  <c r="F8869"/>
  <c r="F8868"/>
  <c r="F8867"/>
  <c r="F8866"/>
  <c r="F8865"/>
  <c r="F8864"/>
  <c r="F8863"/>
  <c r="F8862"/>
  <c r="F8861"/>
  <c r="F8860"/>
  <c r="F8859"/>
  <c r="F8858"/>
  <c r="F8857"/>
  <c r="F8856"/>
  <c r="F8855"/>
  <c r="F8854"/>
  <c r="F8853"/>
  <c r="F8852"/>
  <c r="F8851"/>
  <c r="F8850"/>
  <c r="F8849"/>
  <c r="F8848"/>
  <c r="F8847"/>
  <c r="F8846"/>
  <c r="F8845"/>
  <c r="F8844"/>
  <c r="F8843"/>
  <c r="F8842"/>
  <c r="F8841"/>
  <c r="F8840"/>
  <c r="F8839"/>
  <c r="F8838"/>
  <c r="F8837"/>
  <c r="F8836"/>
  <c r="F8835"/>
  <c r="F8834"/>
  <c r="F8833"/>
  <c r="F8832"/>
  <c r="F8831"/>
  <c r="F8830"/>
  <c r="F8829"/>
  <c r="F8828"/>
  <c r="F8827"/>
  <c r="F8826"/>
  <c r="F8825"/>
  <c r="F8824"/>
  <c r="F8823"/>
  <c r="F8822"/>
  <c r="F8821"/>
  <c r="F8820"/>
  <c r="F8819"/>
  <c r="F8818"/>
  <c r="F8817"/>
  <c r="F8816"/>
  <c r="F8815"/>
  <c r="F8814"/>
  <c r="F8813"/>
  <c r="F8812"/>
  <c r="F8811"/>
  <c r="F8810"/>
  <c r="F8809"/>
  <c r="F8808"/>
  <c r="F8807"/>
  <c r="F8806"/>
  <c r="F8805"/>
  <c r="F8804"/>
  <c r="F8803"/>
  <c r="F8802"/>
  <c r="F8801"/>
  <c r="F8800"/>
  <c r="F8799"/>
  <c r="F8798"/>
  <c r="F8797"/>
  <c r="F8796"/>
  <c r="F8795"/>
  <c r="F8794"/>
  <c r="F8793"/>
  <c r="F8792"/>
  <c r="F8791"/>
  <c r="F8790"/>
  <c r="F8789"/>
  <c r="F8788"/>
  <c r="F8787"/>
  <c r="F8786"/>
  <c r="F8785"/>
  <c r="F8784"/>
  <c r="F8783"/>
  <c r="F8782"/>
  <c r="F8781"/>
  <c r="F8780"/>
  <c r="F8779"/>
  <c r="F8778"/>
  <c r="F8777"/>
  <c r="F8776"/>
  <c r="F8775"/>
  <c r="F8774"/>
  <c r="F8773"/>
  <c r="F8772"/>
  <c r="F8771"/>
  <c r="F8770"/>
  <c r="F8769"/>
  <c r="F8768"/>
  <c r="F8767"/>
  <c r="F8766"/>
  <c r="F8765"/>
  <c r="F8764"/>
  <c r="F8763"/>
  <c r="F8762"/>
  <c r="F8761"/>
  <c r="F8760"/>
  <c r="F8759"/>
  <c r="F8758"/>
  <c r="F8757"/>
  <c r="F8756"/>
  <c r="F8755"/>
  <c r="F8754"/>
  <c r="F8753"/>
  <c r="F8752"/>
  <c r="F8751"/>
  <c r="F8750"/>
  <c r="F8749"/>
  <c r="F8748"/>
  <c r="F8747"/>
  <c r="F8746"/>
  <c r="F8745"/>
  <c r="F8744"/>
  <c r="F8743"/>
  <c r="F8742"/>
  <c r="F8741"/>
  <c r="F8740"/>
  <c r="F8739"/>
  <c r="F8738"/>
  <c r="F8737"/>
  <c r="F8736"/>
  <c r="F8735"/>
  <c r="F8734"/>
  <c r="F8733"/>
  <c r="F8732"/>
  <c r="F8731"/>
  <c r="F8730"/>
  <c r="F8729"/>
  <c r="F8728"/>
  <c r="F8727"/>
  <c r="F8726"/>
  <c r="F8725"/>
  <c r="F8724"/>
  <c r="F8723"/>
  <c r="F8722"/>
  <c r="F8721"/>
  <c r="F8720"/>
  <c r="F8719"/>
  <c r="F8718"/>
  <c r="F8717"/>
  <c r="F8716"/>
  <c r="F8715"/>
  <c r="F8714"/>
  <c r="F8713"/>
  <c r="F8712"/>
  <c r="F8711"/>
  <c r="F8710"/>
  <c r="F8709"/>
  <c r="F8708"/>
  <c r="F8707"/>
  <c r="F8706"/>
  <c r="F8705"/>
  <c r="F8704"/>
  <c r="F8703"/>
  <c r="F8702"/>
  <c r="F8701"/>
  <c r="F8700"/>
  <c r="F8699"/>
  <c r="F8698"/>
  <c r="F8697"/>
  <c r="F8696"/>
  <c r="F8695"/>
  <c r="F8694"/>
  <c r="F8693"/>
  <c r="F8692"/>
  <c r="F8691"/>
  <c r="F8690"/>
  <c r="F8689"/>
  <c r="F8688"/>
  <c r="F8687"/>
  <c r="F8686"/>
  <c r="F8685"/>
  <c r="F8684"/>
  <c r="F8683"/>
  <c r="F8682"/>
  <c r="F8681"/>
  <c r="F8680"/>
  <c r="F8679"/>
  <c r="F8678"/>
  <c r="F8677"/>
  <c r="F8676"/>
  <c r="F8675"/>
  <c r="F8674"/>
  <c r="F8673"/>
  <c r="F8672"/>
  <c r="F8671"/>
  <c r="F8670"/>
  <c r="F8669"/>
  <c r="F8668"/>
  <c r="F8667"/>
  <c r="F8666"/>
  <c r="F8665"/>
  <c r="F8664"/>
  <c r="F8663"/>
  <c r="F8662"/>
  <c r="F8661"/>
  <c r="F8660"/>
  <c r="F8659"/>
  <c r="F8658"/>
  <c r="F8657"/>
  <c r="F8656"/>
  <c r="F8655"/>
  <c r="F8654"/>
  <c r="F8653"/>
  <c r="F8652"/>
  <c r="F8651"/>
  <c r="F8650"/>
  <c r="F8649"/>
  <c r="F8648"/>
  <c r="F8647"/>
  <c r="F8646"/>
  <c r="F8645"/>
  <c r="F8644"/>
  <c r="F8643"/>
  <c r="F8642"/>
  <c r="F8641"/>
  <c r="F8640"/>
  <c r="F8639"/>
  <c r="F8638"/>
  <c r="F8637"/>
  <c r="F8636"/>
  <c r="F8635"/>
  <c r="F8634"/>
  <c r="F8633"/>
  <c r="F8632"/>
  <c r="F8631"/>
  <c r="F8630"/>
  <c r="F8629"/>
  <c r="F8628"/>
  <c r="F8627"/>
  <c r="F8626"/>
  <c r="F8625"/>
  <c r="F8624"/>
  <c r="F8623"/>
  <c r="F8622"/>
  <c r="F8621"/>
  <c r="F8620"/>
  <c r="F8619"/>
  <c r="F8618"/>
  <c r="F8617"/>
  <c r="F8616"/>
  <c r="F8615"/>
  <c r="F8614"/>
  <c r="F8613"/>
  <c r="F8612"/>
  <c r="F8611"/>
  <c r="F8610"/>
  <c r="F8609"/>
  <c r="F8608"/>
  <c r="F8607"/>
  <c r="F8606"/>
  <c r="F8605"/>
  <c r="F8604"/>
  <c r="F8603"/>
  <c r="F8602"/>
  <c r="F8601"/>
  <c r="F8600"/>
  <c r="F8599"/>
  <c r="F8598"/>
  <c r="F8597"/>
  <c r="F8596"/>
  <c r="F8595"/>
  <c r="F8594"/>
  <c r="F8593"/>
  <c r="F8592"/>
  <c r="F8591"/>
  <c r="F8590"/>
  <c r="F8589"/>
  <c r="F8588"/>
  <c r="F8587"/>
  <c r="F8586"/>
  <c r="F8585"/>
  <c r="F8584"/>
  <c r="F8583"/>
  <c r="F8582"/>
  <c r="F8581"/>
  <c r="F8580"/>
  <c r="F8579"/>
  <c r="F8578"/>
  <c r="F8577"/>
  <c r="F8576"/>
  <c r="F8575"/>
  <c r="F8574"/>
  <c r="F8573"/>
  <c r="F8572"/>
  <c r="F8571"/>
  <c r="F8570"/>
  <c r="F8569"/>
  <c r="F8568"/>
  <c r="F8567"/>
  <c r="F8566"/>
  <c r="F8565"/>
  <c r="F8564"/>
  <c r="F8563"/>
  <c r="F8562"/>
  <c r="F8561"/>
  <c r="F8560"/>
  <c r="F8559"/>
  <c r="F8558"/>
  <c r="F8557"/>
  <c r="F8556"/>
  <c r="F8555"/>
  <c r="F8554"/>
  <c r="F8553"/>
  <c r="F8552"/>
  <c r="F8551"/>
  <c r="F8550"/>
  <c r="F8549"/>
  <c r="F8548"/>
  <c r="F8547"/>
  <c r="F8546"/>
  <c r="F8545"/>
  <c r="F8544"/>
  <c r="F8543"/>
  <c r="F8542"/>
  <c r="F8541"/>
  <c r="F8540"/>
  <c r="F8539"/>
  <c r="F8538"/>
  <c r="F8537"/>
  <c r="F8536"/>
  <c r="F8535"/>
  <c r="F8534"/>
  <c r="F8533"/>
  <c r="F8532"/>
  <c r="F8531"/>
  <c r="F8530"/>
  <c r="F8529"/>
  <c r="F8528"/>
  <c r="F8527"/>
  <c r="F8526"/>
  <c r="F8525"/>
  <c r="F8524"/>
  <c r="F8523"/>
  <c r="F8522"/>
  <c r="F8521"/>
  <c r="F8520"/>
  <c r="F8519"/>
  <c r="F8518"/>
  <c r="F8517"/>
  <c r="F8516"/>
  <c r="F8515"/>
  <c r="F8514"/>
  <c r="F8513"/>
  <c r="F8512"/>
  <c r="F8511"/>
  <c r="F8510"/>
  <c r="F8509"/>
  <c r="F8508"/>
  <c r="F8507"/>
  <c r="F8506"/>
  <c r="F8505"/>
  <c r="F8504"/>
  <c r="F8503"/>
  <c r="F8502"/>
  <c r="F8501"/>
  <c r="F8500"/>
  <c r="F8499"/>
  <c r="F8498"/>
  <c r="F8497"/>
  <c r="F8496"/>
  <c r="F8495"/>
  <c r="F8494"/>
  <c r="F8493"/>
  <c r="F8492"/>
  <c r="F8491"/>
  <c r="F8490"/>
  <c r="F8489"/>
  <c r="F8488"/>
  <c r="F8487"/>
  <c r="F8486"/>
  <c r="F8485"/>
  <c r="F8484"/>
  <c r="F8483"/>
  <c r="F8482"/>
  <c r="F8481"/>
  <c r="F8480"/>
  <c r="F8479"/>
  <c r="F8478"/>
  <c r="F8477"/>
  <c r="F8476"/>
  <c r="F8475"/>
  <c r="F8474"/>
  <c r="F8473"/>
  <c r="F8472"/>
  <c r="F8471"/>
  <c r="F8470"/>
  <c r="F8469"/>
  <c r="F8468"/>
  <c r="F8467"/>
  <c r="F8466"/>
  <c r="F8465"/>
  <c r="F8464"/>
  <c r="F8463"/>
  <c r="F8462"/>
  <c r="F8461"/>
  <c r="F8460"/>
  <c r="F8459"/>
  <c r="F8458"/>
  <c r="F8457"/>
  <c r="F8456"/>
  <c r="F8455"/>
  <c r="F8454"/>
  <c r="F8453"/>
  <c r="F8452"/>
  <c r="F8451"/>
  <c r="F8450"/>
  <c r="F8449"/>
  <c r="F8448"/>
  <c r="F8447"/>
  <c r="F8446"/>
  <c r="F8445"/>
  <c r="F8444"/>
  <c r="F8443"/>
  <c r="F8442"/>
  <c r="F8441"/>
  <c r="F8440"/>
  <c r="F8439"/>
  <c r="F8438"/>
  <c r="F8437"/>
  <c r="F8436"/>
  <c r="F8435"/>
  <c r="F8434"/>
  <c r="F8433"/>
  <c r="F8432"/>
  <c r="F8431"/>
  <c r="F8430"/>
  <c r="F8429"/>
  <c r="F8428"/>
  <c r="F8427"/>
  <c r="F8426"/>
  <c r="F8425"/>
  <c r="F8424"/>
  <c r="F8423"/>
  <c r="F8422"/>
  <c r="F8421"/>
  <c r="F8420"/>
  <c r="F8419"/>
  <c r="F8418"/>
  <c r="F8417"/>
  <c r="F8416"/>
  <c r="F8415"/>
  <c r="F8414"/>
  <c r="F8413"/>
  <c r="F8412"/>
  <c r="F8411"/>
  <c r="F8410"/>
  <c r="F8409"/>
  <c r="F8408"/>
  <c r="F8407"/>
  <c r="F8406"/>
  <c r="F8405"/>
  <c r="F8404"/>
  <c r="F8403"/>
  <c r="F8402"/>
  <c r="F8401"/>
  <c r="F8400"/>
  <c r="F8399"/>
  <c r="F8398"/>
  <c r="F8397"/>
  <c r="F8396"/>
  <c r="F8395"/>
  <c r="F8394"/>
  <c r="F8393"/>
  <c r="F8392"/>
  <c r="F8391"/>
  <c r="F8390"/>
  <c r="F8389"/>
  <c r="F8388"/>
  <c r="F8387"/>
  <c r="F8386"/>
  <c r="F8385"/>
  <c r="F8384"/>
  <c r="F8383"/>
  <c r="F8382"/>
  <c r="F8381"/>
  <c r="F8380"/>
  <c r="F8379"/>
  <c r="F8378"/>
  <c r="F8377"/>
  <c r="F8376"/>
  <c r="F8375"/>
  <c r="F8374"/>
  <c r="F8373"/>
  <c r="F8372"/>
  <c r="F8371"/>
  <c r="F8370"/>
  <c r="F8369"/>
  <c r="F8368"/>
  <c r="F8367"/>
  <c r="F8366"/>
  <c r="F8365"/>
  <c r="F8364"/>
  <c r="F8363"/>
  <c r="F8362"/>
  <c r="F8361"/>
  <c r="F8360"/>
  <c r="F8359"/>
  <c r="F8358"/>
  <c r="F8357"/>
  <c r="F8356"/>
  <c r="F8355"/>
  <c r="F8354"/>
  <c r="F8353"/>
  <c r="F8352"/>
  <c r="F8351"/>
  <c r="F8350"/>
  <c r="F8349"/>
  <c r="F8348"/>
  <c r="F8347"/>
  <c r="F8346"/>
  <c r="F8345"/>
  <c r="F8344"/>
  <c r="F8343"/>
  <c r="F8342"/>
  <c r="F8341"/>
  <c r="F8340"/>
  <c r="F8339"/>
  <c r="F8338"/>
  <c r="F8337"/>
  <c r="F8336"/>
  <c r="F8335"/>
  <c r="F8334"/>
  <c r="F8333"/>
  <c r="F8332"/>
  <c r="F8331"/>
  <c r="F8330"/>
  <c r="F8329"/>
  <c r="F8328"/>
  <c r="F8327"/>
  <c r="F8326"/>
  <c r="F8325"/>
  <c r="F8324"/>
  <c r="F8323"/>
  <c r="F8322"/>
  <c r="F8321"/>
  <c r="F8320"/>
  <c r="F8319"/>
  <c r="F8318"/>
  <c r="F8317"/>
  <c r="F8316"/>
  <c r="F8315"/>
  <c r="F8314"/>
  <c r="F8313"/>
  <c r="F8312"/>
  <c r="F8311"/>
  <c r="F8310"/>
  <c r="F8309"/>
  <c r="F8308"/>
  <c r="F8307"/>
  <c r="F8306"/>
  <c r="F8305"/>
  <c r="F8304"/>
  <c r="F8303"/>
  <c r="F8302"/>
  <c r="F8301"/>
  <c r="F8300"/>
  <c r="F8299"/>
  <c r="F8298"/>
  <c r="F8297"/>
  <c r="F8296"/>
  <c r="F8295"/>
  <c r="F8294"/>
  <c r="F8293"/>
  <c r="F8292"/>
  <c r="F8291"/>
  <c r="F8290"/>
  <c r="F8289"/>
  <c r="F8288"/>
  <c r="F8287"/>
  <c r="F8286"/>
  <c r="F8285"/>
  <c r="F8284"/>
  <c r="F8283"/>
  <c r="F8282"/>
  <c r="F8281"/>
  <c r="F8280"/>
  <c r="F8279"/>
  <c r="F8278"/>
  <c r="F8277"/>
  <c r="F8276"/>
  <c r="F8275"/>
  <c r="F8274"/>
  <c r="F8273"/>
  <c r="F8272"/>
  <c r="F8271"/>
  <c r="F8270"/>
  <c r="F8269"/>
  <c r="F8268"/>
  <c r="F8267"/>
  <c r="F8266"/>
  <c r="F8265"/>
  <c r="F8264"/>
  <c r="F8263"/>
  <c r="F8262"/>
  <c r="F8261"/>
  <c r="F8260"/>
  <c r="F8259"/>
  <c r="F8258"/>
  <c r="F8257"/>
  <c r="F8256"/>
  <c r="F8255"/>
  <c r="F8254"/>
  <c r="F8253"/>
  <c r="F8252"/>
  <c r="F8251"/>
  <c r="F8250"/>
  <c r="F8249"/>
  <c r="F8248"/>
  <c r="F8247"/>
  <c r="F8246"/>
  <c r="F8245"/>
  <c r="F8244"/>
  <c r="F8243"/>
  <c r="F8242"/>
  <c r="F8241"/>
  <c r="F8240"/>
  <c r="F8239"/>
  <c r="F8238"/>
  <c r="F8237"/>
  <c r="F8236"/>
  <c r="F8235"/>
  <c r="F8234"/>
  <c r="F8233"/>
  <c r="F8232"/>
  <c r="F8231"/>
  <c r="F8230"/>
  <c r="F8229"/>
  <c r="F8228"/>
  <c r="F8227"/>
  <c r="F8226"/>
  <c r="F8225"/>
  <c r="F8224"/>
  <c r="F8223"/>
  <c r="F8222"/>
  <c r="F8221"/>
  <c r="F8220"/>
  <c r="F8219"/>
  <c r="F8218"/>
  <c r="F8217"/>
  <c r="F8216"/>
  <c r="F8215"/>
  <c r="F8214"/>
  <c r="F8213"/>
  <c r="F8212"/>
  <c r="F8211"/>
  <c r="F8210"/>
  <c r="F8209"/>
  <c r="F8208"/>
  <c r="F8207"/>
  <c r="F8206"/>
  <c r="F8205"/>
  <c r="F8204"/>
  <c r="F8203"/>
  <c r="F8202"/>
  <c r="F8201"/>
  <c r="F8200"/>
  <c r="F8199"/>
  <c r="F8198"/>
  <c r="F8197"/>
  <c r="F8196"/>
  <c r="F8195"/>
  <c r="F8194"/>
  <c r="F8193"/>
  <c r="F8192"/>
  <c r="F8191"/>
  <c r="F8190"/>
  <c r="F8189"/>
  <c r="F8188"/>
  <c r="F8187"/>
  <c r="F8186"/>
  <c r="F8185"/>
  <c r="F8184"/>
  <c r="F8183"/>
  <c r="F8182"/>
  <c r="F8181"/>
  <c r="F8180"/>
  <c r="F8179"/>
  <c r="F8178"/>
  <c r="F8177"/>
  <c r="F8176"/>
  <c r="F8175"/>
  <c r="F8174"/>
  <c r="F8173"/>
  <c r="F8172"/>
  <c r="F8171"/>
  <c r="F8170"/>
  <c r="F8169"/>
  <c r="F8168"/>
  <c r="F8167"/>
  <c r="F8166"/>
  <c r="F8165"/>
  <c r="F8164"/>
  <c r="F8163"/>
  <c r="F8162"/>
  <c r="F8161"/>
  <c r="F8160"/>
  <c r="F8159"/>
  <c r="F8158"/>
  <c r="F8157"/>
  <c r="F8156"/>
  <c r="F8155"/>
  <c r="F8154"/>
  <c r="F8153"/>
  <c r="F8152"/>
  <c r="F8151"/>
  <c r="F8150"/>
  <c r="F8149"/>
  <c r="F8148"/>
  <c r="F8147"/>
  <c r="F8146"/>
  <c r="F8145"/>
  <c r="F8144"/>
  <c r="F8143"/>
  <c r="F8142"/>
  <c r="F8141"/>
  <c r="F8140"/>
  <c r="F8139"/>
  <c r="F8138"/>
  <c r="F8137"/>
  <c r="F8136"/>
  <c r="F8135"/>
  <c r="F8134"/>
  <c r="F8133"/>
  <c r="F8132"/>
  <c r="F8131"/>
  <c r="F8130"/>
  <c r="F8129"/>
  <c r="F8128"/>
  <c r="F8127"/>
  <c r="F8126"/>
  <c r="F8125"/>
  <c r="F8124"/>
  <c r="F8123"/>
  <c r="F8122"/>
  <c r="F8121"/>
  <c r="F8120"/>
  <c r="F8119"/>
  <c r="F8118"/>
  <c r="F8117"/>
  <c r="F8116"/>
  <c r="F8115"/>
  <c r="F8114"/>
  <c r="F8113"/>
  <c r="F8112"/>
  <c r="F8111"/>
  <c r="F8110"/>
  <c r="F8109"/>
  <c r="F8108"/>
  <c r="F8107"/>
  <c r="F8106"/>
  <c r="F8105"/>
  <c r="F8104"/>
  <c r="F8103"/>
  <c r="F8102"/>
  <c r="F8101"/>
  <c r="F8100"/>
  <c r="F8099"/>
  <c r="F8098"/>
  <c r="F8097"/>
  <c r="F8096"/>
  <c r="F8095"/>
  <c r="F8094"/>
  <c r="F8093"/>
  <c r="F8092"/>
  <c r="F8091"/>
  <c r="F8090"/>
  <c r="F8089"/>
  <c r="F8088"/>
  <c r="F8087"/>
  <c r="F8086"/>
  <c r="F8085"/>
  <c r="F8084"/>
  <c r="F8083"/>
  <c r="F8082"/>
  <c r="F8081"/>
  <c r="F8080"/>
  <c r="F8079"/>
  <c r="F8078"/>
  <c r="F8077"/>
  <c r="F8076"/>
  <c r="F8075"/>
  <c r="F8074"/>
  <c r="F8073"/>
  <c r="F8072"/>
  <c r="F8071"/>
  <c r="F8070"/>
  <c r="F8069"/>
  <c r="F8068"/>
  <c r="F8067"/>
  <c r="F8066"/>
  <c r="F8065"/>
  <c r="F8064"/>
  <c r="F8063"/>
  <c r="F8062"/>
  <c r="F8061"/>
  <c r="F8060"/>
  <c r="F8059"/>
  <c r="F8058"/>
  <c r="F8057"/>
  <c r="F8056"/>
  <c r="F8055"/>
  <c r="F8054"/>
  <c r="F8053"/>
  <c r="F8052"/>
  <c r="F8051"/>
  <c r="F8050"/>
  <c r="F8049"/>
  <c r="F8048"/>
  <c r="F8047"/>
  <c r="F8046"/>
  <c r="F8045"/>
  <c r="F8044"/>
  <c r="F8043"/>
  <c r="F8042"/>
  <c r="F8041"/>
  <c r="F8040"/>
  <c r="F8039"/>
  <c r="F8038"/>
  <c r="F8037"/>
  <c r="F8036"/>
  <c r="F8035"/>
  <c r="F8034"/>
  <c r="F8033"/>
  <c r="F8032"/>
  <c r="F8031"/>
  <c r="F8030"/>
  <c r="F8029"/>
  <c r="F8028"/>
  <c r="F8027"/>
  <c r="F8026"/>
  <c r="F8025"/>
  <c r="F8024"/>
  <c r="F8023"/>
  <c r="F8022"/>
  <c r="F8021"/>
  <c r="F8020"/>
  <c r="F8019"/>
  <c r="F8018"/>
  <c r="F8017"/>
  <c r="F8016"/>
  <c r="F8015"/>
  <c r="F8014"/>
  <c r="F8013"/>
  <c r="F8012"/>
  <c r="F8011"/>
  <c r="F8010"/>
  <c r="F8009"/>
  <c r="F8008"/>
  <c r="F8007"/>
  <c r="F8006"/>
  <c r="F8005"/>
  <c r="F8004"/>
  <c r="F8003"/>
  <c r="F8002"/>
  <c r="F8001"/>
  <c r="F8000"/>
  <c r="F7999"/>
  <c r="F7998"/>
  <c r="F7997"/>
  <c r="F7996"/>
  <c r="F7995"/>
  <c r="F7994"/>
  <c r="F7993"/>
  <c r="F7992"/>
  <c r="F7991"/>
  <c r="F7990"/>
  <c r="F7989"/>
  <c r="F7988"/>
  <c r="F7987"/>
  <c r="F7986"/>
  <c r="F7985"/>
  <c r="F7984"/>
  <c r="F7983"/>
  <c r="F7982"/>
  <c r="F7981"/>
  <c r="F7980"/>
  <c r="F7979"/>
  <c r="F7978"/>
  <c r="F7977"/>
  <c r="F7976"/>
  <c r="F7975"/>
  <c r="F7974"/>
  <c r="F7973"/>
  <c r="F7972"/>
  <c r="F7971"/>
  <c r="F7970"/>
  <c r="F7969"/>
  <c r="F7968"/>
  <c r="F7967"/>
  <c r="F7966"/>
  <c r="F7965"/>
  <c r="F7964"/>
  <c r="F7963"/>
  <c r="F7962"/>
  <c r="F7961"/>
  <c r="F7960"/>
  <c r="F7959"/>
  <c r="F7958"/>
  <c r="F7957"/>
  <c r="F7956"/>
  <c r="F7955"/>
  <c r="F7954"/>
  <c r="F7953"/>
  <c r="F7952"/>
  <c r="F7951"/>
  <c r="F7950"/>
  <c r="F7949"/>
  <c r="F7948"/>
  <c r="F7947"/>
  <c r="F7946"/>
  <c r="F7945"/>
  <c r="F7944"/>
  <c r="F7943"/>
  <c r="F7942"/>
  <c r="F7941"/>
  <c r="F7940"/>
  <c r="F7939"/>
  <c r="F7938"/>
  <c r="F7937"/>
  <c r="F7936"/>
  <c r="F7935"/>
  <c r="F7934"/>
  <c r="F7933"/>
  <c r="F7932"/>
  <c r="F7931"/>
  <c r="F7930"/>
  <c r="F7929"/>
  <c r="F7928"/>
  <c r="F7927"/>
  <c r="F7926"/>
  <c r="F7925"/>
  <c r="F7924"/>
  <c r="F7923"/>
  <c r="F7922"/>
  <c r="F7921"/>
  <c r="F7920"/>
  <c r="F7919"/>
  <c r="F7918"/>
  <c r="F7917"/>
  <c r="F7916"/>
  <c r="F7915"/>
  <c r="F7914"/>
  <c r="F7913"/>
  <c r="F7912"/>
  <c r="F7911"/>
  <c r="F7910"/>
  <c r="F7909"/>
  <c r="F7908"/>
  <c r="F7907"/>
  <c r="F7906"/>
  <c r="F7905"/>
  <c r="F7904"/>
  <c r="F7903"/>
  <c r="F7902"/>
  <c r="F7901"/>
  <c r="F7900"/>
  <c r="F7899"/>
  <c r="F7898"/>
  <c r="F7897"/>
  <c r="F7896"/>
  <c r="F7895"/>
  <c r="F7894"/>
  <c r="F7893"/>
  <c r="F7892"/>
  <c r="F7891"/>
  <c r="F7890"/>
  <c r="F7889"/>
  <c r="F7888"/>
  <c r="F7887"/>
  <c r="F7886"/>
  <c r="F7885"/>
  <c r="F7884"/>
  <c r="F7883"/>
  <c r="F7882"/>
  <c r="F7881"/>
  <c r="F7880"/>
  <c r="F7879"/>
  <c r="F7878"/>
  <c r="F7877"/>
  <c r="F7876"/>
  <c r="F7875"/>
  <c r="F7874"/>
  <c r="F7873"/>
  <c r="F7872"/>
  <c r="F7871"/>
  <c r="F7870"/>
  <c r="F7869"/>
  <c r="F7868"/>
  <c r="F7867"/>
  <c r="F7866"/>
  <c r="F7865"/>
  <c r="F7864"/>
  <c r="F7863"/>
  <c r="F7862"/>
  <c r="F7861"/>
  <c r="F7860"/>
  <c r="F7859"/>
  <c r="F7858"/>
  <c r="F7857"/>
  <c r="F7856"/>
  <c r="F7855"/>
  <c r="F7854"/>
  <c r="F7853"/>
  <c r="F7852"/>
  <c r="F7851"/>
  <c r="F7850"/>
  <c r="F7849"/>
  <c r="F7848"/>
  <c r="F7847"/>
  <c r="F7846"/>
  <c r="F7845"/>
  <c r="F7844"/>
  <c r="F7843"/>
  <c r="F7842"/>
  <c r="F7841"/>
  <c r="F7840"/>
  <c r="F7839"/>
  <c r="F7838"/>
  <c r="F7837"/>
  <c r="F7836"/>
  <c r="F7835"/>
  <c r="F7834"/>
  <c r="F7833"/>
  <c r="F7832"/>
  <c r="F7831"/>
  <c r="F7830"/>
  <c r="F7829"/>
  <c r="F7828"/>
  <c r="F7827"/>
  <c r="F7826"/>
  <c r="F7825"/>
  <c r="F7824"/>
  <c r="F7823"/>
  <c r="F7822"/>
  <c r="F7821"/>
  <c r="F7820"/>
  <c r="F7819"/>
  <c r="F7818"/>
  <c r="F7817"/>
  <c r="F7816"/>
  <c r="F7815"/>
  <c r="F7814"/>
  <c r="F7813"/>
  <c r="F7812"/>
  <c r="F7811"/>
  <c r="F7810"/>
  <c r="F7809"/>
  <c r="F7808"/>
  <c r="F7807"/>
  <c r="F7806"/>
  <c r="F7805"/>
  <c r="F7804"/>
  <c r="F7803"/>
  <c r="F7802"/>
  <c r="F7801"/>
  <c r="F7800"/>
  <c r="F7799"/>
  <c r="F7798"/>
  <c r="F7797"/>
  <c r="F7796"/>
  <c r="F7795"/>
  <c r="F7794"/>
  <c r="F7793"/>
  <c r="F7792"/>
  <c r="F7791"/>
  <c r="F7790"/>
  <c r="F7789"/>
  <c r="F7788"/>
  <c r="F7787"/>
  <c r="F7786"/>
  <c r="F7785"/>
  <c r="F7784"/>
  <c r="F7783"/>
  <c r="F7782"/>
  <c r="F7781"/>
  <c r="F7780"/>
  <c r="F7779"/>
  <c r="F7778"/>
  <c r="F7777"/>
  <c r="F7776"/>
  <c r="F7775"/>
  <c r="F7774"/>
  <c r="F7773"/>
  <c r="F7772"/>
  <c r="F7771"/>
  <c r="F7770"/>
  <c r="F7769"/>
  <c r="F7768"/>
  <c r="F7767"/>
  <c r="F7766"/>
  <c r="F7765"/>
  <c r="F7764"/>
  <c r="F7763"/>
  <c r="F7762"/>
  <c r="F7761"/>
  <c r="F7760"/>
  <c r="F7759"/>
  <c r="F7758"/>
  <c r="F7757"/>
  <c r="F7756"/>
  <c r="F7755"/>
  <c r="F7754"/>
  <c r="F7753"/>
  <c r="F7752"/>
  <c r="F7751"/>
  <c r="F7750"/>
  <c r="F7749"/>
  <c r="F7748"/>
  <c r="F7747"/>
  <c r="F7746"/>
  <c r="F7745"/>
  <c r="F7744"/>
  <c r="F7743"/>
  <c r="F7742"/>
  <c r="F7741"/>
  <c r="F7740"/>
  <c r="F7739"/>
  <c r="F7738"/>
  <c r="F7737"/>
  <c r="F7736"/>
  <c r="F7735"/>
  <c r="F7734"/>
  <c r="F7733"/>
  <c r="F7732"/>
  <c r="F7731"/>
  <c r="F7730"/>
  <c r="F7729"/>
  <c r="F7728"/>
  <c r="F7727"/>
  <c r="F7726"/>
  <c r="F7725"/>
  <c r="F7724"/>
  <c r="F7723"/>
  <c r="F7722"/>
  <c r="F7721"/>
  <c r="F7720"/>
  <c r="F7719"/>
  <c r="F7718"/>
  <c r="F7717"/>
  <c r="F7716"/>
  <c r="F7715"/>
  <c r="F7714"/>
  <c r="F7713"/>
  <c r="F7712"/>
  <c r="F7711"/>
  <c r="F7710"/>
  <c r="F7709"/>
  <c r="F7708"/>
  <c r="F7707"/>
  <c r="F7706"/>
  <c r="F7705"/>
  <c r="F7704"/>
  <c r="F7703"/>
  <c r="F7702"/>
  <c r="F7701"/>
  <c r="F7700"/>
  <c r="F7699"/>
  <c r="F7698"/>
  <c r="F7697"/>
  <c r="F7696"/>
  <c r="F7695"/>
  <c r="F7694"/>
  <c r="F7693"/>
  <c r="F7692"/>
  <c r="F7691"/>
  <c r="F7690"/>
  <c r="F7689"/>
  <c r="F7688"/>
  <c r="F7687"/>
  <c r="F7686"/>
  <c r="F7685"/>
  <c r="F7684"/>
  <c r="F7683"/>
  <c r="F7682"/>
  <c r="F7681"/>
  <c r="F7680"/>
  <c r="F7679"/>
  <c r="F7678"/>
  <c r="F7677"/>
  <c r="F7676"/>
  <c r="F7675"/>
  <c r="F7674"/>
  <c r="F7673"/>
  <c r="F7672"/>
  <c r="F7671"/>
  <c r="F7670"/>
  <c r="F7669"/>
  <c r="F7668"/>
  <c r="F7667"/>
  <c r="F7666"/>
  <c r="F7665"/>
  <c r="F7664"/>
  <c r="F7663"/>
  <c r="F7662"/>
  <c r="F7661"/>
  <c r="F7660"/>
  <c r="F7659"/>
  <c r="F7658"/>
  <c r="F7657"/>
  <c r="F7656"/>
  <c r="F7655"/>
  <c r="F7654"/>
  <c r="F7653"/>
  <c r="F7652"/>
  <c r="F7651"/>
  <c r="F7650"/>
  <c r="F7649"/>
  <c r="F7648"/>
  <c r="F7647"/>
  <c r="F7646"/>
  <c r="F7645"/>
  <c r="F7644"/>
  <c r="F7643"/>
  <c r="F7642"/>
  <c r="F7641"/>
  <c r="F7640"/>
  <c r="F7639"/>
  <c r="F7638"/>
  <c r="F7637"/>
  <c r="F7636"/>
  <c r="F7635"/>
  <c r="F7634"/>
  <c r="F7633"/>
  <c r="F7632"/>
  <c r="F7631"/>
  <c r="F7630"/>
  <c r="F7629"/>
  <c r="F7628"/>
  <c r="F7627"/>
  <c r="F7626"/>
  <c r="F7625"/>
  <c r="F7624"/>
  <c r="F7623"/>
  <c r="F7622"/>
  <c r="F7621"/>
  <c r="F7620"/>
  <c r="F7619"/>
  <c r="F7618"/>
  <c r="F7617"/>
  <c r="F7616"/>
  <c r="F7615"/>
  <c r="F7614"/>
  <c r="F7613"/>
  <c r="F7612"/>
  <c r="F7611"/>
  <c r="F7610"/>
  <c r="F7609"/>
  <c r="F7608"/>
  <c r="F7607"/>
  <c r="F7606"/>
  <c r="F7605"/>
  <c r="F7604"/>
  <c r="F7603"/>
  <c r="F7602"/>
  <c r="F7601"/>
  <c r="F7600"/>
  <c r="F7599"/>
  <c r="F7598"/>
  <c r="F7597"/>
  <c r="F7596"/>
  <c r="F7595"/>
  <c r="F7594"/>
  <c r="F7593"/>
  <c r="F7592"/>
  <c r="F7591"/>
  <c r="F7590"/>
  <c r="F7589"/>
  <c r="F7588"/>
  <c r="F7587"/>
  <c r="F7586"/>
  <c r="F7585"/>
  <c r="F7584"/>
  <c r="F7583"/>
  <c r="F7582"/>
  <c r="F7581"/>
  <c r="F7580"/>
  <c r="F7579"/>
  <c r="F7578"/>
  <c r="F7577"/>
  <c r="F7576"/>
  <c r="F7575"/>
  <c r="F7574"/>
  <c r="F7573"/>
  <c r="F7572"/>
  <c r="F7571"/>
  <c r="F7570"/>
  <c r="F7569"/>
  <c r="F7568"/>
  <c r="F7567"/>
  <c r="F7566"/>
  <c r="F7565"/>
  <c r="F7564"/>
  <c r="F7563"/>
  <c r="F7562"/>
  <c r="F7561"/>
  <c r="F7560"/>
  <c r="F7559"/>
  <c r="F7558"/>
  <c r="F7557"/>
  <c r="F7556"/>
  <c r="F7555"/>
  <c r="F7554"/>
  <c r="F7553"/>
  <c r="F7552"/>
  <c r="F7551"/>
  <c r="F7550"/>
  <c r="F7549"/>
  <c r="F7548"/>
  <c r="F7547"/>
  <c r="F7546"/>
  <c r="F7545"/>
  <c r="F7544"/>
  <c r="F7543"/>
  <c r="F7542"/>
  <c r="F7541"/>
  <c r="F7540"/>
  <c r="F7539"/>
  <c r="F7538"/>
  <c r="F7537"/>
  <c r="F7536"/>
  <c r="F7535"/>
  <c r="F7534"/>
  <c r="F7533"/>
  <c r="F7532"/>
  <c r="F7531"/>
  <c r="F7530"/>
  <c r="F7529"/>
  <c r="F7528"/>
  <c r="F7527"/>
  <c r="F7526"/>
  <c r="F7525"/>
  <c r="F7524"/>
  <c r="F7523"/>
  <c r="F7522"/>
  <c r="F7521"/>
  <c r="F7520"/>
  <c r="F7519"/>
  <c r="F7518"/>
  <c r="F7517"/>
  <c r="F7516"/>
  <c r="F7515"/>
  <c r="F7514"/>
  <c r="F7513"/>
  <c r="F7512"/>
  <c r="F7511"/>
  <c r="F7510"/>
  <c r="F7509"/>
  <c r="F7508"/>
  <c r="F7507"/>
  <c r="F7506"/>
  <c r="F7505"/>
  <c r="F7504"/>
  <c r="F7503"/>
  <c r="F7502"/>
  <c r="F7501"/>
  <c r="F7500"/>
  <c r="F7499"/>
  <c r="F7498"/>
  <c r="F7497"/>
  <c r="F7496"/>
  <c r="F7495"/>
  <c r="F7494"/>
  <c r="F7493"/>
  <c r="F7492"/>
  <c r="F7491"/>
  <c r="F7490"/>
  <c r="F7489"/>
  <c r="F7488"/>
  <c r="F7487"/>
  <c r="F7486"/>
  <c r="F7485"/>
  <c r="F7484"/>
  <c r="F7483"/>
  <c r="F7482"/>
  <c r="F7481"/>
  <c r="F7480"/>
  <c r="F7479"/>
  <c r="F7478"/>
  <c r="F7477"/>
  <c r="F7476"/>
  <c r="F7475"/>
  <c r="F7474"/>
  <c r="F7473"/>
  <c r="F7472"/>
  <c r="F7471"/>
  <c r="F7470"/>
  <c r="F7469"/>
  <c r="F7468"/>
  <c r="F7467"/>
  <c r="F7466"/>
  <c r="F7465"/>
  <c r="F7464"/>
  <c r="F7463"/>
  <c r="F7462"/>
  <c r="F7461"/>
  <c r="F7460"/>
  <c r="F7459"/>
  <c r="F7458"/>
  <c r="F7457"/>
  <c r="F7456"/>
  <c r="F7455"/>
  <c r="F7454"/>
  <c r="F7453"/>
  <c r="F7452"/>
  <c r="F7451"/>
  <c r="F7450"/>
  <c r="F7449"/>
  <c r="F7448"/>
  <c r="F7447"/>
  <c r="F7446"/>
  <c r="F7445"/>
  <c r="F7444"/>
  <c r="F7443"/>
  <c r="F7442"/>
  <c r="F7441"/>
  <c r="F7440"/>
  <c r="F7439"/>
  <c r="F7438"/>
  <c r="F7437"/>
  <c r="F7436"/>
  <c r="F7435"/>
  <c r="F7434"/>
  <c r="F7433"/>
  <c r="F7432"/>
  <c r="F7431"/>
  <c r="F7430"/>
  <c r="F7429"/>
  <c r="F7428"/>
  <c r="F7427"/>
  <c r="F7426"/>
  <c r="F7425"/>
  <c r="F7424"/>
  <c r="F7423"/>
  <c r="F7422"/>
  <c r="F7421"/>
  <c r="F7420"/>
  <c r="F7419"/>
  <c r="F7418"/>
  <c r="F7417"/>
  <c r="F7416"/>
  <c r="F7415"/>
  <c r="F7414"/>
  <c r="F7413"/>
  <c r="F7412"/>
  <c r="F7411"/>
  <c r="F7410"/>
  <c r="F7409"/>
  <c r="F7408"/>
  <c r="F7407"/>
  <c r="F7406"/>
  <c r="F7405"/>
  <c r="F7404"/>
  <c r="F7403"/>
  <c r="F7402"/>
  <c r="F7401"/>
  <c r="F7400"/>
  <c r="F7399"/>
  <c r="F7398"/>
  <c r="F7397"/>
  <c r="F7396"/>
  <c r="F7395"/>
  <c r="F7394"/>
  <c r="F7393"/>
  <c r="F7392"/>
  <c r="F7391"/>
  <c r="F7390"/>
  <c r="F7389"/>
  <c r="F7388"/>
  <c r="F7387"/>
  <c r="F7386"/>
  <c r="F7385"/>
  <c r="F7384"/>
  <c r="F7383"/>
  <c r="F7382"/>
  <c r="F7381"/>
  <c r="F7380"/>
  <c r="F7379"/>
  <c r="F7378"/>
  <c r="F7377"/>
  <c r="F7376"/>
  <c r="F7375"/>
  <c r="F7374"/>
  <c r="F7373"/>
  <c r="F7372"/>
  <c r="F7371"/>
  <c r="F7370"/>
  <c r="F7369"/>
  <c r="F7368"/>
  <c r="F7367"/>
  <c r="F7366"/>
  <c r="F7365"/>
  <c r="F7364"/>
  <c r="F7363"/>
  <c r="F7362"/>
  <c r="F7361"/>
  <c r="F7360"/>
  <c r="F7359"/>
  <c r="F7358"/>
  <c r="F7357"/>
  <c r="F7356"/>
  <c r="F7355"/>
  <c r="F7354"/>
  <c r="F7353"/>
  <c r="F7352"/>
  <c r="F7351"/>
  <c r="F7350"/>
  <c r="F7349"/>
  <c r="F7348"/>
  <c r="F7347"/>
  <c r="F7346"/>
  <c r="F7345"/>
  <c r="F7344"/>
  <c r="F7343"/>
  <c r="F7342"/>
  <c r="F7341"/>
  <c r="F7340"/>
  <c r="F7339"/>
  <c r="F7338"/>
  <c r="F7337"/>
  <c r="F7336"/>
  <c r="F7335"/>
  <c r="F7334"/>
  <c r="F7333"/>
  <c r="F7332"/>
  <c r="F7331"/>
  <c r="F7330"/>
  <c r="F7329"/>
  <c r="F7328"/>
  <c r="F7327"/>
  <c r="F7326"/>
  <c r="F7325"/>
  <c r="F7324"/>
  <c r="F7323"/>
  <c r="F7322"/>
  <c r="F7321"/>
  <c r="F7320"/>
  <c r="F7319"/>
  <c r="F7318"/>
  <c r="F7317"/>
  <c r="F7316"/>
  <c r="F7315"/>
  <c r="F7314"/>
  <c r="F7313"/>
  <c r="F7312"/>
  <c r="F7311"/>
  <c r="F7310"/>
  <c r="F7309"/>
  <c r="F7308"/>
  <c r="F7307"/>
  <c r="F7306"/>
  <c r="F7305"/>
  <c r="F7304"/>
  <c r="F7303"/>
  <c r="F7302"/>
  <c r="F7301"/>
  <c r="F7300"/>
  <c r="F7299"/>
  <c r="F7298"/>
  <c r="F7297"/>
  <c r="F7296"/>
  <c r="F7295"/>
  <c r="F7294"/>
  <c r="F7293"/>
  <c r="F7292"/>
  <c r="F7291"/>
  <c r="F7290"/>
  <c r="F7289"/>
  <c r="F7288"/>
  <c r="F7287"/>
  <c r="F7286"/>
  <c r="F7285"/>
  <c r="F7284"/>
  <c r="F7283"/>
  <c r="F7282"/>
  <c r="F7281"/>
  <c r="F7280"/>
  <c r="F7279"/>
  <c r="F7278"/>
  <c r="F7277"/>
  <c r="F7276"/>
  <c r="F7275"/>
  <c r="F7274"/>
  <c r="F7273"/>
  <c r="F7272"/>
  <c r="F7271"/>
  <c r="F7270"/>
  <c r="F7269"/>
  <c r="F7268"/>
  <c r="F7267"/>
  <c r="F7266"/>
  <c r="F7265"/>
  <c r="F7264"/>
  <c r="F7263"/>
  <c r="F7262"/>
  <c r="F7261"/>
  <c r="F7260"/>
  <c r="F7259"/>
  <c r="F7258"/>
  <c r="F7257"/>
  <c r="F7256"/>
  <c r="F7255"/>
  <c r="F7254"/>
  <c r="F7253"/>
  <c r="F7252"/>
  <c r="F7251"/>
  <c r="F7250"/>
  <c r="F7249"/>
  <c r="F7248"/>
  <c r="F7247"/>
  <c r="F7246"/>
  <c r="F7245"/>
  <c r="F7244"/>
  <c r="F7243"/>
  <c r="F7242"/>
  <c r="F7241"/>
  <c r="F7240"/>
  <c r="F7239"/>
  <c r="F7238"/>
  <c r="F7237"/>
  <c r="F7236"/>
  <c r="F7235"/>
  <c r="F7234"/>
  <c r="F7233"/>
  <c r="F7232"/>
  <c r="F7231"/>
  <c r="F7230"/>
  <c r="F7229"/>
  <c r="F7228"/>
  <c r="F7227"/>
  <c r="F7226"/>
  <c r="F7225"/>
  <c r="F7224"/>
  <c r="F7223"/>
  <c r="F7222"/>
  <c r="F7221"/>
  <c r="F7220"/>
  <c r="F7219"/>
  <c r="F7218"/>
  <c r="F7217"/>
  <c r="F7216"/>
  <c r="F7215"/>
  <c r="F7214"/>
  <c r="F7213"/>
  <c r="F7212"/>
  <c r="F7211"/>
  <c r="F7210"/>
  <c r="F7209"/>
  <c r="F7208"/>
  <c r="F7207"/>
  <c r="F7206"/>
  <c r="F7205"/>
  <c r="F7204"/>
  <c r="F7203"/>
  <c r="F7202"/>
  <c r="F7201"/>
  <c r="F7200"/>
  <c r="F7199"/>
  <c r="F7198"/>
  <c r="F7197"/>
  <c r="F7196"/>
  <c r="F7195"/>
  <c r="F7194"/>
  <c r="F7193"/>
  <c r="F7192"/>
  <c r="F7191"/>
  <c r="F7190"/>
  <c r="F7189"/>
  <c r="F7188"/>
  <c r="F7187"/>
  <c r="F7186"/>
  <c r="F7185"/>
  <c r="F7184"/>
  <c r="F7183"/>
  <c r="F7182"/>
  <c r="F7181"/>
  <c r="F7180"/>
  <c r="F7179"/>
  <c r="F7178"/>
  <c r="F7177"/>
  <c r="F7176"/>
  <c r="F7175"/>
  <c r="F7174"/>
  <c r="F7173"/>
  <c r="F7172"/>
  <c r="F7171"/>
  <c r="F7170"/>
  <c r="F7169"/>
  <c r="F7168"/>
  <c r="F7167"/>
  <c r="F7166"/>
  <c r="F7165"/>
  <c r="F7164"/>
  <c r="F7163"/>
  <c r="F7162"/>
  <c r="F7161"/>
  <c r="F7160"/>
  <c r="F7159"/>
  <c r="F7158"/>
  <c r="F7157"/>
  <c r="F7156"/>
  <c r="F7155"/>
  <c r="F7154"/>
  <c r="F7153"/>
  <c r="F7152"/>
  <c r="F7151"/>
  <c r="F7150"/>
  <c r="F7149"/>
  <c r="F7148"/>
  <c r="F7147"/>
  <c r="F7146"/>
  <c r="F7145"/>
  <c r="F7144"/>
  <c r="F7143"/>
  <c r="F7142"/>
  <c r="F7141"/>
  <c r="F7140"/>
  <c r="F7139"/>
  <c r="F7138"/>
  <c r="F7137"/>
  <c r="F7136"/>
  <c r="F7135"/>
  <c r="F7134"/>
  <c r="F7133"/>
  <c r="F7132"/>
  <c r="F7131"/>
  <c r="F7130"/>
  <c r="F7129"/>
  <c r="F7128"/>
  <c r="F7127"/>
  <c r="F7126"/>
  <c r="F7125"/>
  <c r="F7124"/>
  <c r="F7123"/>
  <c r="F7122"/>
  <c r="F7121"/>
  <c r="F7120"/>
  <c r="F7119"/>
  <c r="F7118"/>
  <c r="F7117"/>
  <c r="F7116"/>
  <c r="F7115"/>
  <c r="F7114"/>
  <c r="F7113"/>
  <c r="F7112"/>
  <c r="F7111"/>
  <c r="F7110"/>
  <c r="F7109"/>
  <c r="F7108"/>
  <c r="F7107"/>
  <c r="F7106"/>
  <c r="F7105"/>
  <c r="F7104"/>
  <c r="F7103"/>
  <c r="F7102"/>
  <c r="F7101"/>
  <c r="F7100"/>
  <c r="F7099"/>
  <c r="F7098"/>
  <c r="F7097"/>
  <c r="F7096"/>
  <c r="F7095"/>
  <c r="F7094"/>
  <c r="F7093"/>
  <c r="F7092"/>
  <c r="F7091"/>
  <c r="F7090"/>
  <c r="F7089"/>
  <c r="F7088"/>
  <c r="F7087"/>
  <c r="F7086"/>
  <c r="F7085"/>
  <c r="F7084"/>
  <c r="F7083"/>
  <c r="F7082"/>
  <c r="F7081"/>
  <c r="F7080"/>
  <c r="F7079"/>
  <c r="F7078"/>
  <c r="F7077"/>
  <c r="F7076"/>
  <c r="F7075"/>
  <c r="F7074"/>
  <c r="F7073"/>
  <c r="F7072"/>
  <c r="F7071"/>
  <c r="F7070"/>
  <c r="F7069"/>
  <c r="F7068"/>
  <c r="F7067"/>
  <c r="F7066"/>
  <c r="F7065"/>
  <c r="F7064"/>
  <c r="F7063"/>
  <c r="F7062"/>
  <c r="F7061"/>
  <c r="F7060"/>
  <c r="F7059"/>
  <c r="F7058"/>
  <c r="F7057"/>
  <c r="F7056"/>
  <c r="F7055"/>
  <c r="F7054"/>
  <c r="F7053"/>
  <c r="F7052"/>
  <c r="F7051"/>
  <c r="F7050"/>
  <c r="F7049"/>
  <c r="F7048"/>
  <c r="F7047"/>
  <c r="F7046"/>
  <c r="F7045"/>
  <c r="F7044"/>
  <c r="F7043"/>
  <c r="F7042"/>
  <c r="F7041"/>
  <c r="F7040"/>
  <c r="F7039"/>
  <c r="F7038"/>
  <c r="F7037"/>
  <c r="F7036"/>
  <c r="F7035"/>
  <c r="F7034"/>
  <c r="F7033"/>
  <c r="F7032"/>
  <c r="F7031"/>
  <c r="F7030"/>
  <c r="F7029"/>
  <c r="F7028"/>
  <c r="F7027"/>
  <c r="F7026"/>
  <c r="F7025"/>
  <c r="F7024"/>
  <c r="F7023"/>
  <c r="F7022"/>
  <c r="F7021"/>
  <c r="F7020"/>
  <c r="F7019"/>
  <c r="F7018"/>
  <c r="F7017"/>
  <c r="F7016"/>
  <c r="F7015"/>
  <c r="F7014"/>
  <c r="F7013"/>
  <c r="F7012"/>
  <c r="F7011"/>
  <c r="F7010"/>
  <c r="F7009"/>
  <c r="F7008"/>
  <c r="F7007"/>
  <c r="F7006"/>
  <c r="F7005"/>
  <c r="F7004"/>
  <c r="F7003"/>
  <c r="F7002"/>
  <c r="F7001"/>
  <c r="F7000"/>
  <c r="F6999"/>
  <c r="F6998"/>
  <c r="F6997"/>
  <c r="F6996"/>
  <c r="F6995"/>
  <c r="F6994"/>
  <c r="F6993"/>
  <c r="F6992"/>
  <c r="F6991"/>
  <c r="F6990"/>
  <c r="F6989"/>
  <c r="F6988"/>
  <c r="F6987"/>
  <c r="F6986"/>
  <c r="F6985"/>
  <c r="F6984"/>
  <c r="F6983"/>
  <c r="F6982"/>
  <c r="F6981"/>
  <c r="F6980"/>
  <c r="F6979"/>
  <c r="F6978"/>
  <c r="F6977"/>
  <c r="F6976"/>
  <c r="F6975"/>
  <c r="F6974"/>
  <c r="F6973"/>
  <c r="F6972"/>
  <c r="F6971"/>
  <c r="F6970"/>
  <c r="F6969"/>
  <c r="F6968"/>
  <c r="F6967"/>
  <c r="F6966"/>
  <c r="F6965"/>
  <c r="F6964"/>
  <c r="F6963"/>
  <c r="F6962"/>
  <c r="F6961"/>
  <c r="F6960"/>
  <c r="F6959"/>
  <c r="F6958"/>
  <c r="F6957"/>
  <c r="F6956"/>
  <c r="F6955"/>
  <c r="F6954"/>
  <c r="F6953"/>
  <c r="F6952"/>
  <c r="F6951"/>
  <c r="F6950"/>
  <c r="F6949"/>
  <c r="F6948"/>
  <c r="F6947"/>
  <c r="F6946"/>
  <c r="F6945"/>
  <c r="F6944"/>
  <c r="F6943"/>
  <c r="F6942"/>
  <c r="F6941"/>
  <c r="F6940"/>
  <c r="F6939"/>
  <c r="F6938"/>
  <c r="F6937"/>
  <c r="F6936"/>
  <c r="F6935"/>
  <c r="F6934"/>
  <c r="F6933"/>
  <c r="F6932"/>
  <c r="F6931"/>
  <c r="F6930"/>
  <c r="F6929"/>
  <c r="F6928"/>
  <c r="F6927"/>
  <c r="F6926"/>
  <c r="F6925"/>
  <c r="F6924"/>
  <c r="F6923"/>
  <c r="F6922"/>
  <c r="F6921"/>
  <c r="F6920"/>
  <c r="F6919"/>
  <c r="F6918"/>
  <c r="F6917"/>
  <c r="F6916"/>
  <c r="F6915"/>
  <c r="F6914"/>
  <c r="F6913"/>
  <c r="F6912"/>
  <c r="F6911"/>
  <c r="F6910"/>
  <c r="F6909"/>
  <c r="F6908"/>
  <c r="F6907"/>
  <c r="F6906"/>
  <c r="F6905"/>
  <c r="F6904"/>
  <c r="F6903"/>
  <c r="F6902"/>
  <c r="F6901"/>
  <c r="F6900"/>
  <c r="F6899"/>
  <c r="F6898"/>
  <c r="F6897"/>
  <c r="F6896"/>
  <c r="F6895"/>
  <c r="F6894"/>
  <c r="F6893"/>
  <c r="F6892"/>
  <c r="F6891"/>
  <c r="F6890"/>
  <c r="F6889"/>
  <c r="F6888"/>
  <c r="F6887"/>
  <c r="F6886"/>
  <c r="F6885"/>
  <c r="F6884"/>
  <c r="F6883"/>
  <c r="F6882"/>
  <c r="F6881"/>
  <c r="F6880"/>
  <c r="F6879"/>
  <c r="F6878"/>
  <c r="F6877"/>
  <c r="F6876"/>
  <c r="F6875"/>
  <c r="F6874"/>
  <c r="F6873"/>
  <c r="F6872"/>
  <c r="F6871"/>
  <c r="F6870"/>
  <c r="F6869"/>
  <c r="F6868"/>
  <c r="F6867"/>
  <c r="F6866"/>
  <c r="F6865"/>
  <c r="F6864"/>
  <c r="F6863"/>
  <c r="F6862"/>
  <c r="F6861"/>
  <c r="F6860"/>
  <c r="F6859"/>
  <c r="F6858"/>
  <c r="F6857"/>
  <c r="F6856"/>
  <c r="F6855"/>
  <c r="F6854"/>
  <c r="F6853"/>
  <c r="F6852"/>
  <c r="F6851"/>
  <c r="F6850"/>
  <c r="F6849"/>
  <c r="F6848"/>
  <c r="F6847"/>
  <c r="F6846"/>
  <c r="F6845"/>
  <c r="F6844"/>
  <c r="F6843"/>
  <c r="F6842"/>
  <c r="F6841"/>
  <c r="F6840"/>
  <c r="F6839"/>
  <c r="F6838"/>
  <c r="F6837"/>
  <c r="F6836"/>
  <c r="F6835"/>
  <c r="F6834"/>
  <c r="F6833"/>
  <c r="F6832"/>
  <c r="F6831"/>
  <c r="F6830"/>
  <c r="F6829"/>
  <c r="F6828"/>
  <c r="F6827"/>
  <c r="F6826"/>
  <c r="F6825"/>
  <c r="F6824"/>
  <c r="F6823"/>
  <c r="F6822"/>
  <c r="F6821"/>
  <c r="F6820"/>
  <c r="F6819"/>
  <c r="F6818"/>
  <c r="F6817"/>
  <c r="F6816"/>
  <c r="F6815"/>
  <c r="F6814"/>
  <c r="F6813"/>
  <c r="F6812"/>
  <c r="F6811"/>
  <c r="F6810"/>
  <c r="F6809"/>
  <c r="F6808"/>
  <c r="F6807"/>
  <c r="F6806"/>
  <c r="F6805"/>
  <c r="F6804"/>
  <c r="F6803"/>
  <c r="F6802"/>
  <c r="F6801"/>
  <c r="F6800"/>
  <c r="F6799"/>
  <c r="F6798"/>
  <c r="F6797"/>
  <c r="F6796"/>
  <c r="F6795"/>
  <c r="F6794"/>
  <c r="F6793"/>
  <c r="F6792"/>
  <c r="F6791"/>
  <c r="F6790"/>
  <c r="F6789"/>
  <c r="F6788"/>
  <c r="F6787"/>
  <c r="F6786"/>
  <c r="F6785"/>
  <c r="F6784"/>
  <c r="F6783"/>
  <c r="F6782"/>
  <c r="F6781"/>
  <c r="F6780"/>
  <c r="F6779"/>
  <c r="F6778"/>
  <c r="F6777"/>
  <c r="F6776"/>
  <c r="F6775"/>
  <c r="F6774"/>
  <c r="F6773"/>
  <c r="F6772"/>
  <c r="F6771"/>
  <c r="F6770"/>
  <c r="F6769"/>
  <c r="F6768"/>
  <c r="F6767"/>
  <c r="F6766"/>
  <c r="F6765"/>
  <c r="F6764"/>
  <c r="F6763"/>
  <c r="F6762"/>
  <c r="F6761"/>
  <c r="F6760"/>
  <c r="F6759"/>
  <c r="F6758"/>
  <c r="F6757"/>
  <c r="F6756"/>
  <c r="F6755"/>
  <c r="F6754"/>
  <c r="F6753"/>
  <c r="F6752"/>
  <c r="F6751"/>
  <c r="F6750"/>
  <c r="F6749"/>
  <c r="F6748"/>
  <c r="F6747"/>
  <c r="F6746"/>
  <c r="F6745"/>
  <c r="F6744"/>
  <c r="F6743"/>
  <c r="F6742"/>
  <c r="F6741"/>
  <c r="F6740"/>
  <c r="F6739"/>
  <c r="F6738"/>
  <c r="F6737"/>
  <c r="F6736"/>
  <c r="F6735"/>
  <c r="F6734"/>
  <c r="F6733"/>
  <c r="F6732"/>
  <c r="F6731"/>
  <c r="F6730"/>
  <c r="F6729"/>
  <c r="F6728"/>
  <c r="F6727"/>
  <c r="F6726"/>
  <c r="F6725"/>
  <c r="F6724"/>
  <c r="F6723"/>
  <c r="F6722"/>
  <c r="F6721"/>
  <c r="F6720"/>
  <c r="F6719"/>
  <c r="F6718"/>
  <c r="F6717"/>
  <c r="F6716"/>
  <c r="F6715"/>
  <c r="F6714"/>
  <c r="F6713"/>
  <c r="F6712"/>
  <c r="F6711"/>
  <c r="F6710"/>
  <c r="F6709"/>
  <c r="F6708"/>
  <c r="F6707"/>
  <c r="F6706"/>
  <c r="F6705"/>
  <c r="F6704"/>
  <c r="F6703"/>
  <c r="F6702"/>
  <c r="F6701"/>
  <c r="F6700"/>
  <c r="F6699"/>
  <c r="F6698"/>
  <c r="F6697"/>
  <c r="F6696"/>
  <c r="F6695"/>
  <c r="F6694"/>
  <c r="F6693"/>
  <c r="F6692"/>
  <c r="F6691"/>
  <c r="F6690"/>
  <c r="F6689"/>
  <c r="F6688"/>
  <c r="F6687"/>
  <c r="F6686"/>
  <c r="F6685"/>
  <c r="F6684"/>
  <c r="F6683"/>
  <c r="F6682"/>
  <c r="F6681"/>
  <c r="F6680"/>
  <c r="F6679"/>
  <c r="F6678"/>
  <c r="F6677"/>
  <c r="F6676"/>
  <c r="F6675"/>
  <c r="F6674"/>
  <c r="F6673"/>
  <c r="F6672"/>
  <c r="F6671"/>
  <c r="F6670"/>
  <c r="F6669"/>
  <c r="F6668"/>
  <c r="F6667"/>
  <c r="F6666"/>
  <c r="F6665"/>
  <c r="F6664"/>
  <c r="F6663"/>
  <c r="F6662"/>
  <c r="F6661"/>
  <c r="F6660"/>
  <c r="F6659"/>
  <c r="F6658"/>
  <c r="F6657"/>
  <c r="F6656"/>
  <c r="F6655"/>
  <c r="F6654"/>
  <c r="F6653"/>
  <c r="F6652"/>
  <c r="F6651"/>
  <c r="F6650"/>
  <c r="F6649"/>
  <c r="F6648"/>
  <c r="F6647"/>
  <c r="F6646"/>
  <c r="F6645"/>
  <c r="F6644"/>
  <c r="F6643"/>
  <c r="F6642"/>
  <c r="F6641"/>
  <c r="F6640"/>
  <c r="F6639"/>
  <c r="F6638"/>
  <c r="F6637"/>
  <c r="F6636"/>
  <c r="F6635"/>
  <c r="F6634"/>
  <c r="F6633"/>
  <c r="F6632"/>
  <c r="F6631"/>
  <c r="F6630"/>
  <c r="F6629"/>
  <c r="F6628"/>
  <c r="F6627"/>
  <c r="F6626"/>
  <c r="F6625"/>
  <c r="F6624"/>
  <c r="F6623"/>
  <c r="F6622"/>
  <c r="F6621"/>
  <c r="F6620"/>
  <c r="F6619"/>
  <c r="F6618"/>
  <c r="F6617"/>
  <c r="F6616"/>
  <c r="F6615"/>
  <c r="F6614"/>
  <c r="F6613"/>
  <c r="F6612"/>
  <c r="F6611"/>
  <c r="F6610"/>
  <c r="F6609"/>
  <c r="F6608"/>
  <c r="F6607"/>
  <c r="F6606"/>
  <c r="F6605"/>
  <c r="F6604"/>
  <c r="F6603"/>
  <c r="F6602"/>
  <c r="F6601"/>
  <c r="F6600"/>
  <c r="F6599"/>
  <c r="F6598"/>
  <c r="F6597"/>
  <c r="F6596"/>
  <c r="F6595"/>
  <c r="F6594"/>
  <c r="F6593"/>
  <c r="F6592"/>
  <c r="F6591"/>
  <c r="F6590"/>
  <c r="F6589"/>
  <c r="F6588"/>
  <c r="F6587"/>
  <c r="F6586"/>
  <c r="F6585"/>
  <c r="F6584"/>
  <c r="F6583"/>
  <c r="F6582"/>
  <c r="F6581"/>
  <c r="F6580"/>
  <c r="F6579"/>
  <c r="F6578"/>
  <c r="F6577"/>
  <c r="F6576"/>
  <c r="F6575"/>
  <c r="F6574"/>
  <c r="F6573"/>
  <c r="F6572"/>
  <c r="F6571"/>
  <c r="F6570"/>
  <c r="F6569"/>
  <c r="F6568"/>
  <c r="F6567"/>
  <c r="F6566"/>
  <c r="F6565"/>
  <c r="F6564"/>
  <c r="F6563"/>
  <c r="F6562"/>
  <c r="F6561"/>
  <c r="F6560"/>
  <c r="F6559"/>
  <c r="F6558"/>
  <c r="F6557"/>
  <c r="F6556"/>
  <c r="F6555"/>
  <c r="F6554"/>
  <c r="F6553"/>
  <c r="F6552"/>
  <c r="F6551"/>
  <c r="F6550"/>
  <c r="F6549"/>
  <c r="F6548"/>
  <c r="F6547"/>
  <c r="F6546"/>
  <c r="F6545"/>
  <c r="F6544"/>
  <c r="F6543"/>
  <c r="F6542"/>
  <c r="F6541"/>
  <c r="F6540"/>
  <c r="F6539"/>
  <c r="F6538"/>
  <c r="F6537"/>
  <c r="F6536"/>
  <c r="F6535"/>
  <c r="F6534"/>
  <c r="F6533"/>
  <c r="F6532"/>
  <c r="F6531"/>
  <c r="F6530"/>
  <c r="F6529"/>
  <c r="F6528"/>
  <c r="F6527"/>
  <c r="F6526"/>
  <c r="F6525"/>
  <c r="F6524"/>
  <c r="F6523"/>
  <c r="F6522"/>
  <c r="F6521"/>
  <c r="F6520"/>
  <c r="F6519"/>
  <c r="F6518"/>
  <c r="F6517"/>
  <c r="F6516"/>
  <c r="F6515"/>
  <c r="F6514"/>
  <c r="F6513"/>
  <c r="F6512"/>
  <c r="F6511"/>
  <c r="F6510"/>
  <c r="F6509"/>
  <c r="F6508"/>
  <c r="F6507"/>
  <c r="F6506"/>
  <c r="F6505"/>
  <c r="F6504"/>
  <c r="F6503"/>
  <c r="F6502"/>
  <c r="F6501"/>
  <c r="F6500"/>
  <c r="F6499"/>
  <c r="F6498"/>
  <c r="F6497"/>
  <c r="F6496"/>
  <c r="F6495"/>
  <c r="F6494"/>
  <c r="F6493"/>
  <c r="F6492"/>
  <c r="F6491"/>
  <c r="F6490"/>
  <c r="F6489"/>
  <c r="F6488"/>
  <c r="F6487"/>
  <c r="F6486"/>
  <c r="F6485"/>
  <c r="F6484"/>
  <c r="F6483"/>
  <c r="F6482"/>
  <c r="F6481"/>
  <c r="F6480"/>
  <c r="F6479"/>
  <c r="F6478"/>
  <c r="F6477"/>
  <c r="F6476"/>
  <c r="F6475"/>
  <c r="F6474"/>
  <c r="F6473"/>
  <c r="F6472"/>
  <c r="F6471"/>
  <c r="F6470"/>
  <c r="F6469"/>
  <c r="F6468"/>
  <c r="F6467"/>
  <c r="F6466"/>
  <c r="F6465"/>
  <c r="F6464"/>
  <c r="F6463"/>
  <c r="F6462"/>
  <c r="F6461"/>
  <c r="F6460"/>
  <c r="F6459"/>
  <c r="F6458"/>
  <c r="F6457"/>
  <c r="F6456"/>
  <c r="F6455"/>
  <c r="F6454"/>
  <c r="F6453"/>
  <c r="F6452"/>
  <c r="F6451"/>
  <c r="F6450"/>
  <c r="F6449"/>
  <c r="F6448"/>
  <c r="F6447"/>
  <c r="F6446"/>
  <c r="F6445"/>
  <c r="F6444"/>
  <c r="F6443"/>
  <c r="F6442"/>
  <c r="F6441"/>
  <c r="F6440"/>
  <c r="F6439"/>
  <c r="F6438"/>
  <c r="F6437"/>
  <c r="F6436"/>
  <c r="F6435"/>
  <c r="F6434"/>
  <c r="F6433"/>
  <c r="F6432"/>
  <c r="F6431"/>
  <c r="F6430"/>
  <c r="F6429"/>
  <c r="F6428"/>
  <c r="F6427"/>
  <c r="F6426"/>
  <c r="F6425"/>
  <c r="F6424"/>
  <c r="F6423"/>
  <c r="F6422"/>
  <c r="F6421"/>
  <c r="F6420"/>
  <c r="F6419"/>
  <c r="F6418"/>
  <c r="F6417"/>
  <c r="F6416"/>
  <c r="F6415"/>
  <c r="F6414"/>
  <c r="F6413"/>
  <c r="F6412"/>
  <c r="F6411"/>
  <c r="F6410"/>
  <c r="F6409"/>
  <c r="F6408"/>
  <c r="F6407"/>
  <c r="F6406"/>
  <c r="F6405"/>
  <c r="F6404"/>
  <c r="F6403"/>
  <c r="F6402"/>
  <c r="F6401"/>
  <c r="F6400"/>
  <c r="F6399"/>
  <c r="F6398"/>
  <c r="F6397"/>
  <c r="F6396"/>
  <c r="F6395"/>
  <c r="F6394"/>
  <c r="F6393"/>
  <c r="F6392"/>
  <c r="F6391"/>
  <c r="F6390"/>
  <c r="F6389"/>
  <c r="F6388"/>
  <c r="F6387"/>
  <c r="F6386"/>
  <c r="F6385"/>
  <c r="F6384"/>
  <c r="F6383"/>
  <c r="F6382"/>
  <c r="F6381"/>
  <c r="F6380"/>
  <c r="F6379"/>
  <c r="F6378"/>
  <c r="F6377"/>
  <c r="F6376"/>
  <c r="F6375"/>
  <c r="F6374"/>
  <c r="F6373"/>
  <c r="F6372"/>
  <c r="F6371"/>
  <c r="F6370"/>
  <c r="F6369"/>
  <c r="F6368"/>
  <c r="F6367"/>
  <c r="F6366"/>
  <c r="F6365"/>
  <c r="F6364"/>
  <c r="F6363"/>
  <c r="F6362"/>
  <c r="F6361"/>
  <c r="F6360"/>
  <c r="F6359"/>
  <c r="F6358"/>
  <c r="F6357"/>
  <c r="F6356"/>
  <c r="F6355"/>
  <c r="F6354"/>
  <c r="F6353"/>
  <c r="F6352"/>
  <c r="F6351"/>
  <c r="F6350"/>
  <c r="F6349"/>
  <c r="F6348"/>
  <c r="F6347"/>
  <c r="F6346"/>
  <c r="F6345"/>
  <c r="F6344"/>
  <c r="F6343"/>
  <c r="F6342"/>
  <c r="F6341"/>
  <c r="F6340"/>
  <c r="F6339"/>
  <c r="F6338"/>
  <c r="F6337"/>
  <c r="F6336"/>
  <c r="F6335"/>
  <c r="F6334"/>
  <c r="F6333"/>
  <c r="F6332"/>
  <c r="F6331"/>
  <c r="F6330"/>
  <c r="F6329"/>
  <c r="F6328"/>
  <c r="F6327"/>
  <c r="F6326"/>
  <c r="F6325"/>
  <c r="F6324"/>
  <c r="F6323"/>
  <c r="F6322"/>
  <c r="F6321"/>
  <c r="F6320"/>
  <c r="F6319"/>
  <c r="F6318"/>
  <c r="F6317"/>
  <c r="F6316"/>
  <c r="F6315"/>
  <c r="F6314"/>
  <c r="F6313"/>
  <c r="F6312"/>
  <c r="F6311"/>
  <c r="F6310"/>
  <c r="F6309"/>
  <c r="F6308"/>
  <c r="F6307"/>
  <c r="F6306"/>
  <c r="F6305"/>
  <c r="F6304"/>
  <c r="F6303"/>
  <c r="F6302"/>
  <c r="F6301"/>
  <c r="F6300"/>
  <c r="F6299"/>
  <c r="F6298"/>
  <c r="F6297"/>
  <c r="F6296"/>
  <c r="F6295"/>
  <c r="F6294"/>
  <c r="F6293"/>
  <c r="F6292"/>
  <c r="F6291"/>
  <c r="F6290"/>
  <c r="F6289"/>
  <c r="F6288"/>
  <c r="F6287"/>
  <c r="F6286"/>
  <c r="F6285"/>
  <c r="F6284"/>
  <c r="F6283"/>
  <c r="F6282"/>
  <c r="F6281"/>
  <c r="F6280"/>
  <c r="F6279"/>
  <c r="F6278"/>
  <c r="F6277"/>
  <c r="F6276"/>
  <c r="F6275"/>
  <c r="F6274"/>
  <c r="F6273"/>
  <c r="F6272"/>
  <c r="F6271"/>
  <c r="F6270"/>
  <c r="F6269"/>
  <c r="F6268"/>
  <c r="F6267"/>
  <c r="F6266"/>
  <c r="F6265"/>
  <c r="F6264"/>
  <c r="F6263"/>
  <c r="F6262"/>
  <c r="F6261"/>
  <c r="F6260"/>
  <c r="F6259"/>
  <c r="F6258"/>
  <c r="F6257"/>
  <c r="F6256"/>
  <c r="F6255"/>
  <c r="F6254"/>
  <c r="F6253"/>
  <c r="F6252"/>
  <c r="F6251"/>
  <c r="F6250"/>
  <c r="F6249"/>
  <c r="F6248"/>
  <c r="F6247"/>
  <c r="F6246"/>
  <c r="F6245"/>
  <c r="F6244"/>
  <c r="F6243"/>
  <c r="F6242"/>
  <c r="F6241"/>
  <c r="F6240"/>
  <c r="F6239"/>
  <c r="F6238"/>
  <c r="F6237"/>
  <c r="F6236"/>
  <c r="F6235"/>
  <c r="F6234"/>
  <c r="F6233"/>
  <c r="F6232"/>
  <c r="F6231"/>
  <c r="F6230"/>
  <c r="F6229"/>
  <c r="F6228"/>
  <c r="F6227"/>
  <c r="F6226"/>
  <c r="F6225"/>
  <c r="F6224"/>
  <c r="F6223"/>
  <c r="F6222"/>
  <c r="F6221"/>
  <c r="F6220"/>
  <c r="F6219"/>
  <c r="F6218"/>
  <c r="F6217"/>
  <c r="F6216"/>
  <c r="F6215"/>
  <c r="F6214"/>
  <c r="F6213"/>
  <c r="F6212"/>
  <c r="F6211"/>
  <c r="F6210"/>
  <c r="F6209"/>
  <c r="F6208"/>
  <c r="F6207"/>
  <c r="F6206"/>
  <c r="F6205"/>
  <c r="F6204"/>
  <c r="F6203"/>
  <c r="F6202"/>
  <c r="F6201"/>
  <c r="F6200"/>
  <c r="F6199"/>
  <c r="F6198"/>
  <c r="F6197"/>
  <c r="F6196"/>
  <c r="F6195"/>
  <c r="F6194"/>
  <c r="F6193"/>
  <c r="F6192"/>
  <c r="F6191"/>
  <c r="F6190"/>
  <c r="F6189"/>
  <c r="F6188"/>
  <c r="F6187"/>
  <c r="F6186"/>
  <c r="F6185"/>
  <c r="F6184"/>
  <c r="F6183"/>
  <c r="F6182"/>
  <c r="F6181"/>
  <c r="F6180"/>
  <c r="F6179"/>
  <c r="F6178"/>
  <c r="F6177"/>
  <c r="F6176"/>
  <c r="F6175"/>
  <c r="F6174"/>
  <c r="F6173"/>
  <c r="F6172"/>
  <c r="F6171"/>
  <c r="F6170"/>
  <c r="F6169"/>
  <c r="F6168"/>
  <c r="F6167"/>
  <c r="F6166"/>
  <c r="F6165"/>
  <c r="F6164"/>
  <c r="F6163"/>
  <c r="F6162"/>
  <c r="F6161"/>
  <c r="F6160"/>
  <c r="F6159"/>
  <c r="F6158"/>
  <c r="F6157"/>
  <c r="F6156"/>
  <c r="F6155"/>
  <c r="F6154"/>
  <c r="F6153"/>
  <c r="F6152"/>
  <c r="F6151"/>
  <c r="F6150"/>
  <c r="F6149"/>
  <c r="F6148"/>
  <c r="F6147"/>
  <c r="F6146"/>
  <c r="F6145"/>
  <c r="F6144"/>
  <c r="F6143"/>
  <c r="F6142"/>
  <c r="F6141"/>
  <c r="F6140"/>
  <c r="F6139"/>
  <c r="F6138"/>
  <c r="F6137"/>
  <c r="F6136"/>
  <c r="F6135"/>
  <c r="F6134"/>
  <c r="F6133"/>
  <c r="F6132"/>
  <c r="F6131"/>
  <c r="F6130"/>
  <c r="F6129"/>
  <c r="F6128"/>
  <c r="F6127"/>
  <c r="F6126"/>
  <c r="F6125"/>
  <c r="F6124"/>
  <c r="F6123"/>
  <c r="F6122"/>
  <c r="F6121"/>
  <c r="F6120"/>
  <c r="F6119"/>
  <c r="F6118"/>
  <c r="F6117"/>
  <c r="F6116"/>
  <c r="F6115"/>
  <c r="F6114"/>
  <c r="F6113"/>
  <c r="F6112"/>
  <c r="F6111"/>
  <c r="F6110"/>
  <c r="F6109"/>
  <c r="F6108"/>
  <c r="F6107"/>
  <c r="F6106"/>
  <c r="F6105"/>
  <c r="F6104"/>
  <c r="F6103"/>
  <c r="F6102"/>
  <c r="F6101"/>
  <c r="F6100"/>
  <c r="F6099"/>
  <c r="F6098"/>
  <c r="F6097"/>
  <c r="F6096"/>
  <c r="F6095"/>
  <c r="F6094"/>
  <c r="F6093"/>
  <c r="F6092"/>
  <c r="F6091"/>
  <c r="F6090"/>
  <c r="F6089"/>
  <c r="F6088"/>
  <c r="F6087"/>
  <c r="F6086"/>
  <c r="F6085"/>
  <c r="F6084"/>
  <c r="F6083"/>
  <c r="F6082"/>
  <c r="F6081"/>
  <c r="F6080"/>
  <c r="F6079"/>
  <c r="F6078"/>
  <c r="F6077"/>
  <c r="F6076"/>
  <c r="F6075"/>
  <c r="F6074"/>
  <c r="F6073"/>
  <c r="F6072"/>
  <c r="F6071"/>
  <c r="F6070"/>
  <c r="F6069"/>
  <c r="F6068"/>
  <c r="F6067"/>
  <c r="F6066"/>
  <c r="F6065"/>
  <c r="F6064"/>
  <c r="F6063"/>
  <c r="F6062"/>
  <c r="F6061"/>
  <c r="F6060"/>
  <c r="F6059"/>
  <c r="F6058"/>
  <c r="F6057"/>
  <c r="F6056"/>
  <c r="F6055"/>
  <c r="F6054"/>
  <c r="F6053"/>
  <c r="F6052"/>
  <c r="F6051"/>
  <c r="F6050"/>
  <c r="F6049"/>
  <c r="F6048"/>
  <c r="F6047"/>
  <c r="F6046"/>
  <c r="F6045"/>
  <c r="F6044"/>
  <c r="F6043"/>
  <c r="F6042"/>
  <c r="F6041"/>
  <c r="F6040"/>
  <c r="F6039"/>
  <c r="F6038"/>
  <c r="F6037"/>
  <c r="F6036"/>
  <c r="F6035"/>
  <c r="F6034"/>
  <c r="F6033"/>
  <c r="F6032"/>
  <c r="F6031"/>
  <c r="F6030"/>
  <c r="F6029"/>
  <c r="F6028"/>
  <c r="F6027"/>
  <c r="F6026"/>
  <c r="F6025"/>
  <c r="F6024"/>
  <c r="F6023"/>
  <c r="F6022"/>
  <c r="F6021"/>
  <c r="F6020"/>
  <c r="F6019"/>
  <c r="F6018"/>
  <c r="F6017"/>
  <c r="F6016"/>
  <c r="F6015"/>
  <c r="F6014"/>
  <c r="F6013"/>
  <c r="F6012"/>
  <c r="F6011"/>
  <c r="F6010"/>
  <c r="F6009"/>
  <c r="F6008"/>
  <c r="F6007"/>
  <c r="F6006"/>
  <c r="F6005"/>
  <c r="F6004"/>
  <c r="F6003"/>
  <c r="F6002"/>
  <c r="F6001"/>
  <c r="F6000"/>
  <c r="F5999"/>
  <c r="F5998"/>
  <c r="F5997"/>
  <c r="F5996"/>
  <c r="F5995"/>
  <c r="F5994"/>
  <c r="F5993"/>
  <c r="F5992"/>
  <c r="F5991"/>
  <c r="F5990"/>
  <c r="F5989"/>
  <c r="F5988"/>
  <c r="F5987"/>
  <c r="F5986"/>
  <c r="F5985"/>
  <c r="F5984"/>
  <c r="F5983"/>
  <c r="F5982"/>
  <c r="F5981"/>
  <c r="F5980"/>
  <c r="F5979"/>
  <c r="F5978"/>
  <c r="F5977"/>
  <c r="F5976"/>
  <c r="F5975"/>
  <c r="F5974"/>
  <c r="F5973"/>
  <c r="F5972"/>
  <c r="F5971"/>
  <c r="F5970"/>
  <c r="F5969"/>
  <c r="F5968"/>
  <c r="F5967"/>
  <c r="F5966"/>
  <c r="F5965"/>
  <c r="F5964"/>
  <c r="F5963"/>
  <c r="F5962"/>
  <c r="F5961"/>
  <c r="F5960"/>
  <c r="F5959"/>
  <c r="F5958"/>
  <c r="F5957"/>
  <c r="F5956"/>
  <c r="F5955"/>
  <c r="F5954"/>
  <c r="F5953"/>
  <c r="F5952"/>
  <c r="F5951"/>
  <c r="F5950"/>
  <c r="F5949"/>
  <c r="F5948"/>
  <c r="F5947"/>
  <c r="F5946"/>
  <c r="F5945"/>
  <c r="F5944"/>
  <c r="F5943"/>
  <c r="F5942"/>
  <c r="F5941"/>
  <c r="F5940"/>
  <c r="F5939"/>
  <c r="F5938"/>
  <c r="F5937"/>
  <c r="F5936"/>
  <c r="F5935"/>
  <c r="F5934"/>
  <c r="F5933"/>
  <c r="F5932"/>
  <c r="F5931"/>
  <c r="F5930"/>
  <c r="F5929"/>
  <c r="F5928"/>
  <c r="F5927"/>
  <c r="F5926"/>
  <c r="F5925"/>
  <c r="F5924"/>
  <c r="F5923"/>
  <c r="F5922"/>
  <c r="F5921"/>
  <c r="F5920"/>
  <c r="F5919"/>
  <c r="F5918"/>
  <c r="F5917"/>
  <c r="F5916"/>
  <c r="F5915"/>
  <c r="F5914"/>
  <c r="F5913"/>
  <c r="F5912"/>
  <c r="F5911"/>
  <c r="F5910"/>
  <c r="F5909"/>
  <c r="F5908"/>
  <c r="F5907"/>
  <c r="F5906"/>
  <c r="F5905"/>
  <c r="F5904"/>
  <c r="F5903"/>
  <c r="F5902"/>
  <c r="F5901"/>
  <c r="F5900"/>
  <c r="F5899"/>
  <c r="F5898"/>
  <c r="F5897"/>
  <c r="F5896"/>
  <c r="F5895"/>
  <c r="F5894"/>
  <c r="F5893"/>
  <c r="F5892"/>
  <c r="F5891"/>
  <c r="F5890"/>
  <c r="F5889"/>
  <c r="F5888"/>
  <c r="F5887"/>
  <c r="F5886"/>
  <c r="F5885"/>
  <c r="F5884"/>
  <c r="F5883"/>
  <c r="F5882"/>
  <c r="F5881"/>
  <c r="F5880"/>
  <c r="F5879"/>
  <c r="F5878"/>
  <c r="F5877"/>
  <c r="F5876"/>
  <c r="F5875"/>
  <c r="F5874"/>
  <c r="F5873"/>
  <c r="F5872"/>
  <c r="F5871"/>
  <c r="F5870"/>
  <c r="F5869"/>
  <c r="F5868"/>
  <c r="F5867"/>
  <c r="F5866"/>
  <c r="F5865"/>
  <c r="F5864"/>
  <c r="F5863"/>
  <c r="F5862"/>
  <c r="F5861"/>
  <c r="F5860"/>
  <c r="F5859"/>
  <c r="F5858"/>
  <c r="F5857"/>
  <c r="F5856"/>
  <c r="F5855"/>
  <c r="F5854"/>
  <c r="F5853"/>
  <c r="F5852"/>
  <c r="F5851"/>
  <c r="F5850"/>
  <c r="F5849"/>
  <c r="F5848"/>
  <c r="F5847"/>
  <c r="F5846"/>
  <c r="F5845"/>
  <c r="F5844"/>
  <c r="F5843"/>
  <c r="F5842"/>
  <c r="F5841"/>
  <c r="F5840"/>
  <c r="F5839"/>
  <c r="F5838"/>
  <c r="F5837"/>
  <c r="F5836"/>
  <c r="F5835"/>
  <c r="F5834"/>
  <c r="F5833"/>
  <c r="F5832"/>
  <c r="F5831"/>
  <c r="F5830"/>
  <c r="F5829"/>
  <c r="F5828"/>
  <c r="F5827"/>
  <c r="F5826"/>
  <c r="F5825"/>
  <c r="F5824"/>
  <c r="F5823"/>
  <c r="F5822"/>
  <c r="F5821"/>
  <c r="F5820"/>
  <c r="F5819"/>
  <c r="F5818"/>
  <c r="F5817"/>
  <c r="F5816"/>
  <c r="F5815"/>
  <c r="F5814"/>
  <c r="F5813"/>
  <c r="F5812"/>
  <c r="F5811"/>
  <c r="F5810"/>
  <c r="F5809"/>
  <c r="F5808"/>
  <c r="F5807"/>
  <c r="F5806"/>
  <c r="F5805"/>
  <c r="F5804"/>
  <c r="F5803"/>
  <c r="F5802"/>
  <c r="F5801"/>
  <c r="F5800"/>
  <c r="F5799"/>
  <c r="F5798"/>
  <c r="F5797"/>
  <c r="F5796"/>
  <c r="F5795"/>
  <c r="F5794"/>
  <c r="F5793"/>
  <c r="F5792"/>
  <c r="F5791"/>
  <c r="F5790"/>
  <c r="F5789"/>
  <c r="F5788"/>
  <c r="F5787"/>
  <c r="F5786"/>
  <c r="F5785"/>
  <c r="F5784"/>
  <c r="F5783"/>
  <c r="F5782"/>
  <c r="F5781"/>
  <c r="F5780"/>
  <c r="F5779"/>
  <c r="F5778"/>
  <c r="F5777"/>
  <c r="F5776"/>
  <c r="F5775"/>
  <c r="F5774"/>
  <c r="F5773"/>
  <c r="F5772"/>
  <c r="F5771"/>
  <c r="F5770"/>
  <c r="F5769"/>
  <c r="F5768"/>
  <c r="F5767"/>
  <c r="F5766"/>
  <c r="F5765"/>
  <c r="F5764"/>
  <c r="F5763"/>
  <c r="F5762"/>
  <c r="F5761"/>
  <c r="F5760"/>
  <c r="F5759"/>
  <c r="F5758"/>
  <c r="F5757"/>
  <c r="F5756"/>
  <c r="F5755"/>
  <c r="F5754"/>
  <c r="F5753"/>
  <c r="F5752"/>
  <c r="F5751"/>
  <c r="F5750"/>
  <c r="F5749"/>
  <c r="F5748"/>
  <c r="F5747"/>
  <c r="F5746"/>
  <c r="F5745"/>
  <c r="F5744"/>
  <c r="F5743"/>
  <c r="F5742"/>
  <c r="F5741"/>
  <c r="F5740"/>
  <c r="F5739"/>
  <c r="F5738"/>
  <c r="F5737"/>
  <c r="F5736"/>
  <c r="F5735"/>
  <c r="F5734"/>
  <c r="F5733"/>
  <c r="F5732"/>
  <c r="F5731"/>
  <c r="F5730"/>
  <c r="F5729"/>
  <c r="F5728"/>
  <c r="F5727"/>
  <c r="F5726"/>
  <c r="F5725"/>
  <c r="F5724"/>
  <c r="F5723"/>
  <c r="F5722"/>
  <c r="F5721"/>
  <c r="F5720"/>
  <c r="F5719"/>
  <c r="F5718"/>
  <c r="F5717"/>
  <c r="F5716"/>
  <c r="F5715"/>
  <c r="F5714"/>
  <c r="F5713"/>
  <c r="F5712"/>
  <c r="F5711"/>
  <c r="F5710"/>
  <c r="F5709"/>
  <c r="F5708"/>
  <c r="F5707"/>
  <c r="F5706"/>
  <c r="F5705"/>
  <c r="F5704"/>
  <c r="F5703"/>
  <c r="F5702"/>
  <c r="F5701"/>
  <c r="F5700"/>
  <c r="F5699"/>
  <c r="F5698"/>
  <c r="F5697"/>
  <c r="F5696"/>
  <c r="F5695"/>
  <c r="F5694"/>
  <c r="F5693"/>
  <c r="F5692"/>
  <c r="F5691"/>
  <c r="F5690"/>
  <c r="F5689"/>
  <c r="F5688"/>
  <c r="F5687"/>
  <c r="F5686"/>
  <c r="F5685"/>
  <c r="F5684"/>
  <c r="F5683"/>
  <c r="F5682"/>
  <c r="F5681"/>
  <c r="F5680"/>
  <c r="F5679"/>
  <c r="F5678"/>
  <c r="F5677"/>
  <c r="F5676"/>
  <c r="F5675"/>
  <c r="F5674"/>
  <c r="F5673"/>
  <c r="F5672"/>
  <c r="F5671"/>
  <c r="F5670"/>
  <c r="F5669"/>
  <c r="F5668"/>
  <c r="F5667"/>
  <c r="F5666"/>
  <c r="F5665"/>
  <c r="F5664"/>
  <c r="F5663"/>
  <c r="F5662"/>
  <c r="F5661"/>
  <c r="F5660"/>
  <c r="F5659"/>
  <c r="F5658"/>
  <c r="F5657"/>
  <c r="F5656"/>
  <c r="F5655"/>
  <c r="F5654"/>
  <c r="F5653"/>
  <c r="F5652"/>
  <c r="F5651"/>
  <c r="F5650"/>
  <c r="F5649"/>
  <c r="F5648"/>
  <c r="F5647"/>
  <c r="F5646"/>
  <c r="F5645"/>
  <c r="F5644"/>
  <c r="F5643"/>
  <c r="F5642"/>
  <c r="F5641"/>
  <c r="F5640"/>
  <c r="F5639"/>
  <c r="F5638"/>
  <c r="F5637"/>
  <c r="F5636"/>
  <c r="F5635"/>
  <c r="F5634"/>
  <c r="F5633"/>
  <c r="F5632"/>
  <c r="F5631"/>
  <c r="F5630"/>
  <c r="F5629"/>
  <c r="F5628"/>
  <c r="F5627"/>
  <c r="F5626"/>
  <c r="F5625"/>
  <c r="F5624"/>
  <c r="F5623"/>
  <c r="F5622"/>
  <c r="F5621"/>
  <c r="F5620"/>
  <c r="F5619"/>
  <c r="F5618"/>
  <c r="F5617"/>
  <c r="F5616"/>
  <c r="F5615"/>
  <c r="F5614"/>
  <c r="F5613"/>
  <c r="F5612"/>
  <c r="F5611"/>
  <c r="F5610"/>
  <c r="F5609"/>
  <c r="F5608"/>
  <c r="F5607"/>
  <c r="F5606"/>
  <c r="F5605"/>
  <c r="F5604"/>
  <c r="F5603"/>
  <c r="F5602"/>
  <c r="F5601"/>
  <c r="F5600"/>
  <c r="F5599"/>
  <c r="F5598"/>
  <c r="F5597"/>
  <c r="F5596"/>
  <c r="F5595"/>
  <c r="F5594"/>
  <c r="F5593"/>
  <c r="F5592"/>
  <c r="F5591"/>
  <c r="F5590"/>
  <c r="F5589"/>
  <c r="F5588"/>
  <c r="F5587"/>
  <c r="F5586"/>
  <c r="F5585"/>
  <c r="F5584"/>
  <c r="F5583"/>
  <c r="F5582"/>
  <c r="F5581"/>
  <c r="F5580"/>
  <c r="F5579"/>
  <c r="F5578"/>
  <c r="F5577"/>
  <c r="F5576"/>
  <c r="F5575"/>
  <c r="F5574"/>
  <c r="F5573"/>
  <c r="F5572"/>
  <c r="F5571"/>
  <c r="F5570"/>
  <c r="F5569"/>
  <c r="F5568"/>
  <c r="F5567"/>
  <c r="F5566"/>
  <c r="F5565"/>
  <c r="F5564"/>
  <c r="F5563"/>
  <c r="F5562"/>
  <c r="F5561"/>
  <c r="F5560"/>
  <c r="F5559"/>
  <c r="F5558"/>
  <c r="F5557"/>
  <c r="F5556"/>
  <c r="F5555"/>
  <c r="F5554"/>
  <c r="F5553"/>
  <c r="F5552"/>
  <c r="F5551"/>
  <c r="F5550"/>
  <c r="F5549"/>
  <c r="F5548"/>
  <c r="F5547"/>
  <c r="F5546"/>
  <c r="F5545"/>
  <c r="F5544"/>
  <c r="F5543"/>
  <c r="F5542"/>
  <c r="F5541"/>
  <c r="F5540"/>
  <c r="F5539"/>
  <c r="F5538"/>
  <c r="F5537"/>
  <c r="F5536"/>
  <c r="F5535"/>
  <c r="F5534"/>
  <c r="F5533"/>
  <c r="F5532"/>
  <c r="F5531"/>
  <c r="F5530"/>
  <c r="F5529"/>
  <c r="F5528"/>
  <c r="F5527"/>
  <c r="F5526"/>
  <c r="F5525"/>
  <c r="F5524"/>
  <c r="F5523"/>
  <c r="F5522"/>
  <c r="F5521"/>
  <c r="F5520"/>
  <c r="F5519"/>
  <c r="F5518"/>
  <c r="F5517"/>
  <c r="F5516"/>
  <c r="F5515"/>
  <c r="F5514"/>
  <c r="F5513"/>
  <c r="F5512"/>
  <c r="F5511"/>
  <c r="F5510"/>
  <c r="F5509"/>
  <c r="F5508"/>
  <c r="F5507"/>
  <c r="F5506"/>
  <c r="F5505"/>
  <c r="F5504"/>
  <c r="F5503"/>
  <c r="F5502"/>
  <c r="F5501"/>
  <c r="F5500"/>
  <c r="F5499"/>
  <c r="F5498"/>
  <c r="F5497"/>
  <c r="F5496"/>
  <c r="F5495"/>
  <c r="F5494"/>
  <c r="F5493"/>
  <c r="F5492"/>
  <c r="F5491"/>
  <c r="F5490"/>
  <c r="F5489"/>
  <c r="F5488"/>
  <c r="F5487"/>
  <c r="F5486"/>
  <c r="F5485"/>
  <c r="F5484"/>
  <c r="F5483"/>
  <c r="F5482"/>
  <c r="F5481"/>
  <c r="F5480"/>
  <c r="F5479"/>
  <c r="F5478"/>
  <c r="F5477"/>
  <c r="F5476"/>
  <c r="F5475"/>
  <c r="F5474"/>
  <c r="F5473"/>
  <c r="F5472"/>
  <c r="F5471"/>
  <c r="F5470"/>
  <c r="F5469"/>
  <c r="F5468"/>
  <c r="F5467"/>
  <c r="F5466"/>
  <c r="F5465"/>
  <c r="F5464"/>
  <c r="F5463"/>
  <c r="F5462"/>
  <c r="F5461"/>
  <c r="F5460"/>
  <c r="F5459"/>
  <c r="F5458"/>
  <c r="F5457"/>
  <c r="F5456"/>
  <c r="F5455"/>
  <c r="F5454"/>
  <c r="F5453"/>
  <c r="F5452"/>
  <c r="F5451"/>
  <c r="F5450"/>
  <c r="F5449"/>
  <c r="F5448"/>
  <c r="F5447"/>
  <c r="F5446"/>
  <c r="F5445"/>
  <c r="F5444"/>
  <c r="F5443"/>
  <c r="F5442"/>
  <c r="F5441"/>
  <c r="F5440"/>
  <c r="F5439"/>
  <c r="F5438"/>
  <c r="F5437"/>
  <c r="F5436"/>
  <c r="F5435"/>
  <c r="F5434"/>
  <c r="F5433"/>
  <c r="F5432"/>
  <c r="F5431"/>
  <c r="F5430"/>
  <c r="F5429"/>
  <c r="F5428"/>
  <c r="F5427"/>
  <c r="F5426"/>
  <c r="F5425"/>
  <c r="F5424"/>
  <c r="F5423"/>
  <c r="F5422"/>
  <c r="F5421"/>
  <c r="F5420"/>
  <c r="F5419"/>
  <c r="F5418"/>
  <c r="F5417"/>
  <c r="F5416"/>
  <c r="F5415"/>
  <c r="F5414"/>
  <c r="F5413"/>
  <c r="F5412"/>
  <c r="F5411"/>
  <c r="F5410"/>
  <c r="F5409"/>
  <c r="F5408"/>
  <c r="F5407"/>
  <c r="F5406"/>
  <c r="F5405"/>
  <c r="F5404"/>
  <c r="F5403"/>
  <c r="F5402"/>
  <c r="F5401"/>
  <c r="F5400"/>
  <c r="F5399"/>
  <c r="F5398"/>
  <c r="F5397"/>
  <c r="F5396"/>
  <c r="F5395"/>
  <c r="F5394"/>
  <c r="F5393"/>
  <c r="F5392"/>
  <c r="F5391"/>
  <c r="F5390"/>
  <c r="F5389"/>
  <c r="F5388"/>
  <c r="F5387"/>
  <c r="F5386"/>
  <c r="F5385"/>
  <c r="F5384"/>
  <c r="F5383"/>
  <c r="F5382"/>
  <c r="F5381"/>
  <c r="F5380"/>
  <c r="F5379"/>
  <c r="F5378"/>
  <c r="F5377"/>
  <c r="F5376"/>
  <c r="F5375"/>
  <c r="F5374"/>
  <c r="F5373"/>
  <c r="F5372"/>
  <c r="F5371"/>
  <c r="F5370"/>
  <c r="F5369"/>
  <c r="F5368"/>
  <c r="F5367"/>
  <c r="F5366"/>
  <c r="F5365"/>
  <c r="F5364"/>
  <c r="F5363"/>
  <c r="F5362"/>
  <c r="F5361"/>
  <c r="F5360"/>
  <c r="F5359"/>
  <c r="F5358"/>
  <c r="F5357"/>
  <c r="F5356"/>
  <c r="F5355"/>
  <c r="F5354"/>
  <c r="F5353"/>
  <c r="F5352"/>
  <c r="F5351"/>
  <c r="F5350"/>
  <c r="F5349"/>
  <c r="F5348"/>
  <c r="F5347"/>
  <c r="F5346"/>
  <c r="F5345"/>
  <c r="F5344"/>
  <c r="F5343"/>
  <c r="F5342"/>
  <c r="F5341"/>
  <c r="F5340"/>
  <c r="F5339"/>
  <c r="F5338"/>
  <c r="F5337"/>
  <c r="F5336"/>
  <c r="F5335"/>
  <c r="F5334"/>
  <c r="F5333"/>
  <c r="F5332"/>
  <c r="F5331"/>
  <c r="F5330"/>
  <c r="F5329"/>
  <c r="F5328"/>
  <c r="F5327"/>
  <c r="F5326"/>
  <c r="F5325"/>
  <c r="F5324"/>
  <c r="F5323"/>
  <c r="F5322"/>
  <c r="F5321"/>
  <c r="F5320"/>
  <c r="F5319"/>
  <c r="F5318"/>
  <c r="F5317"/>
  <c r="F5316"/>
  <c r="F5315"/>
  <c r="F5314"/>
  <c r="F5313"/>
  <c r="F5312"/>
  <c r="F5311"/>
  <c r="F5310"/>
  <c r="F5309"/>
  <c r="F5308"/>
  <c r="F5307"/>
  <c r="F5306"/>
  <c r="F5305"/>
  <c r="F5304"/>
  <c r="F5303"/>
  <c r="F5302"/>
  <c r="F5301"/>
  <c r="F5300"/>
  <c r="F5299"/>
  <c r="F5298"/>
  <c r="F5297"/>
  <c r="F5296"/>
  <c r="F5295"/>
  <c r="F5294"/>
  <c r="F5293"/>
  <c r="F5292"/>
  <c r="F5291"/>
  <c r="F5290"/>
  <c r="F5289"/>
  <c r="F5288"/>
  <c r="F5287"/>
  <c r="F5286"/>
  <c r="F5285"/>
  <c r="F5284"/>
  <c r="F5283"/>
  <c r="F5282"/>
  <c r="F5281"/>
  <c r="F5280"/>
  <c r="F5279"/>
  <c r="F5278"/>
  <c r="F5277"/>
  <c r="F5276"/>
  <c r="F5275"/>
  <c r="F5274"/>
  <c r="F5273"/>
  <c r="F5272"/>
  <c r="F5271"/>
  <c r="F5270"/>
  <c r="F5269"/>
  <c r="F5268"/>
  <c r="F5267"/>
  <c r="F5266"/>
  <c r="F5265"/>
  <c r="F5264"/>
  <c r="F5263"/>
  <c r="F5262"/>
  <c r="F5261"/>
  <c r="F5260"/>
  <c r="F5259"/>
  <c r="F5258"/>
  <c r="F5257"/>
  <c r="F5256"/>
  <c r="F5255"/>
  <c r="F5254"/>
  <c r="F5253"/>
  <c r="F5252"/>
  <c r="F5251"/>
  <c r="F5250"/>
  <c r="F5249"/>
  <c r="F5248"/>
  <c r="F5247"/>
  <c r="F5246"/>
  <c r="F5245"/>
  <c r="F5244"/>
  <c r="F5243"/>
  <c r="F5242"/>
  <c r="F5241"/>
  <c r="F5240"/>
  <c r="F5239"/>
  <c r="F5238"/>
  <c r="F5237"/>
  <c r="F5236"/>
  <c r="F5235"/>
  <c r="F5234"/>
  <c r="F5233"/>
  <c r="F5232"/>
  <c r="F5231"/>
  <c r="F5230"/>
  <c r="F5229"/>
  <c r="F5228"/>
  <c r="F5227"/>
  <c r="F5226"/>
  <c r="F5225"/>
  <c r="F5224"/>
  <c r="F5223"/>
  <c r="F5222"/>
  <c r="F5221"/>
  <c r="F5220"/>
  <c r="F5219"/>
  <c r="F5218"/>
  <c r="F5217"/>
  <c r="F5216"/>
  <c r="F5215"/>
  <c r="F5214"/>
  <c r="F5213"/>
  <c r="F5212"/>
  <c r="F5211"/>
  <c r="F5210"/>
  <c r="F5209"/>
  <c r="F5208"/>
  <c r="F5207"/>
  <c r="F5206"/>
  <c r="F5205"/>
  <c r="F5204"/>
  <c r="F5203"/>
  <c r="F5202"/>
  <c r="F5201"/>
  <c r="F5200"/>
  <c r="F5199"/>
  <c r="F5198"/>
  <c r="F5197"/>
  <c r="F5196"/>
  <c r="F5195"/>
  <c r="F5194"/>
  <c r="F5193"/>
  <c r="F5192"/>
  <c r="F5191"/>
  <c r="F5190"/>
  <c r="F5189"/>
  <c r="F5188"/>
  <c r="F5187"/>
  <c r="F5186"/>
  <c r="F5185"/>
  <c r="F5184"/>
  <c r="F5183"/>
  <c r="F5182"/>
  <c r="F5181"/>
  <c r="F5180"/>
  <c r="F5179"/>
  <c r="F5178"/>
  <c r="F5177"/>
  <c r="F5176"/>
  <c r="F5175"/>
  <c r="F5174"/>
  <c r="F5173"/>
  <c r="F5172"/>
  <c r="F5171"/>
  <c r="F5170"/>
  <c r="F5169"/>
  <c r="F5168"/>
  <c r="F5167"/>
  <c r="F5166"/>
  <c r="F5165"/>
  <c r="F5164"/>
  <c r="F5163"/>
  <c r="F5162"/>
  <c r="F5161"/>
  <c r="F5160"/>
  <c r="F5159"/>
  <c r="F5158"/>
  <c r="F5157"/>
  <c r="F5156"/>
  <c r="F5155"/>
  <c r="F5154"/>
  <c r="F5153"/>
  <c r="F5152"/>
  <c r="F5151"/>
  <c r="F5150"/>
  <c r="F5149"/>
  <c r="F5148"/>
  <c r="F5147"/>
  <c r="F5146"/>
  <c r="F5145"/>
  <c r="F5144"/>
  <c r="F5143"/>
  <c r="F5142"/>
  <c r="F5141"/>
  <c r="F5140"/>
  <c r="F5139"/>
  <c r="F5138"/>
  <c r="F5137"/>
  <c r="F5136"/>
  <c r="F5135"/>
  <c r="F5134"/>
  <c r="F5133"/>
  <c r="F5132"/>
  <c r="F5131"/>
  <c r="F5130"/>
  <c r="F5129"/>
  <c r="F5128"/>
  <c r="F5127"/>
  <c r="F5126"/>
  <c r="F5125"/>
  <c r="F5124"/>
  <c r="F5123"/>
  <c r="F5122"/>
  <c r="F5121"/>
  <c r="F5120"/>
  <c r="F5119"/>
  <c r="F5118"/>
  <c r="F5117"/>
  <c r="F5116"/>
  <c r="F5115"/>
  <c r="F5114"/>
  <c r="F5113"/>
  <c r="F5112"/>
  <c r="F5111"/>
  <c r="F5110"/>
  <c r="F5109"/>
  <c r="F5108"/>
  <c r="F5107"/>
  <c r="F5106"/>
  <c r="F5105"/>
  <c r="F5104"/>
  <c r="F5103"/>
  <c r="F5102"/>
  <c r="F5101"/>
  <c r="F5100"/>
  <c r="F5099"/>
  <c r="F5098"/>
  <c r="F5097"/>
  <c r="F5096"/>
  <c r="F5095"/>
  <c r="F5094"/>
  <c r="F5093"/>
  <c r="F5092"/>
  <c r="F5091"/>
  <c r="F5090"/>
  <c r="F5089"/>
  <c r="F5088"/>
  <c r="F5087"/>
  <c r="F5086"/>
  <c r="F5085"/>
  <c r="F5084"/>
  <c r="F5083"/>
  <c r="F5082"/>
  <c r="F5081"/>
  <c r="F5080"/>
  <c r="F5079"/>
  <c r="F5078"/>
  <c r="F5077"/>
  <c r="F5076"/>
  <c r="F5075"/>
  <c r="F5074"/>
  <c r="F5073"/>
  <c r="F5072"/>
  <c r="F5071"/>
  <c r="F5070"/>
  <c r="F5069"/>
  <c r="F5068"/>
  <c r="F5067"/>
  <c r="F5066"/>
  <c r="F5065"/>
  <c r="F5064"/>
  <c r="F5063"/>
  <c r="F5062"/>
  <c r="F5061"/>
  <c r="F5060"/>
  <c r="F5059"/>
  <c r="F5058"/>
  <c r="F5057"/>
  <c r="F5056"/>
  <c r="F5055"/>
  <c r="F5054"/>
  <c r="F5053"/>
  <c r="F5052"/>
  <c r="F5051"/>
  <c r="F5050"/>
  <c r="F5049"/>
  <c r="F5048"/>
  <c r="F5047"/>
  <c r="F5046"/>
  <c r="F5045"/>
  <c r="F5044"/>
  <c r="F5043"/>
  <c r="F5042"/>
  <c r="F5041"/>
  <c r="F5040"/>
  <c r="F5039"/>
  <c r="F5038"/>
  <c r="F5037"/>
  <c r="F5036"/>
  <c r="F5035"/>
  <c r="F5034"/>
  <c r="F5033"/>
  <c r="F5032"/>
  <c r="F5031"/>
  <c r="F5030"/>
  <c r="F5029"/>
  <c r="F5028"/>
  <c r="F5027"/>
  <c r="F5026"/>
  <c r="F5025"/>
  <c r="F5024"/>
  <c r="F5023"/>
  <c r="F5022"/>
  <c r="F5021"/>
  <c r="F5020"/>
  <c r="F5019"/>
  <c r="F5018"/>
  <c r="F5017"/>
  <c r="F5016"/>
  <c r="F5015"/>
  <c r="F5014"/>
  <c r="F5013"/>
  <c r="F5012"/>
  <c r="F5011"/>
  <c r="F5010"/>
  <c r="F5009"/>
  <c r="F5008"/>
  <c r="F5007"/>
  <c r="F5006"/>
  <c r="F5005"/>
  <c r="F5004"/>
  <c r="F5003"/>
  <c r="F5002"/>
  <c r="F5001"/>
  <c r="F5000"/>
  <c r="F4999"/>
  <c r="F4998"/>
  <c r="F4997"/>
  <c r="F4996"/>
  <c r="F4995"/>
  <c r="F4994"/>
  <c r="F4993"/>
  <c r="F4992"/>
  <c r="F4991"/>
  <c r="F4990"/>
  <c r="F4989"/>
  <c r="F4988"/>
  <c r="F4987"/>
  <c r="F4986"/>
  <c r="F4985"/>
  <c r="F4984"/>
  <c r="F4983"/>
  <c r="F4982"/>
  <c r="F4981"/>
  <c r="F4980"/>
  <c r="F4979"/>
  <c r="F4978"/>
  <c r="F4977"/>
  <c r="F4976"/>
  <c r="F4975"/>
  <c r="F4974"/>
  <c r="F4973"/>
  <c r="F4972"/>
  <c r="F4971"/>
  <c r="F4970"/>
  <c r="F4969"/>
  <c r="F4968"/>
  <c r="F4967"/>
  <c r="F4966"/>
  <c r="F4965"/>
  <c r="F4964"/>
  <c r="F4963"/>
  <c r="F4962"/>
  <c r="F4961"/>
  <c r="F4960"/>
  <c r="F4959"/>
  <c r="F4958"/>
  <c r="F4957"/>
  <c r="F4956"/>
  <c r="F4955"/>
  <c r="F4954"/>
  <c r="F4953"/>
  <c r="F4952"/>
  <c r="F4951"/>
  <c r="F4950"/>
  <c r="F4949"/>
  <c r="F4948"/>
  <c r="F4947"/>
  <c r="F4946"/>
  <c r="F4945"/>
  <c r="F4944"/>
  <c r="F4943"/>
  <c r="F4942"/>
  <c r="F4941"/>
  <c r="F4940"/>
  <c r="F4939"/>
  <c r="F4938"/>
  <c r="F4937"/>
  <c r="F4936"/>
  <c r="F4935"/>
  <c r="F4934"/>
  <c r="F4933"/>
  <c r="F4932"/>
  <c r="F4931"/>
  <c r="F4930"/>
  <c r="F4929"/>
  <c r="F4928"/>
  <c r="F4927"/>
  <c r="F4926"/>
  <c r="F4925"/>
  <c r="F4924"/>
  <c r="F4923"/>
  <c r="F4922"/>
  <c r="F4921"/>
  <c r="F4920"/>
  <c r="F4919"/>
  <c r="F4918"/>
  <c r="F4917"/>
  <c r="F4916"/>
  <c r="F4915"/>
  <c r="F4914"/>
  <c r="F4913"/>
  <c r="F4912"/>
  <c r="F4911"/>
  <c r="F4910"/>
  <c r="F4909"/>
  <c r="F4908"/>
  <c r="F4907"/>
  <c r="F4906"/>
  <c r="F4905"/>
  <c r="F4904"/>
  <c r="F4903"/>
  <c r="F4902"/>
  <c r="F4901"/>
  <c r="F4900"/>
  <c r="F4899"/>
  <c r="F4898"/>
  <c r="F4897"/>
  <c r="F4896"/>
  <c r="F4895"/>
  <c r="F4894"/>
  <c r="F4893"/>
  <c r="F4892"/>
  <c r="F4891"/>
  <c r="F4890"/>
  <c r="F4889"/>
  <c r="F4888"/>
  <c r="F4887"/>
  <c r="F4886"/>
  <c r="F4885"/>
  <c r="F4884"/>
  <c r="F4883"/>
  <c r="F4882"/>
  <c r="F4881"/>
  <c r="F4880"/>
  <c r="F4879"/>
  <c r="F4878"/>
  <c r="F4877"/>
  <c r="F4876"/>
  <c r="F4875"/>
  <c r="F4874"/>
  <c r="F4873"/>
  <c r="F4872"/>
  <c r="F4871"/>
  <c r="F4870"/>
  <c r="F4869"/>
  <c r="F4868"/>
  <c r="F4867"/>
  <c r="F4866"/>
  <c r="F4865"/>
  <c r="F4864"/>
  <c r="F4863"/>
  <c r="F4862"/>
  <c r="F4861"/>
  <c r="F4860"/>
  <c r="F4859"/>
  <c r="F4858"/>
  <c r="F4857"/>
  <c r="F4856"/>
  <c r="F4855"/>
  <c r="F4854"/>
  <c r="F4853"/>
  <c r="F4852"/>
  <c r="F4851"/>
  <c r="F4850"/>
  <c r="F4849"/>
  <c r="F4848"/>
  <c r="F4847"/>
  <c r="F4846"/>
  <c r="F4845"/>
  <c r="F4844"/>
  <c r="F4843"/>
  <c r="F4842"/>
  <c r="F4841"/>
  <c r="F4840"/>
  <c r="F4839"/>
  <c r="F4838"/>
  <c r="F4837"/>
  <c r="F4836"/>
  <c r="F4835"/>
  <c r="F4834"/>
  <c r="F4833"/>
  <c r="F4832"/>
  <c r="F4831"/>
  <c r="F4830"/>
  <c r="F4829"/>
  <c r="F4828"/>
  <c r="F4827"/>
  <c r="F4826"/>
  <c r="F4825"/>
  <c r="F4824"/>
  <c r="F4823"/>
  <c r="F4822"/>
  <c r="F4821"/>
  <c r="F4820"/>
  <c r="F4819"/>
  <c r="F4818"/>
  <c r="F4817"/>
  <c r="F4816"/>
  <c r="F4815"/>
  <c r="F4814"/>
  <c r="F4813"/>
  <c r="F4812"/>
  <c r="F4811"/>
  <c r="F4810"/>
  <c r="F4809"/>
  <c r="F4808"/>
  <c r="F4807"/>
  <c r="F4806"/>
  <c r="F4805"/>
  <c r="F4804"/>
  <c r="F4803"/>
  <c r="F4802"/>
  <c r="F4801"/>
  <c r="F4800"/>
  <c r="F4799"/>
  <c r="F4798"/>
  <c r="F4797"/>
  <c r="F4796"/>
  <c r="F4795"/>
  <c r="F4794"/>
  <c r="F4793"/>
  <c r="F4792"/>
  <c r="F4791"/>
  <c r="F4790"/>
  <c r="F4789"/>
  <c r="F4788"/>
  <c r="F4787"/>
  <c r="F4786"/>
  <c r="F4785"/>
  <c r="F4784"/>
  <c r="F4783"/>
  <c r="F4782"/>
  <c r="F4781"/>
  <c r="F4780"/>
  <c r="F4779"/>
  <c r="F4778"/>
  <c r="F4777"/>
  <c r="F4776"/>
  <c r="F4775"/>
  <c r="F4774"/>
  <c r="F4773"/>
  <c r="F4772"/>
  <c r="F4771"/>
  <c r="F4770"/>
  <c r="F4769"/>
  <c r="F4768"/>
  <c r="F4767"/>
  <c r="F4766"/>
  <c r="F4765"/>
  <c r="F4764"/>
  <c r="F4763"/>
  <c r="F4762"/>
  <c r="F4761"/>
  <c r="F4760"/>
  <c r="F4759"/>
  <c r="F4758"/>
  <c r="F4757"/>
  <c r="F4756"/>
  <c r="F4755"/>
  <c r="F4754"/>
  <c r="F4753"/>
  <c r="F4752"/>
  <c r="F4751"/>
  <c r="F4750"/>
  <c r="F4749"/>
  <c r="F4748"/>
  <c r="F4747"/>
  <c r="F4746"/>
  <c r="F4745"/>
  <c r="F4744"/>
  <c r="F4743"/>
  <c r="F4742"/>
  <c r="F4741"/>
  <c r="F4740"/>
  <c r="F4739"/>
  <c r="F4738"/>
  <c r="F4737"/>
  <c r="F4736"/>
  <c r="F4735"/>
  <c r="F4734"/>
  <c r="F4733"/>
  <c r="F4732"/>
  <c r="F4731"/>
  <c r="F4730"/>
  <c r="F4729"/>
  <c r="F4728"/>
  <c r="F4727"/>
  <c r="F4726"/>
  <c r="F4725"/>
  <c r="F4724"/>
  <c r="F4723"/>
  <c r="F4722"/>
  <c r="F4721"/>
  <c r="F4720"/>
  <c r="F4719"/>
  <c r="F4718"/>
  <c r="F4717"/>
  <c r="F4716"/>
  <c r="F4715"/>
  <c r="F4714"/>
  <c r="F4713"/>
  <c r="F4712"/>
  <c r="F4711"/>
  <c r="F4710"/>
  <c r="F4709"/>
  <c r="F4708"/>
  <c r="F4707"/>
  <c r="F4706"/>
  <c r="F4705"/>
  <c r="F4704"/>
  <c r="F4703"/>
  <c r="F4702"/>
  <c r="F4701"/>
  <c r="F4700"/>
  <c r="F4699"/>
  <c r="F4698"/>
  <c r="F4697"/>
  <c r="F4696"/>
  <c r="F4695"/>
  <c r="F4694"/>
  <c r="F4693"/>
  <c r="F4692"/>
  <c r="F4691"/>
  <c r="F4690"/>
  <c r="F4689"/>
  <c r="F4688"/>
  <c r="F4687"/>
  <c r="F4686"/>
  <c r="F4685"/>
  <c r="F4684"/>
  <c r="F4683"/>
  <c r="F4682"/>
  <c r="F4681"/>
  <c r="F4680"/>
  <c r="F4679"/>
  <c r="F4678"/>
  <c r="F4677"/>
  <c r="F4676"/>
  <c r="F4675"/>
  <c r="F4674"/>
  <c r="F4673"/>
  <c r="F4672"/>
  <c r="F4671"/>
  <c r="F4670"/>
  <c r="F4669"/>
  <c r="F4668"/>
  <c r="F4667"/>
  <c r="F4666"/>
  <c r="F4665"/>
  <c r="F4664"/>
  <c r="F4663"/>
  <c r="F4662"/>
  <c r="F4661"/>
  <c r="F4660"/>
  <c r="F4659"/>
  <c r="F4658"/>
  <c r="F4657"/>
  <c r="F4656"/>
  <c r="F4655"/>
  <c r="F4654"/>
  <c r="F4653"/>
  <c r="F4652"/>
  <c r="F4651"/>
  <c r="F4650"/>
  <c r="F4649"/>
  <c r="F4648"/>
  <c r="F4647"/>
  <c r="F4646"/>
  <c r="F4645"/>
  <c r="F4644"/>
  <c r="F4643"/>
  <c r="F4642"/>
  <c r="F4641"/>
  <c r="F4640"/>
  <c r="F4639"/>
  <c r="F4638"/>
  <c r="F4637"/>
  <c r="F4636"/>
  <c r="F4635"/>
  <c r="F4634"/>
  <c r="F4633"/>
  <c r="F4632"/>
  <c r="F4631"/>
  <c r="F4630"/>
  <c r="F4629"/>
  <c r="F4628"/>
  <c r="F4627"/>
  <c r="F4626"/>
  <c r="F4625"/>
  <c r="F4624"/>
  <c r="F4623"/>
  <c r="F4622"/>
  <c r="F4621"/>
  <c r="F4620"/>
  <c r="F4619"/>
  <c r="F4618"/>
  <c r="F4617"/>
  <c r="F4616"/>
  <c r="F4615"/>
  <c r="F4614"/>
  <c r="F4613"/>
  <c r="F4612"/>
  <c r="F4611"/>
  <c r="F4610"/>
  <c r="F4609"/>
  <c r="F4608"/>
  <c r="F4607"/>
  <c r="F4606"/>
  <c r="F4605"/>
  <c r="F4604"/>
  <c r="F4603"/>
  <c r="F4602"/>
  <c r="F4601"/>
  <c r="F4600"/>
  <c r="F4599"/>
  <c r="F4598"/>
  <c r="F4597"/>
  <c r="F4596"/>
  <c r="F4595"/>
  <c r="F4594"/>
  <c r="F4593"/>
  <c r="F4592"/>
  <c r="F4591"/>
  <c r="F4590"/>
  <c r="F4589"/>
  <c r="F4588"/>
  <c r="F4587"/>
  <c r="F4586"/>
  <c r="F4585"/>
  <c r="F4584"/>
  <c r="F4583"/>
  <c r="F4582"/>
  <c r="F4581"/>
  <c r="F4580"/>
  <c r="F4579"/>
  <c r="F4578"/>
  <c r="F4577"/>
  <c r="F4576"/>
  <c r="F4575"/>
  <c r="F4574"/>
  <c r="F4573"/>
  <c r="F4572"/>
  <c r="F4571"/>
  <c r="F4570"/>
  <c r="F4569"/>
  <c r="F4568"/>
  <c r="F4567"/>
  <c r="F4566"/>
  <c r="F4565"/>
  <c r="F4564"/>
  <c r="F4563"/>
  <c r="F4562"/>
  <c r="F4561"/>
  <c r="F4560"/>
  <c r="F4559"/>
  <c r="F4558"/>
  <c r="F4557"/>
  <c r="F4556"/>
  <c r="F4555"/>
  <c r="F4554"/>
  <c r="F4553"/>
  <c r="F4552"/>
  <c r="F4551"/>
  <c r="F4550"/>
  <c r="F4549"/>
  <c r="F4548"/>
  <c r="F4547"/>
  <c r="F4546"/>
  <c r="F4545"/>
  <c r="F4544"/>
  <c r="F4543"/>
  <c r="F4542"/>
  <c r="F4541"/>
  <c r="F4540"/>
  <c r="F4539"/>
  <c r="F4538"/>
  <c r="F4537"/>
  <c r="F4536"/>
  <c r="F4535"/>
  <c r="F4534"/>
  <c r="F4533"/>
  <c r="F4532"/>
  <c r="F4531"/>
  <c r="F4530"/>
  <c r="F4529"/>
  <c r="F4528"/>
  <c r="F4527"/>
  <c r="F4526"/>
  <c r="F4525"/>
  <c r="F4524"/>
  <c r="F4523"/>
  <c r="F4522"/>
  <c r="F4521"/>
  <c r="F4520"/>
  <c r="F4519"/>
  <c r="F4518"/>
  <c r="F4517"/>
  <c r="F4516"/>
  <c r="F4515"/>
  <c r="F4514"/>
  <c r="F4513"/>
  <c r="F4512"/>
  <c r="F4511"/>
  <c r="F4510"/>
  <c r="F4509"/>
  <c r="F4508"/>
  <c r="F4507"/>
  <c r="F4506"/>
  <c r="F4505"/>
  <c r="F4504"/>
  <c r="F4503"/>
  <c r="F4502"/>
  <c r="F4501"/>
  <c r="F4500"/>
  <c r="F4499"/>
  <c r="F4498"/>
  <c r="F4497"/>
  <c r="F4496"/>
  <c r="F4495"/>
  <c r="F4494"/>
  <c r="F4493"/>
  <c r="F4492"/>
  <c r="F4491"/>
  <c r="F4490"/>
  <c r="F4489"/>
  <c r="F4488"/>
  <c r="F4487"/>
  <c r="F4486"/>
  <c r="F4485"/>
  <c r="F4484"/>
  <c r="F4483"/>
  <c r="F4482"/>
  <c r="F4481"/>
  <c r="F4480"/>
  <c r="F4479"/>
  <c r="F4478"/>
  <c r="F4477"/>
  <c r="F4476"/>
  <c r="F4475"/>
  <c r="F4474"/>
  <c r="F4473"/>
  <c r="F4472"/>
  <c r="F4471"/>
  <c r="F4470"/>
  <c r="F4469"/>
  <c r="F4468"/>
  <c r="F4467"/>
  <c r="F4466"/>
  <c r="F4465"/>
  <c r="F4464"/>
  <c r="F4463"/>
  <c r="F4462"/>
  <c r="F4461"/>
  <c r="F4460"/>
  <c r="F4459"/>
  <c r="F4458"/>
  <c r="F4457"/>
  <c r="F4456"/>
  <c r="F4455"/>
  <c r="F4454"/>
  <c r="F4453"/>
  <c r="F4452"/>
  <c r="F4451"/>
  <c r="F4450"/>
  <c r="F4449"/>
  <c r="F4448"/>
  <c r="F4447"/>
  <c r="F4446"/>
  <c r="F4445"/>
  <c r="F4444"/>
  <c r="F4443"/>
  <c r="F4442"/>
  <c r="F4441"/>
  <c r="F4440"/>
  <c r="F4439"/>
  <c r="F4438"/>
  <c r="F4437"/>
  <c r="F4436"/>
  <c r="F4435"/>
  <c r="F4434"/>
  <c r="F4433"/>
  <c r="F4432"/>
  <c r="F4431"/>
  <c r="F4430"/>
  <c r="F4429"/>
  <c r="F4428"/>
  <c r="F4427"/>
  <c r="F4426"/>
  <c r="F4425"/>
  <c r="F4424"/>
  <c r="F4423"/>
  <c r="F4422"/>
  <c r="F4421"/>
  <c r="F4420"/>
  <c r="F4419"/>
  <c r="F4418"/>
  <c r="F4417"/>
  <c r="F4416"/>
  <c r="F4415"/>
  <c r="F4414"/>
  <c r="F4413"/>
  <c r="F4412"/>
  <c r="F4411"/>
  <c r="F4410"/>
  <c r="F4409"/>
  <c r="F4408"/>
  <c r="F4407"/>
  <c r="F4406"/>
  <c r="F4405"/>
  <c r="F4404"/>
  <c r="F4403"/>
  <c r="F4402"/>
  <c r="F4401"/>
  <c r="F4400"/>
  <c r="F4399"/>
  <c r="F4398"/>
  <c r="F4397"/>
  <c r="F4396"/>
  <c r="F4395"/>
  <c r="F4394"/>
  <c r="F4393"/>
  <c r="F4392"/>
  <c r="F4391"/>
  <c r="F4390"/>
  <c r="F4389"/>
  <c r="F4388"/>
  <c r="F4387"/>
  <c r="F4386"/>
  <c r="F4385"/>
  <c r="F4384"/>
  <c r="F4383"/>
  <c r="F4382"/>
  <c r="F4381"/>
  <c r="F4380"/>
  <c r="F4379"/>
  <c r="F4378"/>
  <c r="F4377"/>
  <c r="F4376"/>
  <c r="F4375"/>
  <c r="F4374"/>
  <c r="F4373"/>
  <c r="F4372"/>
  <c r="F4371"/>
  <c r="F4370"/>
  <c r="F4369"/>
  <c r="F4368"/>
  <c r="F4367"/>
  <c r="F4366"/>
  <c r="F4365"/>
  <c r="F4364"/>
  <c r="F4363"/>
  <c r="F4362"/>
  <c r="F4361"/>
  <c r="F4360"/>
  <c r="F4359"/>
  <c r="F4358"/>
  <c r="F4357"/>
  <c r="F4356"/>
  <c r="F4355"/>
  <c r="F4354"/>
  <c r="F4353"/>
  <c r="F4352"/>
  <c r="F4351"/>
  <c r="F4350"/>
  <c r="F4349"/>
  <c r="F4348"/>
  <c r="F4347"/>
  <c r="F4346"/>
  <c r="F4345"/>
  <c r="F4344"/>
  <c r="F4343"/>
  <c r="F4342"/>
  <c r="F4341"/>
  <c r="F4340"/>
  <c r="F4339"/>
  <c r="F4338"/>
  <c r="F4337"/>
  <c r="F4336"/>
  <c r="F4335"/>
  <c r="F4334"/>
  <c r="F4333"/>
  <c r="F4332"/>
  <c r="F4331"/>
  <c r="F4330"/>
  <c r="F4329"/>
  <c r="F4328"/>
  <c r="F4327"/>
  <c r="F4326"/>
  <c r="F4325"/>
  <c r="F4324"/>
  <c r="F4323"/>
  <c r="F4322"/>
  <c r="F4321"/>
  <c r="F4320"/>
  <c r="F4319"/>
  <c r="F4318"/>
  <c r="F4317"/>
  <c r="F4316"/>
  <c r="F4315"/>
  <c r="F4314"/>
  <c r="F4313"/>
  <c r="F4312"/>
  <c r="F4311"/>
  <c r="F4310"/>
  <c r="F4309"/>
  <c r="F4308"/>
  <c r="F4307"/>
  <c r="F4306"/>
  <c r="F4305"/>
  <c r="F4304"/>
  <c r="F4303"/>
  <c r="F4302"/>
  <c r="F4301"/>
  <c r="F4300"/>
  <c r="F4299"/>
  <c r="F4298"/>
  <c r="F4297"/>
  <c r="F4296"/>
  <c r="F4295"/>
  <c r="F4294"/>
  <c r="F4293"/>
  <c r="F4292"/>
  <c r="F4291"/>
  <c r="F4290"/>
  <c r="F4289"/>
  <c r="F4288"/>
  <c r="F4287"/>
  <c r="F4286"/>
  <c r="F4285"/>
  <c r="F4284"/>
  <c r="F4283"/>
  <c r="F4282"/>
  <c r="F4281"/>
  <c r="F4280"/>
  <c r="F4279"/>
  <c r="F4278"/>
  <c r="F4277"/>
  <c r="F4276"/>
  <c r="F4275"/>
  <c r="F4274"/>
  <c r="F4273"/>
  <c r="F4272"/>
  <c r="F4271"/>
  <c r="F4270"/>
  <c r="F4269"/>
  <c r="F4268"/>
  <c r="F4267"/>
  <c r="F4266"/>
  <c r="F4265"/>
  <c r="F4264"/>
  <c r="F4263"/>
  <c r="F4262"/>
  <c r="F4261"/>
  <c r="F4260"/>
  <c r="F4259"/>
  <c r="F4258"/>
  <c r="F4257"/>
  <c r="F4256"/>
  <c r="F4255"/>
  <c r="F4254"/>
  <c r="F4253"/>
  <c r="F4252"/>
  <c r="F4251"/>
  <c r="F4250"/>
  <c r="F4249"/>
  <c r="F4248"/>
  <c r="F4247"/>
  <c r="F4246"/>
  <c r="F4245"/>
  <c r="F4244"/>
  <c r="F4243"/>
  <c r="F4242"/>
  <c r="F4241"/>
  <c r="F4240"/>
  <c r="F4239"/>
  <c r="F4238"/>
  <c r="F4237"/>
  <c r="F4236"/>
  <c r="F4235"/>
  <c r="F4234"/>
  <c r="F4233"/>
  <c r="F4232"/>
  <c r="F4231"/>
  <c r="F4230"/>
  <c r="F4229"/>
  <c r="F4228"/>
  <c r="F4227"/>
  <c r="F4226"/>
  <c r="F4225"/>
  <c r="F4224"/>
  <c r="F4223"/>
  <c r="F4222"/>
  <c r="F4221"/>
  <c r="F4220"/>
  <c r="F4219"/>
  <c r="F4218"/>
  <c r="F4217"/>
  <c r="F4216"/>
  <c r="F4215"/>
  <c r="F4214"/>
  <c r="F4213"/>
  <c r="F4212"/>
  <c r="F4211"/>
  <c r="F4210"/>
  <c r="F4209"/>
  <c r="F4208"/>
  <c r="F4207"/>
  <c r="F4206"/>
  <c r="F4205"/>
  <c r="F4204"/>
  <c r="F4203"/>
  <c r="F4202"/>
  <c r="F4201"/>
  <c r="F4200"/>
  <c r="F4199"/>
  <c r="F4198"/>
  <c r="F4197"/>
  <c r="F4196"/>
  <c r="F4195"/>
  <c r="F4194"/>
  <c r="F4193"/>
  <c r="F4192"/>
  <c r="F4191"/>
  <c r="F4190"/>
  <c r="F4189"/>
  <c r="F4188"/>
  <c r="F4187"/>
  <c r="F4186"/>
  <c r="F4185"/>
  <c r="F4184"/>
  <c r="F4183"/>
  <c r="F4182"/>
  <c r="F4181"/>
  <c r="F4180"/>
  <c r="F4179"/>
  <c r="F4178"/>
  <c r="F4177"/>
  <c r="F4176"/>
  <c r="F4175"/>
  <c r="F4174"/>
  <c r="F4173"/>
  <c r="F4172"/>
  <c r="F4171"/>
  <c r="F4170"/>
  <c r="F4169"/>
  <c r="F4168"/>
  <c r="F4167"/>
  <c r="F4166"/>
  <c r="F4165"/>
  <c r="F4164"/>
  <c r="F4163"/>
  <c r="F4162"/>
  <c r="F4161"/>
  <c r="F4160"/>
  <c r="F4159"/>
  <c r="F4158"/>
  <c r="F4157"/>
  <c r="F4156"/>
  <c r="F4155"/>
  <c r="F4154"/>
  <c r="F4153"/>
  <c r="F4152"/>
  <c r="F4151"/>
  <c r="F4150"/>
  <c r="F4149"/>
  <c r="F4148"/>
  <c r="F4147"/>
  <c r="F4146"/>
  <c r="F4145"/>
  <c r="F4144"/>
  <c r="F4143"/>
  <c r="F4142"/>
  <c r="F4141"/>
  <c r="F4140"/>
  <c r="F4139"/>
  <c r="F4138"/>
  <c r="F4137"/>
  <c r="F4136"/>
  <c r="F4135"/>
  <c r="F4134"/>
  <c r="F4133"/>
  <c r="F4132"/>
  <c r="F4131"/>
  <c r="F4130"/>
  <c r="F4129"/>
  <c r="F4128"/>
  <c r="F4127"/>
  <c r="F4126"/>
  <c r="F4125"/>
  <c r="F4124"/>
  <c r="F4123"/>
  <c r="F4122"/>
  <c r="F4121"/>
  <c r="F4120"/>
  <c r="F4119"/>
  <c r="F4118"/>
  <c r="F4117"/>
  <c r="F4116"/>
  <c r="F4115"/>
  <c r="F4114"/>
  <c r="F4113"/>
  <c r="F4112"/>
  <c r="F4111"/>
  <c r="F4110"/>
  <c r="F4109"/>
  <c r="F4108"/>
  <c r="F4107"/>
  <c r="F4106"/>
  <c r="F4105"/>
  <c r="F4104"/>
  <c r="F4103"/>
  <c r="F4102"/>
  <c r="F4101"/>
  <c r="F4100"/>
  <c r="F4099"/>
  <c r="F4098"/>
  <c r="F4097"/>
  <c r="F4096"/>
  <c r="F4095"/>
  <c r="F4094"/>
  <c r="F4093"/>
  <c r="F4092"/>
  <c r="F4091"/>
  <c r="F4090"/>
  <c r="F4089"/>
  <c r="F4088"/>
  <c r="F4087"/>
  <c r="F4086"/>
  <c r="F4085"/>
  <c r="F4084"/>
  <c r="F4083"/>
  <c r="F4082"/>
  <c r="F4081"/>
  <c r="F4080"/>
  <c r="F4079"/>
  <c r="F4078"/>
  <c r="F4077"/>
  <c r="F4076"/>
  <c r="F4075"/>
  <c r="F4074"/>
  <c r="F4073"/>
  <c r="F4072"/>
  <c r="F4071"/>
  <c r="F4070"/>
  <c r="F4069"/>
  <c r="F4068"/>
  <c r="F4067"/>
  <c r="F4066"/>
  <c r="F4065"/>
  <c r="F4064"/>
  <c r="F4063"/>
  <c r="F4062"/>
  <c r="F4061"/>
  <c r="F4060"/>
  <c r="F4059"/>
  <c r="F4058"/>
  <c r="F4057"/>
  <c r="F4056"/>
  <c r="F4055"/>
  <c r="F4054"/>
  <c r="F4053"/>
  <c r="F4052"/>
  <c r="F4051"/>
  <c r="F4050"/>
  <c r="F4049"/>
  <c r="F4048"/>
  <c r="F4047"/>
  <c r="F4046"/>
  <c r="F4045"/>
  <c r="F4044"/>
  <c r="F4043"/>
  <c r="F4042"/>
  <c r="F4041"/>
  <c r="F4040"/>
  <c r="F4039"/>
  <c r="F4038"/>
  <c r="F4037"/>
  <c r="F4036"/>
  <c r="F4035"/>
  <c r="F4034"/>
  <c r="F4033"/>
  <c r="F4032"/>
  <c r="F4031"/>
  <c r="F4030"/>
  <c r="F4029"/>
  <c r="F4028"/>
  <c r="F4027"/>
  <c r="F4026"/>
  <c r="F4025"/>
  <c r="F4024"/>
  <c r="F4023"/>
  <c r="F4022"/>
  <c r="F4021"/>
  <c r="F4020"/>
  <c r="F4019"/>
  <c r="F4018"/>
  <c r="F4017"/>
  <c r="F4016"/>
  <c r="F4015"/>
  <c r="F4014"/>
  <c r="F4013"/>
  <c r="F4012"/>
  <c r="F4011"/>
  <c r="F4010"/>
  <c r="F4009"/>
  <c r="F4008"/>
  <c r="F4007"/>
  <c r="F4006"/>
  <c r="F4005"/>
  <c r="F4004"/>
  <c r="F4003"/>
  <c r="F4002"/>
  <c r="F4001"/>
  <c r="F4000"/>
  <c r="F3999"/>
  <c r="F3998"/>
  <c r="F3997"/>
  <c r="F3996"/>
  <c r="F3995"/>
  <c r="F3994"/>
  <c r="F3993"/>
  <c r="F3992"/>
  <c r="F3991"/>
  <c r="F3990"/>
  <c r="F3989"/>
  <c r="F3988"/>
  <c r="F3987"/>
  <c r="F3986"/>
  <c r="F3985"/>
  <c r="F3984"/>
  <c r="F3983"/>
  <c r="F3982"/>
  <c r="F3981"/>
  <c r="F3980"/>
  <c r="F3979"/>
  <c r="F3978"/>
  <c r="F3977"/>
  <c r="F3976"/>
  <c r="F3975"/>
  <c r="F3974"/>
  <c r="F3973"/>
  <c r="F3972"/>
  <c r="F3971"/>
  <c r="F3970"/>
  <c r="F3969"/>
  <c r="F3968"/>
  <c r="F3967"/>
  <c r="F3966"/>
  <c r="F3965"/>
  <c r="F3964"/>
  <c r="F3963"/>
  <c r="F3962"/>
  <c r="F3961"/>
  <c r="F3960"/>
  <c r="F3959"/>
  <c r="F3958"/>
  <c r="F3957"/>
  <c r="F3956"/>
  <c r="F3955"/>
  <c r="F3954"/>
  <c r="F3953"/>
  <c r="F3952"/>
  <c r="F3951"/>
  <c r="F3950"/>
  <c r="F3949"/>
  <c r="F3948"/>
  <c r="F3947"/>
  <c r="F3946"/>
  <c r="F3945"/>
  <c r="F3944"/>
  <c r="F3943"/>
  <c r="F3942"/>
  <c r="F3941"/>
  <c r="F3940"/>
  <c r="F3939"/>
  <c r="F3938"/>
  <c r="F3937"/>
  <c r="F3936"/>
  <c r="F3935"/>
  <c r="F3934"/>
  <c r="F3933"/>
  <c r="F3932"/>
  <c r="F3931"/>
  <c r="F3930"/>
  <c r="F3929"/>
  <c r="F3928"/>
  <c r="F3927"/>
  <c r="F3926"/>
  <c r="F3925"/>
  <c r="F3924"/>
  <c r="F3923"/>
  <c r="F3922"/>
  <c r="F3921"/>
  <c r="F3920"/>
  <c r="F3919"/>
  <c r="F3918"/>
  <c r="F3917"/>
  <c r="F3916"/>
  <c r="F3915"/>
  <c r="F3914"/>
  <c r="F3913"/>
  <c r="F3912"/>
  <c r="F3911"/>
  <c r="F3910"/>
  <c r="F3909"/>
  <c r="F3908"/>
  <c r="F3907"/>
  <c r="F3906"/>
  <c r="F3905"/>
  <c r="F3904"/>
  <c r="F3903"/>
  <c r="F3902"/>
  <c r="F3901"/>
  <c r="F3900"/>
  <c r="F3899"/>
  <c r="F3898"/>
  <c r="F3897"/>
  <c r="F3896"/>
  <c r="F3895"/>
  <c r="F3894"/>
  <c r="F3893"/>
  <c r="F3892"/>
  <c r="F3891"/>
  <c r="F3890"/>
  <c r="F3889"/>
  <c r="F3888"/>
  <c r="F3887"/>
  <c r="F3886"/>
  <c r="F3885"/>
  <c r="F3884"/>
  <c r="F3883"/>
  <c r="F3882"/>
  <c r="F3881"/>
  <c r="F3880"/>
  <c r="F3879"/>
  <c r="F3878"/>
  <c r="F3877"/>
  <c r="F3876"/>
  <c r="F3875"/>
  <c r="F3874"/>
  <c r="F3873"/>
  <c r="F3872"/>
  <c r="F3871"/>
  <c r="F3870"/>
  <c r="F3869"/>
  <c r="F3868"/>
  <c r="F3867"/>
  <c r="F3866"/>
  <c r="F3865"/>
  <c r="F3864"/>
  <c r="F3863"/>
  <c r="F3862"/>
  <c r="F3861"/>
  <c r="F3860"/>
  <c r="F3859"/>
  <c r="F3858"/>
  <c r="F3857"/>
  <c r="F3856"/>
  <c r="F3855"/>
  <c r="F3854"/>
  <c r="F3853"/>
  <c r="F3852"/>
  <c r="F3851"/>
  <c r="F3850"/>
  <c r="F3849"/>
  <c r="F3848"/>
  <c r="F3847"/>
  <c r="F3846"/>
  <c r="F3845"/>
  <c r="F3844"/>
  <c r="F3843"/>
  <c r="F3842"/>
  <c r="F3841"/>
  <c r="F3840"/>
  <c r="F3839"/>
  <c r="F3838"/>
  <c r="F3837"/>
  <c r="F3836"/>
  <c r="F3835"/>
  <c r="F3834"/>
  <c r="F3833"/>
  <c r="F3832"/>
  <c r="F3831"/>
  <c r="F3830"/>
  <c r="F3829"/>
  <c r="F3828"/>
  <c r="F3827"/>
  <c r="F3826"/>
  <c r="F3825"/>
  <c r="F3824"/>
  <c r="F3823"/>
  <c r="F3822"/>
  <c r="F3821"/>
  <c r="F3820"/>
  <c r="F3819"/>
  <c r="F3818"/>
  <c r="F3817"/>
  <c r="F3816"/>
  <c r="F3815"/>
  <c r="F3814"/>
  <c r="F3813"/>
  <c r="F3812"/>
  <c r="F3811"/>
  <c r="F3810"/>
  <c r="F3809"/>
  <c r="F3808"/>
  <c r="F3807"/>
  <c r="F3806"/>
  <c r="F3805"/>
  <c r="F3804"/>
  <c r="F3803"/>
  <c r="F3802"/>
  <c r="F3801"/>
  <c r="F3800"/>
  <c r="F3799"/>
  <c r="F3798"/>
  <c r="F3797"/>
  <c r="F3796"/>
  <c r="F3795"/>
  <c r="F3794"/>
  <c r="F3793"/>
  <c r="F3792"/>
  <c r="F3791"/>
  <c r="F3790"/>
  <c r="F3789"/>
  <c r="F3788"/>
  <c r="F3787"/>
  <c r="F3786"/>
  <c r="F3785"/>
  <c r="F3784"/>
  <c r="F3783"/>
  <c r="F3782"/>
  <c r="F3781"/>
  <c r="F3780"/>
  <c r="F3779"/>
  <c r="F3778"/>
  <c r="F3777"/>
  <c r="F3776"/>
  <c r="F3775"/>
  <c r="F3774"/>
  <c r="F3773"/>
  <c r="F3772"/>
  <c r="F3771"/>
  <c r="F3770"/>
  <c r="F3769"/>
  <c r="F3768"/>
  <c r="F3767"/>
  <c r="F3766"/>
  <c r="F3765"/>
  <c r="F3764"/>
  <c r="F3763"/>
  <c r="F3762"/>
  <c r="F3761"/>
  <c r="F3760"/>
  <c r="F3759"/>
  <c r="F3758"/>
  <c r="F3757"/>
  <c r="F3756"/>
  <c r="F3755"/>
  <c r="F3754"/>
  <c r="F3753"/>
  <c r="F3752"/>
  <c r="F3751"/>
  <c r="F3750"/>
  <c r="F3749"/>
  <c r="F3748"/>
  <c r="F3747"/>
  <c r="F3746"/>
  <c r="F3745"/>
  <c r="F3744"/>
  <c r="F3743"/>
  <c r="F3742"/>
  <c r="F3741"/>
  <c r="F3740"/>
  <c r="F3739"/>
  <c r="F3738"/>
  <c r="F3737"/>
  <c r="F3736"/>
  <c r="F3735"/>
  <c r="F3734"/>
  <c r="F3733"/>
  <c r="F3732"/>
  <c r="F3731"/>
  <c r="F3730"/>
  <c r="F3729"/>
  <c r="F3728"/>
  <c r="F3727"/>
  <c r="F3726"/>
  <c r="F3725"/>
  <c r="F3724"/>
  <c r="F3723"/>
  <c r="F3722"/>
  <c r="F3721"/>
  <c r="F3720"/>
  <c r="F3719"/>
  <c r="F3718"/>
  <c r="F3717"/>
  <c r="F3716"/>
  <c r="F3715"/>
  <c r="F3714"/>
  <c r="F3713"/>
  <c r="F3712"/>
  <c r="F3711"/>
  <c r="F3710"/>
  <c r="F3709"/>
  <c r="F3708"/>
  <c r="F3707"/>
  <c r="F3706"/>
  <c r="F3705"/>
  <c r="F3704"/>
  <c r="F3703"/>
  <c r="F3702"/>
  <c r="F3701"/>
  <c r="F3700"/>
  <c r="F3699"/>
  <c r="F3698"/>
  <c r="F3697"/>
  <c r="F3696"/>
  <c r="F3695"/>
  <c r="F3694"/>
  <c r="F3693"/>
  <c r="F3692"/>
  <c r="F3691"/>
  <c r="F3690"/>
  <c r="F3689"/>
  <c r="F3688"/>
  <c r="F3687"/>
  <c r="F3686"/>
  <c r="F3685"/>
  <c r="F3684"/>
  <c r="F3683"/>
  <c r="F3682"/>
  <c r="F3681"/>
  <c r="F3680"/>
  <c r="F3679"/>
  <c r="F3678"/>
  <c r="F3677"/>
  <c r="F3676"/>
  <c r="F3675"/>
  <c r="F3674"/>
  <c r="F3673"/>
  <c r="F3672"/>
  <c r="F3671"/>
  <c r="F3670"/>
  <c r="F3669"/>
  <c r="F3668"/>
  <c r="F3667"/>
  <c r="F3666"/>
  <c r="F3665"/>
  <c r="F3664"/>
  <c r="F3663"/>
  <c r="F3662"/>
  <c r="F3661"/>
  <c r="F3660"/>
  <c r="F3659"/>
  <c r="F3658"/>
  <c r="F3657"/>
  <c r="F3656"/>
  <c r="F3655"/>
  <c r="F3654"/>
  <c r="F3653"/>
  <c r="F3652"/>
  <c r="F3651"/>
  <c r="F3650"/>
  <c r="F3649"/>
  <c r="F3648"/>
  <c r="F3647"/>
  <c r="F3646"/>
  <c r="F3645"/>
  <c r="F3644"/>
  <c r="F3643"/>
  <c r="F3642"/>
  <c r="F3641"/>
  <c r="F3640"/>
  <c r="F3639"/>
  <c r="F3638"/>
  <c r="F3637"/>
  <c r="F3636"/>
  <c r="F3635"/>
  <c r="F3634"/>
  <c r="F3633"/>
  <c r="F3632"/>
  <c r="F3631"/>
  <c r="F3630"/>
  <c r="F3629"/>
  <c r="F3628"/>
  <c r="F3627"/>
  <c r="F3626"/>
  <c r="F3625"/>
  <c r="F3624"/>
  <c r="F3623"/>
  <c r="F3622"/>
  <c r="F3621"/>
  <c r="F3620"/>
  <c r="F3619"/>
  <c r="F3618"/>
  <c r="F3617"/>
  <c r="F3616"/>
  <c r="F3615"/>
  <c r="F3614"/>
  <c r="F3613"/>
  <c r="F3612"/>
  <c r="F3611"/>
  <c r="F3610"/>
  <c r="F3609"/>
  <c r="F3608"/>
  <c r="F3607"/>
  <c r="F3606"/>
  <c r="F3605"/>
  <c r="F3604"/>
  <c r="F3603"/>
  <c r="F3602"/>
  <c r="F3601"/>
  <c r="F3600"/>
  <c r="F3599"/>
  <c r="F3598"/>
  <c r="F3597"/>
  <c r="F3596"/>
  <c r="F3595"/>
  <c r="F3594"/>
  <c r="F3593"/>
  <c r="F3592"/>
  <c r="F3591"/>
  <c r="F3590"/>
  <c r="F3589"/>
  <c r="F3588"/>
  <c r="F3587"/>
  <c r="F3586"/>
  <c r="F3585"/>
  <c r="F3584"/>
  <c r="F3583"/>
  <c r="F3582"/>
  <c r="F3581"/>
  <c r="F3580"/>
  <c r="F3579"/>
  <c r="F3578"/>
  <c r="F3577"/>
  <c r="F3576"/>
  <c r="F3575"/>
  <c r="F3574"/>
  <c r="F3573"/>
  <c r="F3572"/>
  <c r="F3571"/>
  <c r="F3570"/>
  <c r="F3569"/>
  <c r="F3568"/>
  <c r="F3567"/>
  <c r="F3566"/>
  <c r="F3565"/>
  <c r="F3564"/>
  <c r="F3563"/>
  <c r="F3562"/>
  <c r="F3561"/>
  <c r="F3560"/>
  <c r="F3559"/>
  <c r="F3558"/>
  <c r="F3557"/>
  <c r="F3556"/>
  <c r="F3555"/>
  <c r="F3554"/>
  <c r="F3553"/>
  <c r="F3552"/>
  <c r="F3551"/>
  <c r="F3550"/>
  <c r="F3549"/>
  <c r="F3548"/>
  <c r="F3547"/>
  <c r="F3546"/>
  <c r="F3545"/>
  <c r="F3544"/>
  <c r="F3543"/>
  <c r="F3542"/>
  <c r="F3541"/>
  <c r="F3540"/>
  <c r="F3539"/>
  <c r="F3538"/>
  <c r="F3537"/>
  <c r="F3536"/>
  <c r="F3535"/>
  <c r="F3534"/>
  <c r="F3533"/>
  <c r="F3532"/>
  <c r="F3531"/>
  <c r="F3530"/>
  <c r="F3529"/>
  <c r="F3528"/>
  <c r="F3527"/>
  <c r="F3526"/>
  <c r="F3525"/>
  <c r="F3524"/>
  <c r="F3523"/>
  <c r="F3522"/>
  <c r="F3521"/>
  <c r="F3520"/>
  <c r="F3519"/>
  <c r="F3518"/>
  <c r="F3517"/>
  <c r="F3516"/>
  <c r="F3515"/>
  <c r="F3514"/>
  <c r="F3513"/>
  <c r="F3512"/>
  <c r="F3511"/>
  <c r="F3510"/>
  <c r="F3509"/>
  <c r="F3508"/>
  <c r="F3507"/>
  <c r="F3506"/>
  <c r="F3505"/>
  <c r="F3504"/>
  <c r="F3503"/>
  <c r="F3502"/>
  <c r="F3501"/>
  <c r="F3500"/>
  <c r="F3499"/>
  <c r="F3498"/>
  <c r="F3497"/>
  <c r="F3496"/>
  <c r="F3495"/>
  <c r="F3494"/>
  <c r="F3493"/>
  <c r="F3492"/>
  <c r="F3491"/>
  <c r="F3490"/>
  <c r="F3489"/>
  <c r="F3488"/>
  <c r="F3487"/>
  <c r="F3486"/>
  <c r="F3485"/>
  <c r="F3484"/>
  <c r="F3483"/>
  <c r="F3482"/>
  <c r="F3481"/>
  <c r="F3480"/>
  <c r="F3479"/>
  <c r="F3478"/>
  <c r="F3477"/>
  <c r="F3476"/>
  <c r="F3475"/>
  <c r="F3474"/>
  <c r="F3473"/>
  <c r="F3472"/>
  <c r="F3471"/>
  <c r="F3470"/>
  <c r="F3469"/>
  <c r="F3468"/>
  <c r="F3467"/>
  <c r="F3466"/>
  <c r="F3465"/>
  <c r="F3464"/>
  <c r="F3463"/>
  <c r="F3462"/>
  <c r="F3461"/>
  <c r="F3460"/>
  <c r="F3459"/>
  <c r="F3458"/>
  <c r="F3457"/>
  <c r="F3456"/>
  <c r="F3455"/>
  <c r="F3454"/>
  <c r="F3453"/>
  <c r="F3452"/>
  <c r="F3451"/>
  <c r="F3450"/>
  <c r="F3449"/>
  <c r="F3448"/>
  <c r="F3447"/>
  <c r="F3446"/>
  <c r="F3445"/>
  <c r="F3444"/>
  <c r="F3443"/>
  <c r="F3442"/>
  <c r="F3441"/>
  <c r="F3440"/>
  <c r="F3439"/>
  <c r="F3438"/>
  <c r="F3437"/>
  <c r="F3436"/>
  <c r="F3435"/>
  <c r="F3434"/>
  <c r="F3433"/>
  <c r="F3432"/>
  <c r="F3431"/>
  <c r="F3430"/>
  <c r="F3429"/>
  <c r="F3428"/>
  <c r="F3427"/>
  <c r="F3426"/>
  <c r="F3425"/>
  <c r="F3424"/>
  <c r="F3423"/>
  <c r="F3422"/>
  <c r="F3421"/>
  <c r="F3420"/>
  <c r="F3419"/>
  <c r="F3418"/>
  <c r="F3417"/>
  <c r="F3416"/>
  <c r="F3415"/>
  <c r="F3414"/>
  <c r="F3413"/>
  <c r="F3412"/>
  <c r="F3411"/>
  <c r="F3410"/>
  <c r="F3409"/>
  <c r="F3408"/>
  <c r="F3407"/>
  <c r="F3406"/>
  <c r="F3405"/>
  <c r="F3404"/>
  <c r="F3403"/>
  <c r="F3402"/>
  <c r="F3401"/>
  <c r="F3400"/>
  <c r="F3399"/>
  <c r="F3398"/>
  <c r="F3397"/>
  <c r="F3396"/>
  <c r="F3395"/>
  <c r="F3394"/>
  <c r="F3393"/>
  <c r="F3392"/>
  <c r="F3391"/>
  <c r="F3390"/>
  <c r="F3389"/>
  <c r="F3388"/>
  <c r="F3387"/>
  <c r="F3386"/>
  <c r="F3385"/>
  <c r="F3384"/>
  <c r="F3383"/>
  <c r="F3382"/>
  <c r="F3381"/>
  <c r="F3380"/>
  <c r="F3379"/>
  <c r="F3378"/>
  <c r="F3377"/>
  <c r="F3376"/>
  <c r="F3375"/>
  <c r="F3374"/>
  <c r="F3373"/>
  <c r="F3372"/>
  <c r="F3371"/>
  <c r="F3370"/>
  <c r="F3369"/>
  <c r="F3368"/>
  <c r="F3367"/>
  <c r="F3366"/>
  <c r="F3365"/>
  <c r="F3364"/>
  <c r="F3363"/>
  <c r="F3362"/>
  <c r="F3361"/>
  <c r="F3360"/>
  <c r="F3359"/>
  <c r="F3358"/>
  <c r="F3357"/>
  <c r="F3356"/>
  <c r="F3355"/>
  <c r="F3354"/>
  <c r="F3353"/>
  <c r="F3352"/>
  <c r="F3351"/>
  <c r="F3350"/>
  <c r="F3349"/>
  <c r="F3348"/>
  <c r="F3347"/>
  <c r="F3346"/>
  <c r="F3345"/>
  <c r="F3344"/>
  <c r="F3343"/>
  <c r="F3342"/>
  <c r="F3341"/>
  <c r="F3340"/>
  <c r="F3339"/>
  <c r="F3338"/>
  <c r="F3337"/>
  <c r="F3336"/>
  <c r="F3335"/>
  <c r="F3334"/>
  <c r="F3333"/>
  <c r="F3332"/>
  <c r="F3331"/>
  <c r="F3330"/>
  <c r="F3329"/>
  <c r="F3328"/>
  <c r="F3327"/>
  <c r="F3326"/>
  <c r="F3325"/>
  <c r="F3324"/>
  <c r="F3323"/>
  <c r="F3322"/>
  <c r="F3321"/>
  <c r="F3320"/>
  <c r="F3319"/>
  <c r="F3318"/>
  <c r="F3317"/>
  <c r="F3316"/>
  <c r="F3315"/>
  <c r="F3314"/>
  <c r="F3313"/>
  <c r="F3312"/>
  <c r="F3311"/>
  <c r="F3310"/>
  <c r="F3309"/>
  <c r="F3308"/>
  <c r="F3307"/>
  <c r="F3306"/>
  <c r="F3305"/>
  <c r="F3304"/>
  <c r="F3303"/>
  <c r="F3302"/>
  <c r="F3301"/>
  <c r="F3300"/>
  <c r="F3299"/>
  <c r="F3298"/>
  <c r="F3297"/>
  <c r="F3296"/>
  <c r="F3295"/>
  <c r="F3294"/>
  <c r="F3293"/>
  <c r="F3292"/>
  <c r="F3291"/>
  <c r="F3290"/>
  <c r="F3289"/>
  <c r="F3288"/>
  <c r="F3287"/>
  <c r="F3286"/>
  <c r="F3285"/>
  <c r="F3284"/>
  <c r="F3283"/>
  <c r="F3282"/>
  <c r="F3281"/>
  <c r="F3280"/>
  <c r="F3279"/>
  <c r="F3278"/>
  <c r="F3277"/>
  <c r="F3276"/>
  <c r="F3275"/>
  <c r="F3274"/>
  <c r="F3273"/>
  <c r="F3272"/>
  <c r="F3271"/>
  <c r="F3270"/>
  <c r="F3269"/>
  <c r="F3268"/>
  <c r="F3267"/>
  <c r="F3266"/>
  <c r="F3265"/>
  <c r="F3264"/>
  <c r="F3263"/>
  <c r="F3262"/>
  <c r="F3261"/>
  <c r="F3260"/>
  <c r="F3259"/>
  <c r="F3258"/>
  <c r="F3257"/>
  <c r="F3256"/>
  <c r="F3255"/>
  <c r="F3254"/>
  <c r="F3253"/>
  <c r="F3252"/>
  <c r="F3251"/>
  <c r="F3250"/>
  <c r="F3249"/>
  <c r="F3248"/>
  <c r="F3247"/>
  <c r="F3246"/>
  <c r="F3245"/>
  <c r="F3244"/>
  <c r="F3243"/>
  <c r="F3242"/>
  <c r="F3241"/>
  <c r="F3240"/>
  <c r="F3239"/>
  <c r="F3238"/>
  <c r="F3237"/>
  <c r="F3236"/>
  <c r="F3235"/>
  <c r="F3234"/>
  <c r="F3233"/>
  <c r="F3232"/>
  <c r="F3231"/>
  <c r="F3230"/>
  <c r="F3229"/>
  <c r="F3228"/>
  <c r="F3227"/>
  <c r="F3226"/>
  <c r="F3225"/>
  <c r="F3224"/>
  <c r="F3223"/>
  <c r="F3222"/>
  <c r="F3221"/>
  <c r="F3220"/>
  <c r="F3219"/>
  <c r="F3218"/>
  <c r="F3217"/>
  <c r="F3216"/>
  <c r="F3215"/>
  <c r="F3214"/>
  <c r="F3213"/>
  <c r="F3212"/>
  <c r="F3211"/>
  <c r="F3210"/>
  <c r="F3209"/>
  <c r="F3208"/>
  <c r="F3207"/>
  <c r="F3206"/>
  <c r="F3205"/>
  <c r="F3204"/>
  <c r="F3203"/>
  <c r="F3202"/>
  <c r="F3201"/>
  <c r="F3200"/>
  <c r="F3199"/>
  <c r="F3198"/>
  <c r="F3197"/>
  <c r="F3196"/>
  <c r="F3195"/>
  <c r="F3194"/>
  <c r="F3193"/>
  <c r="F3192"/>
  <c r="F3191"/>
  <c r="F3190"/>
  <c r="F3189"/>
  <c r="F3188"/>
  <c r="F3187"/>
  <c r="F3186"/>
  <c r="F3185"/>
  <c r="F3184"/>
  <c r="F3183"/>
  <c r="F3182"/>
  <c r="F3181"/>
  <c r="F3180"/>
  <c r="F3179"/>
  <c r="F3178"/>
  <c r="F3177"/>
  <c r="F3176"/>
  <c r="F3175"/>
  <c r="F3174"/>
  <c r="F3173"/>
  <c r="F3172"/>
  <c r="F3171"/>
  <c r="F3170"/>
  <c r="F3169"/>
  <c r="F3168"/>
  <c r="F3167"/>
  <c r="F3166"/>
  <c r="F3165"/>
  <c r="F3164"/>
  <c r="F3163"/>
  <c r="F3162"/>
  <c r="F3161"/>
  <c r="F3160"/>
  <c r="F3159"/>
  <c r="F3158"/>
  <c r="F3157"/>
  <c r="F3156"/>
  <c r="F3155"/>
  <c r="F3154"/>
  <c r="F3153"/>
  <c r="F3152"/>
  <c r="F3151"/>
  <c r="F3150"/>
  <c r="F3149"/>
  <c r="F3148"/>
  <c r="F3147"/>
  <c r="F3146"/>
  <c r="F3145"/>
  <c r="F3144"/>
  <c r="F3143"/>
  <c r="F3142"/>
  <c r="F3141"/>
  <c r="F3140"/>
  <c r="F3139"/>
  <c r="F3138"/>
  <c r="F3137"/>
  <c r="F3136"/>
  <c r="F3135"/>
  <c r="F3134"/>
  <c r="F3133"/>
  <c r="F3132"/>
  <c r="F3131"/>
  <c r="F3130"/>
  <c r="F3129"/>
  <c r="F3128"/>
  <c r="F3127"/>
  <c r="F3126"/>
  <c r="F3125"/>
  <c r="F3124"/>
  <c r="F3123"/>
  <c r="F3122"/>
  <c r="F3121"/>
  <c r="F3120"/>
  <c r="F3119"/>
  <c r="F3118"/>
  <c r="F3117"/>
  <c r="F3116"/>
  <c r="F3115"/>
  <c r="F3114"/>
  <c r="F3113"/>
  <c r="F3112"/>
  <c r="F3111"/>
  <c r="F3110"/>
  <c r="F3109"/>
  <c r="F3108"/>
  <c r="F3107"/>
  <c r="F3106"/>
  <c r="F3105"/>
  <c r="F3104"/>
  <c r="F3103"/>
  <c r="F3102"/>
  <c r="F3101"/>
  <c r="F3100"/>
  <c r="F3099"/>
  <c r="F3098"/>
  <c r="F3097"/>
  <c r="F3096"/>
  <c r="F3095"/>
  <c r="F3094"/>
  <c r="F3093"/>
  <c r="F3092"/>
  <c r="F3091"/>
  <c r="F3090"/>
  <c r="F3089"/>
  <c r="F3088"/>
  <c r="F3087"/>
  <c r="F3086"/>
  <c r="F3085"/>
  <c r="F3084"/>
  <c r="F3083"/>
  <c r="F3082"/>
  <c r="F3081"/>
  <c r="F3080"/>
  <c r="F3079"/>
  <c r="F3078"/>
  <c r="F3077"/>
  <c r="F3076"/>
  <c r="F3075"/>
  <c r="F3074"/>
  <c r="F3073"/>
  <c r="F3072"/>
  <c r="F3071"/>
  <c r="F3070"/>
  <c r="F3069"/>
  <c r="F3068"/>
  <c r="F3067"/>
  <c r="F3066"/>
  <c r="F3065"/>
  <c r="F3064"/>
  <c r="F3063"/>
  <c r="F3062"/>
  <c r="F3061"/>
  <c r="F3060"/>
  <c r="F3059"/>
  <c r="F3058"/>
  <c r="F3057"/>
  <c r="F3056"/>
  <c r="F3055"/>
  <c r="F3054"/>
  <c r="F3053"/>
  <c r="F3052"/>
  <c r="F3051"/>
  <c r="F3050"/>
  <c r="F3049"/>
  <c r="F3048"/>
  <c r="F3047"/>
  <c r="F3046"/>
  <c r="F3045"/>
  <c r="F3044"/>
  <c r="F3043"/>
  <c r="F3042"/>
  <c r="F3041"/>
  <c r="F3040"/>
  <c r="F3039"/>
  <c r="F3038"/>
  <c r="F3037"/>
  <c r="F3036"/>
  <c r="F3035"/>
  <c r="F3034"/>
  <c r="F3033"/>
  <c r="F3032"/>
  <c r="F3031"/>
  <c r="F3030"/>
  <c r="F3029"/>
  <c r="F3028"/>
  <c r="F3027"/>
  <c r="F3026"/>
  <c r="F3025"/>
  <c r="F3024"/>
  <c r="F3023"/>
  <c r="F3022"/>
  <c r="F3021"/>
  <c r="F3020"/>
  <c r="F3019"/>
  <c r="F3018"/>
  <c r="F3017"/>
  <c r="F3016"/>
  <c r="F3015"/>
  <c r="F3014"/>
  <c r="F3013"/>
  <c r="F3012"/>
  <c r="F3011"/>
  <c r="F3010"/>
  <c r="F3009"/>
  <c r="F3008"/>
  <c r="F3007"/>
  <c r="F3006"/>
  <c r="F3005"/>
  <c r="F3004"/>
  <c r="F3003"/>
  <c r="F3002"/>
  <c r="F3001"/>
  <c r="F3000"/>
  <c r="F2999"/>
  <c r="F2998"/>
  <c r="F2997"/>
  <c r="F2996"/>
  <c r="F2995"/>
  <c r="F2994"/>
  <c r="F2993"/>
  <c r="F2992"/>
  <c r="F2991"/>
  <c r="F2990"/>
  <c r="F2989"/>
  <c r="F2988"/>
  <c r="F2987"/>
  <c r="F2986"/>
  <c r="F2985"/>
  <c r="F2984"/>
  <c r="F2983"/>
  <c r="F2982"/>
  <c r="F2981"/>
  <c r="F2980"/>
  <c r="F2979"/>
  <c r="F2978"/>
  <c r="F2977"/>
  <c r="F2976"/>
  <c r="F2975"/>
  <c r="F2974"/>
  <c r="F2973"/>
  <c r="F2972"/>
  <c r="F2971"/>
  <c r="F2970"/>
  <c r="F2969"/>
  <c r="F2968"/>
  <c r="F2967"/>
  <c r="F2966"/>
  <c r="F2965"/>
  <c r="F2964"/>
  <c r="F2963"/>
  <c r="F2962"/>
  <c r="F2961"/>
  <c r="F2960"/>
  <c r="F2959"/>
  <c r="F2958"/>
  <c r="F2957"/>
  <c r="F2956"/>
  <c r="F2955"/>
  <c r="F2954"/>
  <c r="F2953"/>
  <c r="F2952"/>
  <c r="F2951"/>
  <c r="F2950"/>
  <c r="F2949"/>
  <c r="F2948"/>
  <c r="F2947"/>
  <c r="F2946"/>
  <c r="F2945"/>
  <c r="F2944"/>
  <c r="F2943"/>
  <c r="F2942"/>
  <c r="F2941"/>
  <c r="F2940"/>
  <c r="F2939"/>
  <c r="F2938"/>
  <c r="F2937"/>
  <c r="F2936"/>
  <c r="F2935"/>
  <c r="F2934"/>
  <c r="F2933"/>
  <c r="F2932"/>
  <c r="F2931"/>
  <c r="F2930"/>
  <c r="F2929"/>
  <c r="F2928"/>
  <c r="F2927"/>
  <c r="F2926"/>
  <c r="F2925"/>
  <c r="F2924"/>
  <c r="F2923"/>
  <c r="F2922"/>
  <c r="F2921"/>
  <c r="F2920"/>
  <c r="F2919"/>
  <c r="F2918"/>
  <c r="F2917"/>
  <c r="F2916"/>
  <c r="F2915"/>
  <c r="F2914"/>
  <c r="F2913"/>
  <c r="F2912"/>
  <c r="F2911"/>
  <c r="F2910"/>
  <c r="F2909"/>
  <c r="F2908"/>
  <c r="F2907"/>
  <c r="F2906"/>
  <c r="F2905"/>
  <c r="F2904"/>
  <c r="F2903"/>
  <c r="F2902"/>
  <c r="F2901"/>
  <c r="F2900"/>
  <c r="F2899"/>
  <c r="F2898"/>
  <c r="F2897"/>
  <c r="F2896"/>
  <c r="F2895"/>
  <c r="F2894"/>
  <c r="F2893"/>
  <c r="F2892"/>
  <c r="F2891"/>
  <c r="F2890"/>
  <c r="F2889"/>
  <c r="F2888"/>
  <c r="F2887"/>
  <c r="F2886"/>
  <c r="F2885"/>
  <c r="F2884"/>
  <c r="F2883"/>
  <c r="F2882"/>
  <c r="F2881"/>
  <c r="F2880"/>
  <c r="F2879"/>
  <c r="F2878"/>
  <c r="F2877"/>
  <c r="F2876"/>
  <c r="F2875"/>
  <c r="F2874"/>
  <c r="F2873"/>
  <c r="F2872"/>
  <c r="F2871"/>
  <c r="F2870"/>
  <c r="F2869"/>
  <c r="F2868"/>
  <c r="F2867"/>
  <c r="F2866"/>
  <c r="F2865"/>
  <c r="F2864"/>
  <c r="F2863"/>
  <c r="F2862"/>
  <c r="F2861"/>
  <c r="F2860"/>
  <c r="F2859"/>
  <c r="F2858"/>
  <c r="F2857"/>
  <c r="F2856"/>
  <c r="F2855"/>
  <c r="F2854"/>
  <c r="F2853"/>
  <c r="F2852"/>
  <c r="F2851"/>
  <c r="F2850"/>
  <c r="F2849"/>
  <c r="F2848"/>
  <c r="F2847"/>
  <c r="F2846"/>
  <c r="F2845"/>
  <c r="F2844"/>
  <c r="F2843"/>
  <c r="F2842"/>
  <c r="F2841"/>
  <c r="F2840"/>
  <c r="F2839"/>
  <c r="F2838"/>
  <c r="F2837"/>
  <c r="F2836"/>
  <c r="F2835"/>
  <c r="F2834"/>
  <c r="F2833"/>
  <c r="F2832"/>
  <c r="F2831"/>
  <c r="F2830"/>
  <c r="F2829"/>
  <c r="F2828"/>
  <c r="F2827"/>
  <c r="F2826"/>
  <c r="F2825"/>
  <c r="F2824"/>
  <c r="F2823"/>
  <c r="F2822"/>
  <c r="F2821"/>
  <c r="F2820"/>
  <c r="F2819"/>
  <c r="F2818"/>
  <c r="F2817"/>
  <c r="F2816"/>
  <c r="F2815"/>
  <c r="F2814"/>
  <c r="F2813"/>
  <c r="F2812"/>
  <c r="F2811"/>
  <c r="F2810"/>
  <c r="F2809"/>
  <c r="F2808"/>
  <c r="F2807"/>
  <c r="F2806"/>
  <c r="F2805"/>
  <c r="F2804"/>
  <c r="F2803"/>
  <c r="F2802"/>
  <c r="F2801"/>
  <c r="F2800"/>
  <c r="F2799"/>
  <c r="F2798"/>
  <c r="F2797"/>
  <c r="F2796"/>
  <c r="F2795"/>
  <c r="F2794"/>
  <c r="F2793"/>
  <c r="F2792"/>
  <c r="F2791"/>
  <c r="F2790"/>
  <c r="F2789"/>
  <c r="F2788"/>
  <c r="F2787"/>
  <c r="F2786"/>
  <c r="F2785"/>
  <c r="F2784"/>
  <c r="F2783"/>
  <c r="F2782"/>
  <c r="F2781"/>
  <c r="F2780"/>
  <c r="F2779"/>
  <c r="F2778"/>
  <c r="F2777"/>
  <c r="F2776"/>
  <c r="F2775"/>
  <c r="F2774"/>
  <c r="F2773"/>
  <c r="F2772"/>
  <c r="F2771"/>
  <c r="F2770"/>
  <c r="F2769"/>
  <c r="F2768"/>
  <c r="F2767"/>
  <c r="F2766"/>
  <c r="F2765"/>
  <c r="F2764"/>
  <c r="F2763"/>
  <c r="F2762"/>
  <c r="F2761"/>
  <c r="F2760"/>
  <c r="F2759"/>
  <c r="F2758"/>
  <c r="F2757"/>
  <c r="F2756"/>
  <c r="F2755"/>
  <c r="F2754"/>
  <c r="F2753"/>
  <c r="F2752"/>
  <c r="F2751"/>
  <c r="F2750"/>
  <c r="F2749"/>
  <c r="F2748"/>
  <c r="F2747"/>
  <c r="F2746"/>
  <c r="F2745"/>
  <c r="F2744"/>
  <c r="F2743"/>
  <c r="F2742"/>
  <c r="F2741"/>
  <c r="F2740"/>
  <c r="F2739"/>
  <c r="F2738"/>
  <c r="F2737"/>
  <c r="F2736"/>
  <c r="F2735"/>
  <c r="F2734"/>
  <c r="F2733"/>
  <c r="F2732"/>
  <c r="F2731"/>
  <c r="F2730"/>
  <c r="F2729"/>
  <c r="F2728"/>
  <c r="F2727"/>
  <c r="F2726"/>
  <c r="F2725"/>
  <c r="F2724"/>
  <c r="F2723"/>
  <c r="F2722"/>
  <c r="F2721"/>
  <c r="F2720"/>
  <c r="F2719"/>
  <c r="F2718"/>
  <c r="F2717"/>
  <c r="F2716"/>
  <c r="F2715"/>
  <c r="F2714"/>
  <c r="F2713"/>
  <c r="F2712"/>
  <c r="F2711"/>
  <c r="F2710"/>
  <c r="F2709"/>
  <c r="F2708"/>
  <c r="F2707"/>
  <c r="F2706"/>
  <c r="F2705"/>
  <c r="F2704"/>
  <c r="F2703"/>
  <c r="F2702"/>
  <c r="F2701"/>
  <c r="F2700"/>
  <c r="F2699"/>
  <c r="F2698"/>
  <c r="F2697"/>
  <c r="F2696"/>
  <c r="F2695"/>
  <c r="F2694"/>
  <c r="F2693"/>
  <c r="F2692"/>
  <c r="F2691"/>
  <c r="F2690"/>
  <c r="F2689"/>
  <c r="F2688"/>
  <c r="F2687"/>
  <c r="F2686"/>
  <c r="F2685"/>
  <c r="F2684"/>
  <c r="F2683"/>
  <c r="F2682"/>
  <c r="F2681"/>
  <c r="F2680"/>
  <c r="F2679"/>
  <c r="F2678"/>
  <c r="F2677"/>
  <c r="F2676"/>
  <c r="F2675"/>
  <c r="F2674"/>
  <c r="F2673"/>
  <c r="F2672"/>
  <c r="F2671"/>
  <c r="F2670"/>
  <c r="F2669"/>
  <c r="F2668"/>
  <c r="F2667"/>
  <c r="F2666"/>
  <c r="F2665"/>
  <c r="F2664"/>
  <c r="F2663"/>
  <c r="F2662"/>
  <c r="F2661"/>
  <c r="F2660"/>
  <c r="F2659"/>
  <c r="F2658"/>
  <c r="F2657"/>
  <c r="F2656"/>
  <c r="F2655"/>
  <c r="F2654"/>
  <c r="F2653"/>
  <c r="F2652"/>
  <c r="F2651"/>
  <c r="F2650"/>
  <c r="F2649"/>
  <c r="F2648"/>
  <c r="F2647"/>
  <c r="F2646"/>
  <c r="F2645"/>
  <c r="F2644"/>
  <c r="F2643"/>
  <c r="F2642"/>
  <c r="F2641"/>
  <c r="F2640"/>
  <c r="F2639"/>
  <c r="F2638"/>
  <c r="F2637"/>
  <c r="F2636"/>
  <c r="F2635"/>
  <c r="F2634"/>
  <c r="F2633"/>
  <c r="F2632"/>
  <c r="F2631"/>
  <c r="F2630"/>
  <c r="F2629"/>
  <c r="F2628"/>
  <c r="F2627"/>
  <c r="F2626"/>
  <c r="F2625"/>
  <c r="F2624"/>
  <c r="F2623"/>
  <c r="F2622"/>
  <c r="F2621"/>
  <c r="F2620"/>
  <c r="F2619"/>
  <c r="F2618"/>
  <c r="F2617"/>
  <c r="F2616"/>
  <c r="F2615"/>
  <c r="F2614"/>
  <c r="F2613"/>
  <c r="F2612"/>
  <c r="F2611"/>
  <c r="F2610"/>
  <c r="F2609"/>
  <c r="F2608"/>
  <c r="F2607"/>
  <c r="F2606"/>
  <c r="F2605"/>
  <c r="F2604"/>
  <c r="F2603"/>
  <c r="F2602"/>
  <c r="F2601"/>
  <c r="F2600"/>
  <c r="F2599"/>
  <c r="F2598"/>
  <c r="F2597"/>
  <c r="F2596"/>
  <c r="F2595"/>
  <c r="F2594"/>
  <c r="F2593"/>
  <c r="F2592"/>
  <c r="F2591"/>
  <c r="F2590"/>
  <c r="F2589"/>
  <c r="F2588"/>
  <c r="F2587"/>
  <c r="F2586"/>
  <c r="F2585"/>
  <c r="F2584"/>
  <c r="F2583"/>
  <c r="F2582"/>
  <c r="F2581"/>
  <c r="F2580"/>
  <c r="F2579"/>
  <c r="F2578"/>
  <c r="F2577"/>
  <c r="F2576"/>
  <c r="F2575"/>
  <c r="F2574"/>
  <c r="F2573"/>
  <c r="F2572"/>
  <c r="F2571"/>
  <c r="F2570"/>
  <c r="F2569"/>
  <c r="F2568"/>
  <c r="F2567"/>
  <c r="F2566"/>
  <c r="F2565"/>
  <c r="F2564"/>
  <c r="F2563"/>
  <c r="F2562"/>
  <c r="F2561"/>
  <c r="F2560"/>
  <c r="F2559"/>
  <c r="F2558"/>
  <c r="F2557"/>
  <c r="F2556"/>
  <c r="F2555"/>
  <c r="F2554"/>
  <c r="F2553"/>
  <c r="F2552"/>
  <c r="F2551"/>
  <c r="F2550"/>
  <c r="F2549"/>
  <c r="F2548"/>
  <c r="F2547"/>
  <c r="F2546"/>
  <c r="F2545"/>
  <c r="F2544"/>
  <c r="F2543"/>
  <c r="F2542"/>
  <c r="F2541"/>
  <c r="F2540"/>
  <c r="F2539"/>
  <c r="F2538"/>
  <c r="F2537"/>
  <c r="F2536"/>
  <c r="F2535"/>
  <c r="F2534"/>
  <c r="F2533"/>
  <c r="F2532"/>
  <c r="F2531"/>
  <c r="F2530"/>
  <c r="F2529"/>
  <c r="F2528"/>
  <c r="F2527"/>
  <c r="F2526"/>
  <c r="F2525"/>
  <c r="F2524"/>
  <c r="F2523"/>
  <c r="F2522"/>
  <c r="F2521"/>
  <c r="F2520"/>
  <c r="F2519"/>
  <c r="F2518"/>
  <c r="F2517"/>
  <c r="F2516"/>
  <c r="F2515"/>
  <c r="F2514"/>
  <c r="F2513"/>
  <c r="F2512"/>
  <c r="F2511"/>
  <c r="F2510"/>
  <c r="F2509"/>
  <c r="F2508"/>
  <c r="F2507"/>
  <c r="F2506"/>
  <c r="F2505"/>
  <c r="F2504"/>
  <c r="F2503"/>
  <c r="F2502"/>
  <c r="F2501"/>
  <c r="F2500"/>
  <c r="F2499"/>
  <c r="F2498"/>
  <c r="F2497"/>
  <c r="F2496"/>
  <c r="F2495"/>
  <c r="F2494"/>
  <c r="F2493"/>
  <c r="F2492"/>
  <c r="F2491"/>
  <c r="F2490"/>
  <c r="F2489"/>
  <c r="F2488"/>
  <c r="F2487"/>
  <c r="F2486"/>
  <c r="F2485"/>
  <c r="F2484"/>
  <c r="F2483"/>
  <c r="F2482"/>
  <c r="F2481"/>
  <c r="F2480"/>
  <c r="F2479"/>
  <c r="F2478"/>
  <c r="F2477"/>
  <c r="F2476"/>
  <c r="F2475"/>
  <c r="F2474"/>
  <c r="F2473"/>
  <c r="F2472"/>
  <c r="F2471"/>
  <c r="F2470"/>
  <c r="F2469"/>
  <c r="F2468"/>
  <c r="F2467"/>
  <c r="F2466"/>
  <c r="F2465"/>
  <c r="F2464"/>
  <c r="F2463"/>
  <c r="F2462"/>
  <c r="F2461"/>
  <c r="F2460"/>
  <c r="F2459"/>
  <c r="F2458"/>
  <c r="F2457"/>
  <c r="F2456"/>
  <c r="F2455"/>
  <c r="F2454"/>
  <c r="F2453"/>
  <c r="F2452"/>
  <c r="F2451"/>
  <c r="F2450"/>
  <c r="F2449"/>
  <c r="F2448"/>
  <c r="F2447"/>
  <c r="F2446"/>
  <c r="F2445"/>
  <c r="F2444"/>
  <c r="F2443"/>
  <c r="F2442"/>
  <c r="F2441"/>
  <c r="F2440"/>
  <c r="F2439"/>
  <c r="F2438"/>
  <c r="F2437"/>
  <c r="F2436"/>
  <c r="F2435"/>
  <c r="F2434"/>
  <c r="F2433"/>
  <c r="F2432"/>
  <c r="F2431"/>
  <c r="F2430"/>
  <c r="F2429"/>
  <c r="F2428"/>
  <c r="F2427"/>
  <c r="F2426"/>
  <c r="F2425"/>
  <c r="F2424"/>
  <c r="F2423"/>
  <c r="F2422"/>
  <c r="F2421"/>
  <c r="F2420"/>
  <c r="F2419"/>
  <c r="F2418"/>
  <c r="F2417"/>
  <c r="F2416"/>
  <c r="F2415"/>
  <c r="F2414"/>
  <c r="F2413"/>
  <c r="F2412"/>
  <c r="F2411"/>
  <c r="F2410"/>
  <c r="F2409"/>
  <c r="F2408"/>
  <c r="F2407"/>
  <c r="F2406"/>
  <c r="F2405"/>
  <c r="F2404"/>
  <c r="F2403"/>
  <c r="F2402"/>
  <c r="F2401"/>
  <c r="F2400"/>
  <c r="F2399"/>
  <c r="F2398"/>
  <c r="F2397"/>
  <c r="F2396"/>
  <c r="F2395"/>
  <c r="F2394"/>
  <c r="F2393"/>
  <c r="F2392"/>
  <c r="F2391"/>
  <c r="F2390"/>
  <c r="F2389"/>
  <c r="F2388"/>
  <c r="F2387"/>
  <c r="F2386"/>
  <c r="F2385"/>
  <c r="F2384"/>
  <c r="F2383"/>
  <c r="F2382"/>
  <c r="F2381"/>
  <c r="F2380"/>
  <c r="F2379"/>
  <c r="F2378"/>
  <c r="F2377"/>
  <c r="F2376"/>
  <c r="F2375"/>
  <c r="F2374"/>
  <c r="F2373"/>
  <c r="F2372"/>
  <c r="F2371"/>
  <c r="F2370"/>
  <c r="F2369"/>
  <c r="F2368"/>
  <c r="F2367"/>
  <c r="F2366"/>
  <c r="F2365"/>
  <c r="F2364"/>
  <c r="F2363"/>
  <c r="F2362"/>
  <c r="F2361"/>
  <c r="F2360"/>
  <c r="F2359"/>
  <c r="F2358"/>
  <c r="F2357"/>
  <c r="F2356"/>
  <c r="F2355"/>
  <c r="F2354"/>
  <c r="F2353"/>
  <c r="F2352"/>
  <c r="F2351"/>
  <c r="F2350"/>
  <c r="F2349"/>
  <c r="F2348"/>
  <c r="F2347"/>
  <c r="F2346"/>
  <c r="F2345"/>
  <c r="F2344"/>
  <c r="F2343"/>
  <c r="F2342"/>
  <c r="F2341"/>
  <c r="F2340"/>
  <c r="F2339"/>
  <c r="F2338"/>
  <c r="F2337"/>
  <c r="F2336"/>
  <c r="F2335"/>
  <c r="F2334"/>
  <c r="F2333"/>
  <c r="F2332"/>
  <c r="F2331"/>
  <c r="F2330"/>
  <c r="F2329"/>
  <c r="F2328"/>
  <c r="F2327"/>
  <c r="F2326"/>
  <c r="F2325"/>
  <c r="F2324"/>
  <c r="F2323"/>
  <c r="F2322"/>
  <c r="F2321"/>
  <c r="F2320"/>
  <c r="F2319"/>
  <c r="F2318"/>
  <c r="F2317"/>
  <c r="F2316"/>
  <c r="F2315"/>
  <c r="F2314"/>
  <c r="F2313"/>
  <c r="F2312"/>
  <c r="F2311"/>
  <c r="F2310"/>
  <c r="F2309"/>
  <c r="F2308"/>
  <c r="F2307"/>
  <c r="F2306"/>
  <c r="F2305"/>
  <c r="F2304"/>
  <c r="F2303"/>
  <c r="F2302"/>
  <c r="F2301"/>
  <c r="F2300"/>
  <c r="F2299"/>
  <c r="F2298"/>
  <c r="F2297"/>
  <c r="F2296"/>
  <c r="F2295"/>
  <c r="F2294"/>
  <c r="F2293"/>
  <c r="F2292"/>
  <c r="F2291"/>
  <c r="F2290"/>
  <c r="F2289"/>
  <c r="F2288"/>
  <c r="F2287"/>
  <c r="F2286"/>
  <c r="F2285"/>
  <c r="F2284"/>
  <c r="F2283"/>
  <c r="F2282"/>
  <c r="F2281"/>
  <c r="F2280"/>
  <c r="F2279"/>
  <c r="F2278"/>
  <c r="F2277"/>
  <c r="F2276"/>
  <c r="F2275"/>
  <c r="F2274"/>
  <c r="F2273"/>
  <c r="F2272"/>
  <c r="F2271"/>
  <c r="F2270"/>
  <c r="F2269"/>
  <c r="F2268"/>
  <c r="F2267"/>
  <c r="F2266"/>
  <c r="F2265"/>
  <c r="F2264"/>
  <c r="F2263"/>
  <c r="F2262"/>
  <c r="F2261"/>
  <c r="F2260"/>
  <c r="F2259"/>
  <c r="F2258"/>
  <c r="F2257"/>
  <c r="F2256"/>
  <c r="F2255"/>
  <c r="F2254"/>
  <c r="F2253"/>
  <c r="F2252"/>
  <c r="F2251"/>
  <c r="F2250"/>
  <c r="F2249"/>
  <c r="F2248"/>
  <c r="F2247"/>
  <c r="F2246"/>
  <c r="F2245"/>
  <c r="F2244"/>
  <c r="F2243"/>
  <c r="F2242"/>
  <c r="F2241"/>
  <c r="F2240"/>
  <c r="F2239"/>
  <c r="F2238"/>
  <c r="F2237"/>
  <c r="F2236"/>
  <c r="F2235"/>
  <c r="F2234"/>
  <c r="F2233"/>
  <c r="F2232"/>
  <c r="F2231"/>
  <c r="F2230"/>
  <c r="F2229"/>
  <c r="F2228"/>
  <c r="F2227"/>
  <c r="F2226"/>
  <c r="F2225"/>
  <c r="F2224"/>
  <c r="F2223"/>
  <c r="F2222"/>
  <c r="F2221"/>
  <c r="F2220"/>
  <c r="F2219"/>
  <c r="F2218"/>
  <c r="F2217"/>
  <c r="F2216"/>
  <c r="F2215"/>
  <c r="F2214"/>
  <c r="F2213"/>
  <c r="F2212"/>
  <c r="F2211"/>
  <c r="F2210"/>
  <c r="F2209"/>
  <c r="F2208"/>
  <c r="F2207"/>
  <c r="F2206"/>
  <c r="F2205"/>
  <c r="F2204"/>
  <c r="F2203"/>
  <c r="F2202"/>
  <c r="F2201"/>
  <c r="F2200"/>
  <c r="F2199"/>
  <c r="F2198"/>
  <c r="F2197"/>
  <c r="F2196"/>
  <c r="F2195"/>
  <c r="F2194"/>
  <c r="F2193"/>
  <c r="F2192"/>
  <c r="F2191"/>
  <c r="F2190"/>
  <c r="F2189"/>
  <c r="F2188"/>
  <c r="F2187"/>
  <c r="F2186"/>
  <c r="F2185"/>
  <c r="F2184"/>
  <c r="F2183"/>
  <c r="F2182"/>
  <c r="F2181"/>
  <c r="F2180"/>
  <c r="F2179"/>
  <c r="F2178"/>
  <c r="F2177"/>
  <c r="F2176"/>
  <c r="F2175"/>
  <c r="F2174"/>
  <c r="F2173"/>
  <c r="F2172"/>
  <c r="F2171"/>
  <c r="F2170"/>
  <c r="F2169"/>
  <c r="F2168"/>
  <c r="F2167"/>
  <c r="F2166"/>
  <c r="F2165"/>
  <c r="F2164"/>
  <c r="F2163"/>
  <c r="F2162"/>
  <c r="F2161"/>
  <c r="F2160"/>
  <c r="F2159"/>
  <c r="F2158"/>
  <c r="F2157"/>
  <c r="F2156"/>
  <c r="F2155"/>
  <c r="F2154"/>
  <c r="F2153"/>
  <c r="F2152"/>
  <c r="F2151"/>
  <c r="F2150"/>
  <c r="F2149"/>
  <c r="F2148"/>
  <c r="F2147"/>
  <c r="F2146"/>
  <c r="F2145"/>
  <c r="F2144"/>
  <c r="F2143"/>
  <c r="F2142"/>
  <c r="F2141"/>
  <c r="F2140"/>
  <c r="F2139"/>
  <c r="F2138"/>
  <c r="F2137"/>
  <c r="F2136"/>
  <c r="F2135"/>
  <c r="F2134"/>
  <c r="F2133"/>
  <c r="F2132"/>
  <c r="F2131"/>
  <c r="F2130"/>
  <c r="F2129"/>
  <c r="F2128"/>
  <c r="F2127"/>
  <c r="F2126"/>
  <c r="F2125"/>
  <c r="F2124"/>
  <c r="F2123"/>
  <c r="F2122"/>
  <c r="F2121"/>
  <c r="F2120"/>
  <c r="F2119"/>
  <c r="F2118"/>
  <c r="F2117"/>
  <c r="F2116"/>
  <c r="F2115"/>
  <c r="F2114"/>
  <c r="F2113"/>
  <c r="F2112"/>
  <c r="F2111"/>
  <c r="F2110"/>
  <c r="F2109"/>
  <c r="F2108"/>
  <c r="F2107"/>
  <c r="F2106"/>
  <c r="F2105"/>
  <c r="F2104"/>
  <c r="F2103"/>
  <c r="F2102"/>
  <c r="F2101"/>
  <c r="F2100"/>
  <c r="F2099"/>
  <c r="F2098"/>
  <c r="F2097"/>
  <c r="F2096"/>
  <c r="F2095"/>
  <c r="F2094"/>
  <c r="F2093"/>
  <c r="F2092"/>
  <c r="F2091"/>
  <c r="F2090"/>
  <c r="F2089"/>
  <c r="F2088"/>
  <c r="F2087"/>
  <c r="F2086"/>
  <c r="F2085"/>
  <c r="F2084"/>
  <c r="F2083"/>
  <c r="F2082"/>
  <c r="F2081"/>
  <c r="F2080"/>
  <c r="F2079"/>
  <c r="F2078"/>
  <c r="F2077"/>
  <c r="F2076"/>
  <c r="F2075"/>
  <c r="F2074"/>
  <c r="F2073"/>
  <c r="F2072"/>
  <c r="F2071"/>
  <c r="F2070"/>
  <c r="F2069"/>
  <c r="F2068"/>
  <c r="F2067"/>
  <c r="F2066"/>
  <c r="F2065"/>
  <c r="F2064"/>
  <c r="F2063"/>
  <c r="F2062"/>
  <c r="F2061"/>
  <c r="F2060"/>
  <c r="F2059"/>
  <c r="F2058"/>
  <c r="F2057"/>
  <c r="F2056"/>
  <c r="F2055"/>
  <c r="F2054"/>
  <c r="F2053"/>
  <c r="F2052"/>
  <c r="F2051"/>
  <c r="F2050"/>
  <c r="F2049"/>
  <c r="F2048"/>
  <c r="F2047"/>
  <c r="F2046"/>
  <c r="F2045"/>
  <c r="F2044"/>
  <c r="F2043"/>
  <c r="F2042"/>
  <c r="F2041"/>
  <c r="F2040"/>
  <c r="F2039"/>
  <c r="F2038"/>
  <c r="F2037"/>
  <c r="F2036"/>
  <c r="F2035"/>
  <c r="F2034"/>
  <c r="F2033"/>
  <c r="F2032"/>
  <c r="F2031"/>
  <c r="F2030"/>
  <c r="F2029"/>
  <c r="F2028"/>
  <c r="F2027"/>
  <c r="F2026"/>
  <c r="F2025"/>
  <c r="F2024"/>
  <c r="F2023"/>
  <c r="F2022"/>
  <c r="F2021"/>
  <c r="F2020"/>
  <c r="F2019"/>
  <c r="F2018"/>
  <c r="F2017"/>
  <c r="F2016"/>
  <c r="F2015"/>
  <c r="F2014"/>
  <c r="F2013"/>
  <c r="F2012"/>
  <c r="F2011"/>
  <c r="F2010"/>
  <c r="F2009"/>
  <c r="F2008"/>
  <c r="F2007"/>
  <c r="F2006"/>
  <c r="F2005"/>
  <c r="F2004"/>
  <c r="F2003"/>
  <c r="F2002"/>
  <c r="F2001"/>
  <c r="F2000"/>
  <c r="F1999"/>
  <c r="F1998"/>
  <c r="F1997"/>
  <c r="F1996"/>
  <c r="F1995"/>
  <c r="F1994"/>
  <c r="F1993"/>
  <c r="F1992"/>
  <c r="F1991"/>
  <c r="F1990"/>
  <c r="F1989"/>
  <c r="F1988"/>
  <c r="F1987"/>
  <c r="F1986"/>
  <c r="F1985"/>
  <c r="F1984"/>
  <c r="F1983"/>
  <c r="F1982"/>
  <c r="F1981"/>
  <c r="F1980"/>
  <c r="F1979"/>
  <c r="F1978"/>
  <c r="F1977"/>
  <c r="F1976"/>
  <c r="F1975"/>
  <c r="F1974"/>
  <c r="F1973"/>
  <c r="F1972"/>
  <c r="F1971"/>
  <c r="F1970"/>
  <c r="F1969"/>
  <c r="F1968"/>
  <c r="F1967"/>
  <c r="F1966"/>
  <c r="F1965"/>
  <c r="F1964"/>
  <c r="F1963"/>
  <c r="F1962"/>
  <c r="F1961"/>
  <c r="F1960"/>
  <c r="F1959"/>
  <c r="F1958"/>
  <c r="F1957"/>
  <c r="F1956"/>
  <c r="F1955"/>
  <c r="F1954"/>
  <c r="F1953"/>
  <c r="F1952"/>
  <c r="F1951"/>
  <c r="F1950"/>
  <c r="F1949"/>
  <c r="F1948"/>
  <c r="F1947"/>
  <c r="F1946"/>
  <c r="F1945"/>
  <c r="F1944"/>
  <c r="F1943"/>
  <c r="F1942"/>
  <c r="F1941"/>
  <c r="F1940"/>
  <c r="F1939"/>
  <c r="F1938"/>
  <c r="F1937"/>
  <c r="F1936"/>
  <c r="F1935"/>
  <c r="F1934"/>
  <c r="F1933"/>
  <c r="F1932"/>
  <c r="F1931"/>
  <c r="F1930"/>
  <c r="F1929"/>
  <c r="F1928"/>
  <c r="F1927"/>
  <c r="F1926"/>
  <c r="F1925"/>
  <c r="F1924"/>
  <c r="F1923"/>
  <c r="F1922"/>
  <c r="F1921"/>
  <c r="F1920"/>
  <c r="F1919"/>
  <c r="F1918"/>
  <c r="F1917"/>
  <c r="F1916"/>
  <c r="F1915"/>
  <c r="F1914"/>
  <c r="F1913"/>
  <c r="F1912"/>
  <c r="F1911"/>
  <c r="F1910"/>
  <c r="F1909"/>
  <c r="F1908"/>
  <c r="F1907"/>
  <c r="F1906"/>
  <c r="F1905"/>
  <c r="F1904"/>
  <c r="F1903"/>
  <c r="F1902"/>
  <c r="F1901"/>
  <c r="F1900"/>
  <c r="F1899"/>
  <c r="F1898"/>
  <c r="F1897"/>
  <c r="F1896"/>
  <c r="F1895"/>
  <c r="F1894"/>
  <c r="F1893"/>
  <c r="F1892"/>
  <c r="F1891"/>
  <c r="F1890"/>
  <c r="F1889"/>
  <c r="F1888"/>
  <c r="F1887"/>
  <c r="F1886"/>
  <c r="F1885"/>
  <c r="F1884"/>
  <c r="F1883"/>
  <c r="F1882"/>
  <c r="F1881"/>
  <c r="F1880"/>
  <c r="F1879"/>
  <c r="F1878"/>
  <c r="F1877"/>
  <c r="F1876"/>
  <c r="F1875"/>
  <c r="F1874"/>
  <c r="F1873"/>
  <c r="F1872"/>
  <c r="F1871"/>
  <c r="F1870"/>
  <c r="F1869"/>
  <c r="F1868"/>
  <c r="F1867"/>
  <c r="F1866"/>
  <c r="F1865"/>
  <c r="F1864"/>
  <c r="F1863"/>
  <c r="F1862"/>
  <c r="F1861"/>
  <c r="F1860"/>
  <c r="F1859"/>
  <c r="F1858"/>
  <c r="F1857"/>
  <c r="F1856"/>
  <c r="F1855"/>
  <c r="F1854"/>
  <c r="F1853"/>
  <c r="F1852"/>
  <c r="F1851"/>
  <c r="F1850"/>
  <c r="F1849"/>
  <c r="F1848"/>
  <c r="F1847"/>
  <c r="F1846"/>
  <c r="F1845"/>
  <c r="F1844"/>
  <c r="F1843"/>
  <c r="F1842"/>
  <c r="F1841"/>
  <c r="F1840"/>
  <c r="F1839"/>
  <c r="F1838"/>
  <c r="F1837"/>
  <c r="F1836"/>
  <c r="F1835"/>
  <c r="F1834"/>
  <c r="F1833"/>
  <c r="F1832"/>
  <c r="F1831"/>
  <c r="F1830"/>
  <c r="F1829"/>
  <c r="F1828"/>
  <c r="F1827"/>
  <c r="F1826"/>
  <c r="F1825"/>
  <c r="F1824"/>
  <c r="F1823"/>
  <c r="F1822"/>
  <c r="F1821"/>
  <c r="F1820"/>
  <c r="F1819"/>
  <c r="F1818"/>
  <c r="F1817"/>
  <c r="F1816"/>
  <c r="F1815"/>
  <c r="F1814"/>
  <c r="F1813"/>
  <c r="F1812"/>
  <c r="F1811"/>
  <c r="F1810"/>
  <c r="F1809"/>
  <c r="F1808"/>
  <c r="F1807"/>
  <c r="F1806"/>
  <c r="F1805"/>
  <c r="F1804"/>
  <c r="F1803"/>
  <c r="F1802"/>
  <c r="F1801"/>
  <c r="F1800"/>
  <c r="F1799"/>
  <c r="F1798"/>
  <c r="F1797"/>
  <c r="F1796"/>
  <c r="F1795"/>
  <c r="F1794"/>
  <c r="F1793"/>
  <c r="F1792"/>
  <c r="F1791"/>
  <c r="F1790"/>
  <c r="F1789"/>
  <c r="F1788"/>
  <c r="F1787"/>
  <c r="F1786"/>
  <c r="F1785"/>
  <c r="F1784"/>
  <c r="F1783"/>
  <c r="F1782"/>
  <c r="F1781"/>
  <c r="F1780"/>
  <c r="F1779"/>
  <c r="F1778"/>
  <c r="F1777"/>
  <c r="F1776"/>
  <c r="F1775"/>
  <c r="F1774"/>
  <c r="F1773"/>
  <c r="F1772"/>
  <c r="F1771"/>
  <c r="F1770"/>
  <c r="F1769"/>
  <c r="F1768"/>
  <c r="F1767"/>
  <c r="F1766"/>
  <c r="F1765"/>
  <c r="F1764"/>
  <c r="F1763"/>
  <c r="F1762"/>
  <c r="F1761"/>
  <c r="F1760"/>
  <c r="F1759"/>
  <c r="F1758"/>
  <c r="F1757"/>
  <c r="F1756"/>
  <c r="F1755"/>
  <c r="F1754"/>
  <c r="F1753"/>
  <c r="F1752"/>
  <c r="F1751"/>
  <c r="F1750"/>
  <c r="F1749"/>
  <c r="F1748"/>
  <c r="F1747"/>
  <c r="F1746"/>
  <c r="F1745"/>
  <c r="F1744"/>
  <c r="F1743"/>
  <c r="F1742"/>
  <c r="F1741"/>
  <c r="F1740"/>
  <c r="F1739"/>
  <c r="F1738"/>
  <c r="F1737"/>
  <c r="F1736"/>
  <c r="F1735"/>
  <c r="F1734"/>
  <c r="F1733"/>
  <c r="F1732"/>
  <c r="F1731"/>
  <c r="F1730"/>
  <c r="F1729"/>
  <c r="F1728"/>
  <c r="F1727"/>
  <c r="F1726"/>
  <c r="F1725"/>
  <c r="F1724"/>
  <c r="F1723"/>
  <c r="F1722"/>
  <c r="F1721"/>
  <c r="F1720"/>
  <c r="F1719"/>
  <c r="F1718"/>
  <c r="F1717"/>
  <c r="F1716"/>
  <c r="F1715"/>
  <c r="F1714"/>
  <c r="F1713"/>
  <c r="F1712"/>
  <c r="F1711"/>
  <c r="F1710"/>
  <c r="F1709"/>
  <c r="F1708"/>
  <c r="F1707"/>
  <c r="F1706"/>
  <c r="F1705"/>
  <c r="F1704"/>
  <c r="F1703"/>
  <c r="F1702"/>
  <c r="F1701"/>
  <c r="F1700"/>
  <c r="F1699"/>
  <c r="F1698"/>
  <c r="F1697"/>
  <c r="F1696"/>
  <c r="F1695"/>
  <c r="F1694"/>
  <c r="F1693"/>
  <c r="F1692"/>
  <c r="F1691"/>
  <c r="F1690"/>
  <c r="F1689"/>
  <c r="F1688"/>
  <c r="F1687"/>
  <c r="F1686"/>
  <c r="F1685"/>
  <c r="F1684"/>
  <c r="F1683"/>
  <c r="F1682"/>
  <c r="F1681"/>
  <c r="F1680"/>
  <c r="F1679"/>
  <c r="F1678"/>
  <c r="F1677"/>
  <c r="F1676"/>
  <c r="F1675"/>
  <c r="F1674"/>
  <c r="F1673"/>
  <c r="F1672"/>
  <c r="F1671"/>
  <c r="F1670"/>
  <c r="F1669"/>
  <c r="F1668"/>
  <c r="F1667"/>
  <c r="F1666"/>
  <c r="F1665"/>
  <c r="F1664"/>
  <c r="F1663"/>
  <c r="F1662"/>
  <c r="F1661"/>
  <c r="F1660"/>
  <c r="F1659"/>
  <c r="F1658"/>
  <c r="F1657"/>
  <c r="F1656"/>
  <c r="F1655"/>
  <c r="F1654"/>
  <c r="F1653"/>
  <c r="F1652"/>
  <c r="F1651"/>
  <c r="F1650"/>
  <c r="F1649"/>
  <c r="F1648"/>
  <c r="F1647"/>
  <c r="F1646"/>
  <c r="F1645"/>
  <c r="F1644"/>
  <c r="F1643"/>
  <c r="F1642"/>
  <c r="F1641"/>
  <c r="F1640"/>
  <c r="F1639"/>
  <c r="F1638"/>
  <c r="F1637"/>
  <c r="F1636"/>
  <c r="F1635"/>
  <c r="F1634"/>
  <c r="F1633"/>
  <c r="F1632"/>
  <c r="F1631"/>
  <c r="F1630"/>
  <c r="F1629"/>
  <c r="F1628"/>
  <c r="F1627"/>
  <c r="F1626"/>
  <c r="F1625"/>
  <c r="F1624"/>
  <c r="F1623"/>
  <c r="F1622"/>
  <c r="F1621"/>
  <c r="F1620"/>
  <c r="F1619"/>
  <c r="F1618"/>
  <c r="F1617"/>
  <c r="F1616"/>
  <c r="F1615"/>
  <c r="F1614"/>
  <c r="F1613"/>
  <c r="F1612"/>
  <c r="F1611"/>
  <c r="F1610"/>
  <c r="F1609"/>
  <c r="F1608"/>
  <c r="F1607"/>
  <c r="F1606"/>
  <c r="F1605"/>
  <c r="F1604"/>
  <c r="F1603"/>
  <c r="F1602"/>
  <c r="F1601"/>
  <c r="F1600"/>
  <c r="F1599"/>
  <c r="F1598"/>
  <c r="F1597"/>
  <c r="F1596"/>
  <c r="F1595"/>
  <c r="F1594"/>
  <c r="F1593"/>
  <c r="F1592"/>
  <c r="F1591"/>
  <c r="F1590"/>
  <c r="F1589"/>
  <c r="F1588"/>
  <c r="F1587"/>
  <c r="F1586"/>
  <c r="F1585"/>
  <c r="F1584"/>
  <c r="F1583"/>
  <c r="F1582"/>
  <c r="F1581"/>
  <c r="F1580"/>
  <c r="F1579"/>
  <c r="F1578"/>
  <c r="F1577"/>
  <c r="F1576"/>
  <c r="F1575"/>
  <c r="F1574"/>
  <c r="F1573"/>
  <c r="F1572"/>
  <c r="F1571"/>
  <c r="F1570"/>
  <c r="F1569"/>
  <c r="F1568"/>
  <c r="F1567"/>
  <c r="F1566"/>
  <c r="F1565"/>
  <c r="F1564"/>
  <c r="F1563"/>
  <c r="F1562"/>
  <c r="F1561"/>
  <c r="F1560"/>
  <c r="F1559"/>
  <c r="F1558"/>
  <c r="F1557"/>
  <c r="F1556"/>
  <c r="F1555"/>
  <c r="F1554"/>
  <c r="F1553"/>
  <c r="F1552"/>
  <c r="F1551"/>
  <c r="F1550"/>
  <c r="F1549"/>
  <c r="F1548"/>
  <c r="F1547"/>
  <c r="F1546"/>
  <c r="F1545"/>
  <c r="F1544"/>
  <c r="F1543"/>
  <c r="F1542"/>
  <c r="F1541"/>
  <c r="F1540"/>
  <c r="F1539"/>
  <c r="F1538"/>
  <c r="F1537"/>
  <c r="F1536"/>
  <c r="F1535"/>
  <c r="F1534"/>
  <c r="F1533"/>
  <c r="F1532"/>
  <c r="F1531"/>
  <c r="F1530"/>
  <c r="F1529"/>
  <c r="F1528"/>
  <c r="F1527"/>
  <c r="F1526"/>
  <c r="F1525"/>
  <c r="F1524"/>
  <c r="F1523"/>
  <c r="F1522"/>
  <c r="F1521"/>
  <c r="F1520"/>
  <c r="F1519"/>
  <c r="F1518"/>
  <c r="F1517"/>
  <c r="F1516"/>
  <c r="F1515"/>
  <c r="F1514"/>
  <c r="F1513"/>
  <c r="F1512"/>
  <c r="F1511"/>
  <c r="F1510"/>
  <c r="F1509"/>
  <c r="F1508"/>
  <c r="F1507"/>
  <c r="F1506"/>
  <c r="F1505"/>
  <c r="F1504"/>
  <c r="F1503"/>
  <c r="F1502"/>
  <c r="F1501"/>
  <c r="F1500"/>
  <c r="F1499"/>
  <c r="F1498"/>
  <c r="F1497"/>
  <c r="F1496"/>
  <c r="F1495"/>
  <c r="F1494"/>
  <c r="F1493"/>
  <c r="F1492"/>
  <c r="F1491"/>
  <c r="F1490"/>
  <c r="F1489"/>
  <c r="F1488"/>
  <c r="F1487"/>
  <c r="F1486"/>
  <c r="F1485"/>
  <c r="F1484"/>
  <c r="F1483"/>
  <c r="F1482"/>
  <c r="F1481"/>
  <c r="F1480"/>
  <c r="F1479"/>
  <c r="F1478"/>
  <c r="F1477"/>
  <c r="F1476"/>
  <c r="F1475"/>
  <c r="F1474"/>
  <c r="F1473"/>
  <c r="F1472"/>
  <c r="F1471"/>
  <c r="F1470"/>
  <c r="F1469"/>
  <c r="F1468"/>
  <c r="F1467"/>
  <c r="F1466"/>
  <c r="F1465"/>
  <c r="F1464"/>
  <c r="F1463"/>
  <c r="F1462"/>
  <c r="F1461"/>
  <c r="F1460"/>
  <c r="F1459"/>
  <c r="F1458"/>
  <c r="F1457"/>
  <c r="F1456"/>
  <c r="F1455"/>
  <c r="F1454"/>
  <c r="F1453"/>
  <c r="F1452"/>
  <c r="F1451"/>
  <c r="F1450"/>
  <c r="F1449"/>
  <c r="F1448"/>
  <c r="F1447"/>
  <c r="F1446"/>
  <c r="F1445"/>
  <c r="F1444"/>
  <c r="F1443"/>
  <c r="F1442"/>
  <c r="F1441"/>
  <c r="F1440"/>
  <c r="F1439"/>
  <c r="F1438"/>
  <c r="F1437"/>
  <c r="F1436"/>
  <c r="F1435"/>
  <c r="F1434"/>
  <c r="F1433"/>
  <c r="F1432"/>
  <c r="F1431"/>
  <c r="F1430"/>
  <c r="F1429"/>
  <c r="F1428"/>
  <c r="F1427"/>
  <c r="F1426"/>
  <c r="F1425"/>
  <c r="F1424"/>
  <c r="F1423"/>
  <c r="F1422"/>
  <c r="F1421"/>
  <c r="F1420"/>
  <c r="F1419"/>
  <c r="F1418"/>
  <c r="F1417"/>
  <c r="F1416"/>
  <c r="F1415"/>
  <c r="F1414"/>
  <c r="F1413"/>
  <c r="F1412"/>
  <c r="F1411"/>
  <c r="F1410"/>
  <c r="F1409"/>
  <c r="F1408"/>
  <c r="F1407"/>
  <c r="F1406"/>
  <c r="F1405"/>
  <c r="F1404"/>
  <c r="F1403"/>
  <c r="F1402"/>
  <c r="F1401"/>
  <c r="F1400"/>
  <c r="F1399"/>
  <c r="F1398"/>
  <c r="F1397"/>
  <c r="F1396"/>
  <c r="F1395"/>
  <c r="F1394"/>
  <c r="F1393"/>
  <c r="F1392"/>
  <c r="F1391"/>
  <c r="F1390"/>
  <c r="F1389"/>
  <c r="F1388"/>
  <c r="F1387"/>
  <c r="F1386"/>
  <c r="F1385"/>
  <c r="F1384"/>
  <c r="F1383"/>
  <c r="F1382"/>
  <c r="F1381"/>
  <c r="F1380"/>
  <c r="F1379"/>
  <c r="F1378"/>
  <c r="F1377"/>
  <c r="F1376"/>
  <c r="F1375"/>
  <c r="F1374"/>
  <c r="F1373"/>
  <c r="F1372"/>
  <c r="F1371"/>
  <c r="F1370"/>
  <c r="F1369"/>
  <c r="F1368"/>
  <c r="F1367"/>
  <c r="F1366"/>
  <c r="F1365"/>
  <c r="F1364"/>
  <c r="F1363"/>
  <c r="F1362"/>
  <c r="F1361"/>
  <c r="F1360"/>
  <c r="F1359"/>
  <c r="F1358"/>
  <c r="F1357"/>
  <c r="F1356"/>
  <c r="F1355"/>
  <c r="F1354"/>
  <c r="F1353"/>
  <c r="F1352"/>
  <c r="F1351"/>
  <c r="F1350"/>
  <c r="F1349"/>
  <c r="F1348"/>
  <c r="F1347"/>
  <c r="F1346"/>
  <c r="F1345"/>
  <c r="F1344"/>
  <c r="F1343"/>
  <c r="F1342"/>
  <c r="F1341"/>
  <c r="F1340"/>
  <c r="F1339"/>
  <c r="F1338"/>
  <c r="F1337"/>
  <c r="F1336"/>
  <c r="F1335"/>
  <c r="F1334"/>
  <c r="F1333"/>
  <c r="F1332"/>
  <c r="F1331"/>
  <c r="F1330"/>
  <c r="F1329"/>
  <c r="F1328"/>
  <c r="F1327"/>
  <c r="F1326"/>
  <c r="F1325"/>
  <c r="F1324"/>
  <c r="F1323"/>
  <c r="F1322"/>
  <c r="F1321"/>
  <c r="F1320"/>
  <c r="F1319"/>
  <c r="F1318"/>
  <c r="F1317"/>
  <c r="F1316"/>
  <c r="F1315"/>
  <c r="F1314"/>
  <c r="F1313"/>
  <c r="F1312"/>
  <c r="F1311"/>
  <c r="F1310"/>
  <c r="F1309"/>
  <c r="F1308"/>
  <c r="F1307"/>
  <c r="F1306"/>
  <c r="F1305"/>
  <c r="F1304"/>
  <c r="F1303"/>
  <c r="F1302"/>
  <c r="F1301"/>
  <c r="F1300"/>
  <c r="F1299"/>
  <c r="F1298"/>
  <c r="F1297"/>
  <c r="F1296"/>
  <c r="F1295"/>
  <c r="F1294"/>
  <c r="F1293"/>
  <c r="F1292"/>
  <c r="F1291"/>
  <c r="F1290"/>
  <c r="F1289"/>
  <c r="F1288"/>
  <c r="F1287"/>
  <c r="F1286"/>
  <c r="F1285"/>
  <c r="F1284"/>
  <c r="F1283"/>
  <c r="F1282"/>
  <c r="F1281"/>
  <c r="F1280"/>
  <c r="F1279"/>
  <c r="F1278"/>
  <c r="F1277"/>
  <c r="F1276"/>
  <c r="F1275"/>
  <c r="F1274"/>
  <c r="F1273"/>
  <c r="F1272"/>
  <c r="F1271"/>
  <c r="F1270"/>
  <c r="F1269"/>
  <c r="F1268"/>
  <c r="F1267"/>
  <c r="F1266"/>
  <c r="F1265"/>
  <c r="F1264"/>
  <c r="F1263"/>
  <c r="F1262"/>
  <c r="F1261"/>
  <c r="F1260"/>
  <c r="F1259"/>
  <c r="F1258"/>
  <c r="F1257"/>
  <c r="F1256"/>
  <c r="F1255"/>
  <c r="F1254"/>
  <c r="F1253"/>
  <c r="F1252"/>
  <c r="F1251"/>
  <c r="F1250"/>
  <c r="F1249"/>
  <c r="F1248"/>
  <c r="F1247"/>
  <c r="F1246"/>
  <c r="F1245"/>
  <c r="F1244"/>
  <c r="F1243"/>
  <c r="F1242"/>
  <c r="F1241"/>
  <c r="F1240"/>
  <c r="F1239"/>
  <c r="F1238"/>
  <c r="F1237"/>
  <c r="F1236"/>
  <c r="F1235"/>
  <c r="F1234"/>
  <c r="F1233"/>
  <c r="F1232"/>
  <c r="F1231"/>
  <c r="F1230"/>
  <c r="F1229"/>
  <c r="F1228"/>
  <c r="F1227"/>
  <c r="F1226"/>
  <c r="F1225"/>
  <c r="F1224"/>
  <c r="F1223"/>
  <c r="F1222"/>
  <c r="F1221"/>
  <c r="F1220"/>
  <c r="F1219"/>
  <c r="F1218"/>
  <c r="F1217"/>
  <c r="F1216"/>
  <c r="F1215"/>
  <c r="F1214"/>
  <c r="F1213"/>
  <c r="F1212"/>
  <c r="F1211"/>
  <c r="F1210"/>
  <c r="F1209"/>
  <c r="F1208"/>
  <c r="F1207"/>
  <c r="F1206"/>
  <c r="F1205"/>
  <c r="F1204"/>
  <c r="F1203"/>
  <c r="F1202"/>
  <c r="F1201"/>
  <c r="F1200"/>
  <c r="F1199"/>
  <c r="F1198"/>
  <c r="F1197"/>
  <c r="F1196"/>
  <c r="F1195"/>
  <c r="F1194"/>
  <c r="F1193"/>
  <c r="F1192"/>
  <c r="F1191"/>
  <c r="F1190"/>
  <c r="F1189"/>
  <c r="F1188"/>
  <c r="F1187"/>
  <c r="F1186"/>
  <c r="F1185"/>
  <c r="F1184"/>
  <c r="F1183"/>
  <c r="F1182"/>
  <c r="F1181"/>
  <c r="F1180"/>
  <c r="F1179"/>
  <c r="F1178"/>
  <c r="F1177"/>
  <c r="F1176"/>
  <c r="F1175"/>
  <c r="F1174"/>
  <c r="F1173"/>
  <c r="F1172"/>
  <c r="F1171"/>
  <c r="F1170"/>
  <c r="F1169"/>
  <c r="F1168"/>
  <c r="F1167"/>
  <c r="F1166"/>
  <c r="F1165"/>
  <c r="F1164"/>
  <c r="F1163"/>
  <c r="F1162"/>
  <c r="F1161"/>
  <c r="F1160"/>
  <c r="F1159"/>
  <c r="F1158"/>
  <c r="F1157"/>
  <c r="F1156"/>
  <c r="F1155"/>
  <c r="F1154"/>
  <c r="F1153"/>
  <c r="F1152"/>
  <c r="F1151"/>
  <c r="F1150"/>
  <c r="F1149"/>
  <c r="F1148"/>
  <c r="F1147"/>
  <c r="F1146"/>
  <c r="F1145"/>
  <c r="F1144"/>
  <c r="F1143"/>
  <c r="F1142"/>
  <c r="F1141"/>
  <c r="F1140"/>
  <c r="F1139"/>
  <c r="F1138"/>
  <c r="F1137"/>
  <c r="F1136"/>
  <c r="F1135"/>
  <c r="F1134"/>
  <c r="F1133"/>
  <c r="F1132"/>
  <c r="F1131"/>
  <c r="F1130"/>
  <c r="F1129"/>
  <c r="F1128"/>
  <c r="F1127"/>
  <c r="F1126"/>
  <c r="F1125"/>
  <c r="F1124"/>
  <c r="F1123"/>
  <c r="F1122"/>
  <c r="F1121"/>
  <c r="F1120"/>
  <c r="F1119"/>
  <c r="F1118"/>
  <c r="F1117"/>
  <c r="F1116"/>
  <c r="F1115"/>
  <c r="F1114"/>
  <c r="F1113"/>
  <c r="F1112"/>
  <c r="F1111"/>
  <c r="F1110"/>
  <c r="F1109"/>
  <c r="F1108"/>
  <c r="F1107"/>
  <c r="F1106"/>
  <c r="F1105"/>
  <c r="F1104"/>
  <c r="F1103"/>
  <c r="F1102"/>
  <c r="F1101"/>
  <c r="F1100"/>
  <c r="F1099"/>
  <c r="F1098"/>
  <c r="F1097"/>
  <c r="F1096"/>
  <c r="F1095"/>
  <c r="F1094"/>
  <c r="F1093"/>
  <c r="F1092"/>
  <c r="F1091"/>
  <c r="F1090"/>
  <c r="F1089"/>
  <c r="F1088"/>
  <c r="F1087"/>
  <c r="F1086"/>
  <c r="F1085"/>
  <c r="F1084"/>
  <c r="F1083"/>
  <c r="F1082"/>
  <c r="F1081"/>
  <c r="F1080"/>
  <c r="F1079"/>
  <c r="F1078"/>
  <c r="F1077"/>
  <c r="F1076"/>
  <c r="F1075"/>
  <c r="F1074"/>
  <c r="F1073"/>
  <c r="F1072"/>
  <c r="F1071"/>
  <c r="F1070"/>
  <c r="F1069"/>
  <c r="F1068"/>
  <c r="F1067"/>
  <c r="F1066"/>
  <c r="F1065"/>
  <c r="F1064"/>
  <c r="F1063"/>
  <c r="F1062"/>
  <c r="F1061"/>
  <c r="F1060"/>
  <c r="F1059"/>
  <c r="F1058"/>
  <c r="F1057"/>
  <c r="F1056"/>
  <c r="F1055"/>
  <c r="F1054"/>
  <c r="F1053"/>
  <c r="F1052"/>
  <c r="F1051"/>
  <c r="F1050"/>
  <c r="F1049"/>
  <c r="F1048"/>
  <c r="F1047"/>
  <c r="F1046"/>
  <c r="F1045"/>
  <c r="F1044"/>
  <c r="F1043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14"/>
  <c r="F26"/>
  <c r="F16"/>
  <c r="F32"/>
  <c r="F30"/>
  <c r="F29"/>
  <c r="F25"/>
  <c r="F8"/>
  <c r="F13"/>
  <c r="F23"/>
  <c r="F24"/>
  <c r="F27"/>
  <c r="F28"/>
  <c r="F11"/>
  <c r="F4"/>
  <c r="F10"/>
  <c r="F15"/>
  <c r="F9"/>
  <c r="F18"/>
  <c r="F22"/>
  <c r="F7"/>
  <c r="F5"/>
  <c r="F20"/>
  <c r="F21"/>
  <c r="F12"/>
  <c r="F6"/>
  <c r="F17"/>
  <c r="F19"/>
  <c r="F31"/>
  <c r="F27086" i="9"/>
  <c r="F27085"/>
  <c r="F27084"/>
  <c r="F27083"/>
  <c r="F27082"/>
  <c r="F27081"/>
  <c r="F27080"/>
  <c r="F27079"/>
  <c r="F27078"/>
  <c r="F27077"/>
  <c r="F27076"/>
  <c r="F27075"/>
  <c r="F27074"/>
  <c r="F27073"/>
  <c r="F27072"/>
  <c r="F27071"/>
  <c r="F27070"/>
  <c r="F27069"/>
  <c r="F27068"/>
  <c r="F27067"/>
  <c r="F27066"/>
  <c r="F27065"/>
  <c r="F27064"/>
  <c r="F27063"/>
  <c r="F27062"/>
  <c r="F27061"/>
  <c r="F27060"/>
  <c r="F27059"/>
  <c r="F27058"/>
  <c r="F27057"/>
  <c r="F27056"/>
  <c r="F27055"/>
  <c r="F27054"/>
  <c r="F27053"/>
  <c r="F27052"/>
  <c r="F27051"/>
  <c r="F27050"/>
  <c r="F27049"/>
  <c r="F27048"/>
  <c r="F27047"/>
  <c r="F27046"/>
  <c r="F27045"/>
  <c r="F27044"/>
  <c r="F27043"/>
  <c r="F27042"/>
  <c r="F27041"/>
  <c r="F27040"/>
  <c r="F27039"/>
  <c r="F27038"/>
  <c r="F27037"/>
  <c r="F27036"/>
  <c r="F27035"/>
  <c r="F27034"/>
  <c r="F27033"/>
  <c r="F27032"/>
  <c r="F27031"/>
  <c r="F27030"/>
  <c r="F27029"/>
  <c r="F27028"/>
  <c r="F27027"/>
  <c r="F27026"/>
  <c r="F27025"/>
  <c r="F27024"/>
  <c r="F27023"/>
  <c r="F27022"/>
  <c r="F27021"/>
  <c r="F27020"/>
  <c r="F27019"/>
  <c r="F27018"/>
  <c r="F27017"/>
  <c r="F27016"/>
  <c r="F27015"/>
  <c r="F27014"/>
  <c r="F27013"/>
  <c r="F27012"/>
  <c r="F27011"/>
  <c r="F27010"/>
  <c r="F27009"/>
  <c r="F27008"/>
  <c r="F27007"/>
  <c r="F27006"/>
  <c r="F27005"/>
  <c r="F27004"/>
  <c r="F27003"/>
  <c r="F27002"/>
  <c r="F27001"/>
  <c r="F27000"/>
  <c r="F26999"/>
  <c r="F26998"/>
  <c r="F26997"/>
  <c r="F26996"/>
  <c r="F26995"/>
  <c r="F26994"/>
  <c r="F26993"/>
  <c r="F26992"/>
  <c r="F26991"/>
  <c r="F26990"/>
  <c r="F26989"/>
  <c r="F26988"/>
  <c r="F26987"/>
  <c r="F26986"/>
  <c r="F26985"/>
  <c r="F26984"/>
  <c r="F26983"/>
  <c r="F26982"/>
  <c r="F26981"/>
  <c r="F26980"/>
  <c r="F26979"/>
  <c r="F26978"/>
  <c r="F26977"/>
  <c r="F26976"/>
  <c r="F26975"/>
  <c r="F26974"/>
  <c r="F26973"/>
  <c r="F26972"/>
  <c r="F26971"/>
  <c r="F26970"/>
  <c r="F26969"/>
  <c r="F26968"/>
  <c r="F26967"/>
  <c r="F26966"/>
  <c r="F26965"/>
  <c r="F26964"/>
  <c r="F26963"/>
  <c r="F26962"/>
  <c r="F26961"/>
  <c r="F26960"/>
  <c r="F26959"/>
  <c r="F26958"/>
  <c r="F26957"/>
  <c r="F26956"/>
  <c r="F26955"/>
  <c r="F26954"/>
  <c r="F26953"/>
  <c r="F26952"/>
  <c r="F26951"/>
  <c r="F26950"/>
  <c r="F26949"/>
  <c r="F26948"/>
  <c r="F26947"/>
  <c r="F26946"/>
  <c r="F26945"/>
  <c r="F26944"/>
  <c r="F26943"/>
  <c r="F26942"/>
  <c r="F26941"/>
  <c r="F26940"/>
  <c r="F26939"/>
  <c r="F26938"/>
  <c r="F26937"/>
  <c r="F26936"/>
  <c r="F26935"/>
  <c r="F26934"/>
  <c r="F26933"/>
  <c r="F26932"/>
  <c r="F26931"/>
  <c r="F26930"/>
  <c r="F26929"/>
  <c r="F26928"/>
  <c r="F26927"/>
  <c r="F26926"/>
  <c r="F26925"/>
  <c r="F26924"/>
  <c r="F26923"/>
  <c r="F26922"/>
  <c r="F26921"/>
  <c r="F26920"/>
  <c r="F26919"/>
  <c r="F26918"/>
  <c r="F26917"/>
  <c r="F26916"/>
  <c r="F26915"/>
  <c r="F26914"/>
  <c r="F26913"/>
  <c r="F26912"/>
  <c r="F26911"/>
  <c r="F26910"/>
  <c r="F26909"/>
  <c r="F26908"/>
  <c r="F26907"/>
  <c r="F26906"/>
  <c r="F26905"/>
  <c r="F26904"/>
  <c r="F26903"/>
  <c r="F26902"/>
  <c r="F26901"/>
  <c r="F26900"/>
  <c r="F26899"/>
  <c r="F26898"/>
  <c r="F26897"/>
  <c r="F26896"/>
  <c r="F26895"/>
  <c r="F26894"/>
  <c r="F26893"/>
  <c r="F26892"/>
  <c r="F26891"/>
  <c r="F26890"/>
  <c r="F26889"/>
  <c r="F26888"/>
  <c r="F26887"/>
  <c r="F26886"/>
  <c r="F26885"/>
  <c r="F26884"/>
  <c r="F26883"/>
  <c r="F26882"/>
  <c r="F26881"/>
  <c r="F26880"/>
  <c r="F26879"/>
  <c r="F26878"/>
  <c r="F26877"/>
  <c r="F26876"/>
  <c r="F26875"/>
  <c r="F26874"/>
  <c r="F26873"/>
  <c r="F26872"/>
  <c r="F26871"/>
  <c r="F26870"/>
  <c r="F26869"/>
  <c r="F26868"/>
  <c r="F26867"/>
  <c r="F26866"/>
  <c r="F26865"/>
  <c r="F26864"/>
  <c r="F26863"/>
  <c r="F26862"/>
  <c r="F26861"/>
  <c r="F26860"/>
  <c r="F26859"/>
  <c r="F26858"/>
  <c r="F26857"/>
  <c r="F26856"/>
  <c r="F26855"/>
  <c r="F26854"/>
  <c r="F26853"/>
  <c r="F26852"/>
  <c r="F26851"/>
  <c r="F26850"/>
  <c r="F26849"/>
  <c r="F26848"/>
  <c r="F26847"/>
  <c r="F26846"/>
  <c r="F26845"/>
  <c r="F26844"/>
  <c r="F26843"/>
  <c r="F26842"/>
  <c r="F26841"/>
  <c r="F26840"/>
  <c r="F26839"/>
  <c r="F26838"/>
  <c r="F26837"/>
  <c r="F26836"/>
  <c r="F26835"/>
  <c r="F26834"/>
  <c r="F26833"/>
  <c r="F26832"/>
  <c r="F26831"/>
  <c r="F26830"/>
  <c r="F26829"/>
  <c r="F26828"/>
  <c r="F26827"/>
  <c r="F26826"/>
  <c r="F26825"/>
  <c r="F26824"/>
  <c r="F26823"/>
  <c r="F26822"/>
  <c r="F26821"/>
  <c r="F26820"/>
  <c r="F26819"/>
  <c r="F26818"/>
  <c r="F26817"/>
  <c r="F26816"/>
  <c r="F26815"/>
  <c r="F26814"/>
  <c r="F26813"/>
  <c r="F26812"/>
  <c r="F26811"/>
  <c r="F26810"/>
  <c r="F26809"/>
  <c r="F26808"/>
  <c r="F26807"/>
  <c r="F26806"/>
  <c r="F26805"/>
  <c r="F26804"/>
  <c r="F26803"/>
  <c r="F26802"/>
  <c r="F26801"/>
  <c r="F26800"/>
  <c r="F26799"/>
  <c r="F26798"/>
  <c r="F26797"/>
  <c r="F26796"/>
  <c r="F26795"/>
  <c r="F26794"/>
  <c r="F26793"/>
  <c r="F26792"/>
  <c r="F26791"/>
  <c r="F26790"/>
  <c r="F26789"/>
  <c r="F26788"/>
  <c r="F26787"/>
  <c r="F26786"/>
  <c r="F26785"/>
  <c r="F26784"/>
  <c r="F26783"/>
  <c r="F26782"/>
  <c r="F26781"/>
  <c r="F26780"/>
  <c r="F26779"/>
  <c r="F26778"/>
  <c r="F26777"/>
  <c r="F26776"/>
  <c r="F26775"/>
  <c r="F26774"/>
  <c r="F26773"/>
  <c r="F26772"/>
  <c r="F26771"/>
  <c r="F26770"/>
  <c r="F26769"/>
  <c r="F26768"/>
  <c r="F26767"/>
  <c r="F26766"/>
  <c r="F26765"/>
  <c r="F26764"/>
  <c r="F26763"/>
  <c r="F26762"/>
  <c r="F26761"/>
  <c r="F26760"/>
  <c r="F26759"/>
  <c r="F26758"/>
  <c r="F26757"/>
  <c r="F26756"/>
  <c r="F26755"/>
  <c r="F26754"/>
  <c r="F26753"/>
  <c r="F26752"/>
  <c r="F26751"/>
  <c r="F26750"/>
  <c r="F26749"/>
  <c r="F26748"/>
  <c r="F26747"/>
  <c r="F26746"/>
  <c r="F26745"/>
  <c r="F26744"/>
  <c r="F26743"/>
  <c r="F26742"/>
  <c r="F26741"/>
  <c r="F26740"/>
  <c r="F26739"/>
  <c r="F26738"/>
  <c r="F26737"/>
  <c r="F26736"/>
  <c r="F26735"/>
  <c r="F26734"/>
  <c r="F26733"/>
  <c r="F26732"/>
  <c r="F26731"/>
  <c r="F26730"/>
  <c r="F26729"/>
  <c r="F26728"/>
  <c r="F26727"/>
  <c r="F26726"/>
  <c r="F26725"/>
  <c r="F26724"/>
  <c r="F26723"/>
  <c r="F26722"/>
  <c r="F26721"/>
  <c r="F26720"/>
  <c r="F26719"/>
  <c r="F26718"/>
  <c r="F26717"/>
  <c r="F26716"/>
  <c r="F26715"/>
  <c r="F26714"/>
  <c r="F26713"/>
  <c r="F26712"/>
  <c r="F26711"/>
  <c r="F26710"/>
  <c r="F26709"/>
  <c r="F26708"/>
  <c r="F26707"/>
  <c r="F26706"/>
  <c r="F26705"/>
  <c r="F26704"/>
  <c r="F26703"/>
  <c r="F26702"/>
  <c r="F26701"/>
  <c r="F26700"/>
  <c r="F26699"/>
  <c r="F26698"/>
  <c r="F26697"/>
  <c r="F26696"/>
  <c r="F26695"/>
  <c r="F26694"/>
  <c r="F26693"/>
  <c r="F26692"/>
  <c r="F26691"/>
  <c r="F26690"/>
  <c r="F26689"/>
  <c r="F26688"/>
  <c r="F26687"/>
  <c r="F26686"/>
  <c r="F26685"/>
  <c r="F26684"/>
  <c r="F26683"/>
  <c r="F26682"/>
  <c r="F26681"/>
  <c r="F26680"/>
  <c r="F26679"/>
  <c r="F26678"/>
  <c r="F26677"/>
  <c r="F26676"/>
  <c r="F26675"/>
  <c r="F26674"/>
  <c r="F26673"/>
  <c r="F26672"/>
  <c r="F26671"/>
  <c r="F26670"/>
  <c r="F26669"/>
  <c r="F26668"/>
  <c r="F26667"/>
  <c r="F26666"/>
  <c r="F26665"/>
  <c r="F26664"/>
  <c r="F26663"/>
  <c r="F26662"/>
  <c r="F26661"/>
  <c r="F26660"/>
  <c r="F26659"/>
  <c r="F26658"/>
  <c r="F26657"/>
  <c r="F26656"/>
  <c r="F26655"/>
  <c r="F26654"/>
  <c r="F26653"/>
  <c r="F26652"/>
  <c r="F26651"/>
  <c r="F26650"/>
  <c r="F26649"/>
  <c r="F26648"/>
  <c r="F26647"/>
  <c r="F26646"/>
  <c r="F26645"/>
  <c r="F26644"/>
  <c r="F26643"/>
  <c r="F26642"/>
  <c r="F26641"/>
  <c r="F26640"/>
  <c r="F26639"/>
  <c r="F26638"/>
  <c r="F26637"/>
  <c r="F26636"/>
  <c r="F26635"/>
  <c r="F26634"/>
  <c r="F26633"/>
  <c r="F26632"/>
  <c r="F26631"/>
  <c r="F26630"/>
  <c r="F26629"/>
  <c r="F26628"/>
  <c r="F26627"/>
  <c r="F26626"/>
  <c r="F26625"/>
  <c r="F26624"/>
  <c r="F26623"/>
  <c r="F26622"/>
  <c r="F26621"/>
  <c r="F26620"/>
  <c r="F26619"/>
  <c r="F26618"/>
  <c r="F26617"/>
  <c r="F26616"/>
  <c r="F26615"/>
  <c r="F26614"/>
  <c r="F26613"/>
  <c r="F26612"/>
  <c r="F26611"/>
  <c r="F26610"/>
  <c r="F26609"/>
  <c r="F26608"/>
  <c r="F26607"/>
  <c r="F26606"/>
  <c r="F26605"/>
  <c r="F26604"/>
  <c r="F26603"/>
  <c r="F26602"/>
  <c r="F26601"/>
  <c r="F26600"/>
  <c r="F26599"/>
  <c r="F26598"/>
  <c r="F26597"/>
  <c r="F26596"/>
  <c r="F26595"/>
  <c r="F26594"/>
  <c r="F26593"/>
  <c r="F26592"/>
  <c r="F26591"/>
  <c r="F26590"/>
  <c r="F26589"/>
  <c r="F26588"/>
  <c r="F26587"/>
  <c r="F26586"/>
  <c r="F26585"/>
  <c r="F26584"/>
  <c r="F26583"/>
  <c r="F26582"/>
  <c r="F26581"/>
  <c r="F26580"/>
  <c r="F26579"/>
  <c r="F26578"/>
  <c r="F26577"/>
  <c r="F26576"/>
  <c r="F26575"/>
  <c r="F26574"/>
  <c r="F26573"/>
  <c r="F26572"/>
  <c r="F26571"/>
  <c r="F26570"/>
  <c r="F26569"/>
  <c r="F26568"/>
  <c r="F26567"/>
  <c r="F26566"/>
  <c r="F26565"/>
  <c r="F26564"/>
  <c r="F26563"/>
  <c r="F26562"/>
  <c r="F26561"/>
  <c r="F26560"/>
  <c r="F26559"/>
  <c r="F26558"/>
  <c r="F26557"/>
  <c r="F26556"/>
  <c r="F26555"/>
  <c r="F26554"/>
  <c r="F26553"/>
  <c r="F26552"/>
  <c r="F26551"/>
  <c r="F26550"/>
  <c r="F26549"/>
  <c r="F26548"/>
  <c r="F26547"/>
  <c r="F26546"/>
  <c r="F26545"/>
  <c r="F26544"/>
  <c r="F26543"/>
  <c r="F26542"/>
  <c r="F26541"/>
  <c r="F26540"/>
  <c r="F26539"/>
  <c r="F26538"/>
  <c r="F26537"/>
  <c r="F26536"/>
  <c r="F26535"/>
  <c r="F26534"/>
  <c r="F26533"/>
  <c r="F26532"/>
  <c r="F26531"/>
  <c r="F26530"/>
  <c r="F26529"/>
  <c r="F26528"/>
  <c r="F26527"/>
  <c r="F26526"/>
  <c r="F26525"/>
  <c r="F26524"/>
  <c r="F26523"/>
  <c r="F26522"/>
  <c r="F26521"/>
  <c r="F26520"/>
  <c r="F26519"/>
  <c r="F26518"/>
  <c r="F26517"/>
  <c r="F26516"/>
  <c r="F26515"/>
  <c r="F26514"/>
  <c r="F26513"/>
  <c r="F26512"/>
  <c r="F26511"/>
  <c r="F26510"/>
  <c r="F26509"/>
  <c r="F26508"/>
  <c r="F26507"/>
  <c r="F26506"/>
  <c r="F26505"/>
  <c r="F26504"/>
  <c r="F26503"/>
  <c r="F26502"/>
  <c r="F26501"/>
  <c r="F26500"/>
  <c r="F26499"/>
  <c r="F26498"/>
  <c r="F26497"/>
  <c r="F26496"/>
  <c r="F26495"/>
  <c r="F26494"/>
  <c r="F26493"/>
  <c r="F26492"/>
  <c r="F26491"/>
  <c r="F26490"/>
  <c r="F26489"/>
  <c r="F26488"/>
  <c r="F26487"/>
  <c r="F26486"/>
  <c r="F26485"/>
  <c r="F26484"/>
  <c r="F26483"/>
  <c r="F26482"/>
  <c r="F26481"/>
  <c r="F26480"/>
  <c r="F26479"/>
  <c r="F26478"/>
  <c r="F26477"/>
  <c r="F26476"/>
  <c r="F26475"/>
  <c r="F26474"/>
  <c r="F26473"/>
  <c r="F26472"/>
  <c r="F26471"/>
  <c r="F26470"/>
  <c r="F26469"/>
  <c r="F26468"/>
  <c r="F26467"/>
  <c r="F26466"/>
  <c r="F26465"/>
  <c r="F26464"/>
  <c r="F26463"/>
  <c r="F26462"/>
  <c r="F26461"/>
  <c r="F26460"/>
  <c r="F26459"/>
  <c r="F26458"/>
  <c r="F26457"/>
  <c r="F26456"/>
  <c r="F26455"/>
  <c r="F26454"/>
  <c r="F26453"/>
  <c r="F26452"/>
  <c r="F26451"/>
  <c r="F26450"/>
  <c r="F26449"/>
  <c r="F26448"/>
  <c r="F26447"/>
  <c r="F26446"/>
  <c r="F26445"/>
  <c r="F26444"/>
  <c r="F26443"/>
  <c r="F26442"/>
  <c r="F26441"/>
  <c r="F26440"/>
  <c r="F26439"/>
  <c r="F26438"/>
  <c r="F26437"/>
  <c r="F26436"/>
  <c r="F26435"/>
  <c r="F26434"/>
  <c r="F26433"/>
  <c r="F26432"/>
  <c r="F26431"/>
  <c r="F26430"/>
  <c r="F26429"/>
  <c r="F26428"/>
  <c r="F26427"/>
  <c r="F26426"/>
  <c r="F26425"/>
  <c r="F26424"/>
  <c r="F26423"/>
  <c r="F26422"/>
  <c r="F26421"/>
  <c r="F26420"/>
  <c r="F26419"/>
  <c r="F26418"/>
  <c r="F26417"/>
  <c r="F26416"/>
  <c r="F26415"/>
  <c r="F26414"/>
  <c r="F26413"/>
  <c r="F26412"/>
  <c r="F26411"/>
  <c r="F26410"/>
  <c r="F26409"/>
  <c r="F26408"/>
  <c r="F26407"/>
  <c r="F26406"/>
  <c r="F26405"/>
  <c r="F26404"/>
  <c r="F26403"/>
  <c r="F26402"/>
  <c r="F26401"/>
  <c r="F26400"/>
  <c r="F26399"/>
  <c r="F26398"/>
  <c r="F26397"/>
  <c r="F26396"/>
  <c r="F26395"/>
  <c r="F26394"/>
  <c r="F26393"/>
  <c r="F26392"/>
  <c r="F26391"/>
  <c r="F26390"/>
  <c r="F26389"/>
  <c r="F26388"/>
  <c r="F26387"/>
  <c r="F26386"/>
  <c r="F26385"/>
  <c r="F26384"/>
  <c r="F26383"/>
  <c r="F26382"/>
  <c r="F26381"/>
  <c r="F26380"/>
  <c r="F26379"/>
  <c r="F26378"/>
  <c r="F26377"/>
  <c r="F26376"/>
  <c r="F26375"/>
  <c r="F26374"/>
  <c r="F26373"/>
  <c r="F26372"/>
  <c r="F26371"/>
  <c r="F26370"/>
  <c r="F26369"/>
  <c r="F26368"/>
  <c r="F26367"/>
  <c r="F26366"/>
  <c r="F26365"/>
  <c r="F26364"/>
  <c r="F26363"/>
  <c r="F26362"/>
  <c r="F26361"/>
  <c r="F26360"/>
  <c r="F26359"/>
  <c r="F26358"/>
  <c r="F26357"/>
  <c r="F26356"/>
  <c r="F26355"/>
  <c r="F26354"/>
  <c r="F26353"/>
  <c r="F26352"/>
  <c r="F26351"/>
  <c r="F26350"/>
  <c r="F26349"/>
  <c r="F26348"/>
  <c r="F26347"/>
  <c r="F26346"/>
  <c r="F26345"/>
  <c r="F26344"/>
  <c r="F26343"/>
  <c r="F26342"/>
  <c r="F26341"/>
  <c r="F26340"/>
  <c r="F26339"/>
  <c r="F26338"/>
  <c r="F26337"/>
  <c r="F26336"/>
  <c r="F26335"/>
  <c r="F26334"/>
  <c r="F26333"/>
  <c r="F26332"/>
  <c r="F26331"/>
  <c r="F26330"/>
  <c r="F26329"/>
  <c r="F26328"/>
  <c r="F26327"/>
  <c r="F26326"/>
  <c r="F26325"/>
  <c r="F26324"/>
  <c r="F26323"/>
  <c r="F26322"/>
  <c r="F26321"/>
  <c r="F26320"/>
  <c r="F26319"/>
  <c r="F26318"/>
  <c r="F26317"/>
  <c r="F26316"/>
  <c r="F26315"/>
  <c r="F26314"/>
  <c r="F26313"/>
  <c r="F26312"/>
  <c r="F26311"/>
  <c r="F26310"/>
  <c r="F26309"/>
  <c r="F26308"/>
  <c r="F26307"/>
  <c r="F26306"/>
  <c r="F26305"/>
  <c r="F26304"/>
  <c r="F26303"/>
  <c r="F26302"/>
  <c r="F26301"/>
  <c r="F26300"/>
  <c r="F26299"/>
  <c r="F26298"/>
  <c r="F26297"/>
  <c r="F26296"/>
  <c r="F26295"/>
  <c r="F26294"/>
  <c r="F26293"/>
  <c r="F26292"/>
  <c r="F26291"/>
  <c r="F26290"/>
  <c r="F26289"/>
  <c r="F26288"/>
  <c r="F26287"/>
  <c r="F26286"/>
  <c r="F26285"/>
  <c r="F26284"/>
  <c r="F26283"/>
  <c r="F26282"/>
  <c r="F26281"/>
  <c r="F26280"/>
  <c r="F26279"/>
  <c r="F26278"/>
  <c r="F26277"/>
  <c r="F26276"/>
  <c r="F26275"/>
  <c r="F26274"/>
  <c r="F26273"/>
  <c r="F26272"/>
  <c r="F26271"/>
  <c r="F26270"/>
  <c r="F26269"/>
  <c r="F26268"/>
  <c r="F26267"/>
  <c r="F26266"/>
  <c r="F26265"/>
  <c r="F26264"/>
  <c r="F26263"/>
  <c r="F26262"/>
  <c r="F26261"/>
  <c r="F26260"/>
  <c r="F26259"/>
  <c r="F26258"/>
  <c r="F26257"/>
  <c r="F26256"/>
  <c r="F26255"/>
  <c r="F26254"/>
  <c r="F26253"/>
  <c r="F26252"/>
  <c r="F26251"/>
  <c r="F26250"/>
  <c r="F26249"/>
  <c r="F26248"/>
  <c r="F26247"/>
  <c r="F26246"/>
  <c r="F26245"/>
  <c r="F26244"/>
  <c r="F26243"/>
  <c r="F26242"/>
  <c r="F26241"/>
  <c r="F26240"/>
  <c r="F26239"/>
  <c r="F26238"/>
  <c r="F26237"/>
  <c r="F26236"/>
  <c r="F26235"/>
  <c r="F26234"/>
  <c r="F26233"/>
  <c r="F26232"/>
  <c r="F26231"/>
  <c r="F26230"/>
  <c r="F26229"/>
  <c r="F26228"/>
  <c r="F26227"/>
  <c r="F26226"/>
  <c r="F26225"/>
  <c r="F26224"/>
  <c r="F26223"/>
  <c r="F26222"/>
  <c r="F26221"/>
  <c r="F26220"/>
  <c r="F26219"/>
  <c r="F26218"/>
  <c r="F26217"/>
  <c r="F26216"/>
  <c r="F26215"/>
  <c r="F26214"/>
  <c r="F26213"/>
  <c r="F26212"/>
  <c r="F26211"/>
  <c r="F26210"/>
  <c r="F26209"/>
  <c r="F26208"/>
  <c r="F26207"/>
  <c r="F26206"/>
  <c r="F26205"/>
  <c r="F26204"/>
  <c r="F26203"/>
  <c r="F26202"/>
  <c r="F26201"/>
  <c r="F26200"/>
  <c r="F26199"/>
  <c r="F26198"/>
  <c r="F26197"/>
  <c r="F26196"/>
  <c r="F26195"/>
  <c r="F26194"/>
  <c r="F26193"/>
  <c r="F26192"/>
  <c r="F26191"/>
  <c r="F26190"/>
  <c r="F26189"/>
  <c r="F26188"/>
  <c r="F26187"/>
  <c r="F26186"/>
  <c r="F26185"/>
  <c r="F26184"/>
  <c r="F26183"/>
  <c r="F26182"/>
  <c r="F26181"/>
  <c r="F26180"/>
  <c r="F26179"/>
  <c r="F26178"/>
  <c r="F26177"/>
  <c r="F26176"/>
  <c r="F26175"/>
  <c r="F26174"/>
  <c r="F26173"/>
  <c r="F26172"/>
  <c r="F26171"/>
  <c r="F26170"/>
  <c r="F26169"/>
  <c r="F26168"/>
  <c r="F26167"/>
  <c r="F26166"/>
  <c r="F26165"/>
  <c r="F26164"/>
  <c r="F26163"/>
  <c r="F26162"/>
  <c r="F26161"/>
  <c r="F26160"/>
  <c r="F26159"/>
  <c r="F26158"/>
  <c r="F26157"/>
  <c r="F26156"/>
  <c r="F26155"/>
  <c r="F26154"/>
  <c r="F26153"/>
  <c r="F26152"/>
  <c r="F26151"/>
  <c r="F26150"/>
  <c r="F26149"/>
  <c r="F26148"/>
  <c r="F26147"/>
  <c r="F26146"/>
  <c r="F26145"/>
  <c r="F26144"/>
  <c r="F26143"/>
  <c r="F26142"/>
  <c r="F26141"/>
  <c r="F26140"/>
  <c r="F26139"/>
  <c r="F26138"/>
  <c r="F26137"/>
  <c r="F26136"/>
  <c r="F26135"/>
  <c r="F26134"/>
  <c r="F26133"/>
  <c r="F26132"/>
  <c r="F26131"/>
  <c r="F26130"/>
  <c r="F26129"/>
  <c r="F26128"/>
  <c r="F26127"/>
  <c r="F26126"/>
  <c r="F26125"/>
  <c r="F26124"/>
  <c r="F26123"/>
  <c r="F26122"/>
  <c r="F26121"/>
  <c r="F26120"/>
  <c r="F26119"/>
  <c r="F26118"/>
  <c r="F26117"/>
  <c r="F26116"/>
  <c r="F26115"/>
  <c r="F26114"/>
  <c r="F26113"/>
  <c r="F26112"/>
  <c r="F26111"/>
  <c r="F26110"/>
  <c r="F26109"/>
  <c r="F26108"/>
  <c r="F26107"/>
  <c r="F26106"/>
  <c r="F26105"/>
  <c r="F26104"/>
  <c r="F26103"/>
  <c r="F26102"/>
  <c r="F26101"/>
  <c r="F26100"/>
  <c r="F26099"/>
  <c r="F26098"/>
  <c r="F26097"/>
  <c r="F26096"/>
  <c r="F26095"/>
  <c r="F26094"/>
  <c r="F26093"/>
  <c r="F26092"/>
  <c r="F26091"/>
  <c r="F26090"/>
  <c r="F26089"/>
  <c r="F26088"/>
  <c r="F26087"/>
  <c r="F26086"/>
  <c r="F26085"/>
  <c r="F26084"/>
  <c r="F26083"/>
  <c r="F26082"/>
  <c r="F26081"/>
  <c r="F26080"/>
  <c r="F26079"/>
  <c r="F26078"/>
  <c r="F26077"/>
  <c r="F26076"/>
  <c r="F26075"/>
  <c r="F26074"/>
  <c r="F26073"/>
  <c r="F26072"/>
  <c r="F26071"/>
  <c r="F26070"/>
  <c r="F26069"/>
  <c r="F26068"/>
  <c r="F26067"/>
  <c r="F26066"/>
  <c r="F26065"/>
  <c r="F26064"/>
  <c r="F26063"/>
  <c r="F26062"/>
  <c r="F26061"/>
  <c r="F26060"/>
  <c r="F26059"/>
  <c r="F26058"/>
  <c r="F26057"/>
  <c r="F26056"/>
  <c r="F26055"/>
  <c r="F26054"/>
  <c r="F26053"/>
  <c r="F26052"/>
  <c r="F26051"/>
  <c r="F26050"/>
  <c r="F26049"/>
  <c r="F26048"/>
  <c r="F26047"/>
  <c r="F26046"/>
  <c r="F26045"/>
  <c r="F26044"/>
  <c r="F26043"/>
  <c r="F26042"/>
  <c r="F26041"/>
  <c r="F26040"/>
  <c r="F26039"/>
  <c r="F26038"/>
  <c r="F26037"/>
  <c r="F26036"/>
  <c r="F26035"/>
  <c r="F26034"/>
  <c r="F26033"/>
  <c r="F26032"/>
  <c r="F26031"/>
  <c r="F26030"/>
  <c r="F26029"/>
  <c r="F26028"/>
  <c r="F26027"/>
  <c r="F26026"/>
  <c r="F26025"/>
  <c r="F26024"/>
  <c r="F26023"/>
  <c r="F26022"/>
  <c r="F26021"/>
  <c r="F26020"/>
  <c r="F26019"/>
  <c r="F26018"/>
  <c r="F26017"/>
  <c r="F26016"/>
  <c r="F26015"/>
  <c r="F26014"/>
  <c r="F26013"/>
  <c r="F26012"/>
  <c r="F26011"/>
  <c r="F26010"/>
  <c r="F26009"/>
  <c r="F26008"/>
  <c r="F26007"/>
  <c r="F26006"/>
  <c r="F26005"/>
  <c r="F26004"/>
  <c r="F26003"/>
  <c r="F26002"/>
  <c r="F26001"/>
  <c r="F26000"/>
  <c r="F25999"/>
  <c r="F25998"/>
  <c r="F25997"/>
  <c r="F25996"/>
  <c r="F25995"/>
  <c r="F25994"/>
  <c r="F25993"/>
  <c r="F25992"/>
  <c r="F25991"/>
  <c r="F25990"/>
  <c r="F25989"/>
  <c r="F25988"/>
  <c r="F25987"/>
  <c r="F25986"/>
  <c r="F25985"/>
  <c r="F25984"/>
  <c r="F25983"/>
  <c r="F25982"/>
  <c r="F25981"/>
  <c r="F25980"/>
  <c r="F25979"/>
  <c r="F25978"/>
  <c r="F25977"/>
  <c r="F25976"/>
  <c r="F25975"/>
  <c r="F25974"/>
  <c r="F25973"/>
  <c r="F25972"/>
  <c r="F25971"/>
  <c r="F25970"/>
  <c r="F25969"/>
  <c r="F25968"/>
  <c r="F25967"/>
  <c r="F25966"/>
  <c r="F25965"/>
  <c r="F25964"/>
  <c r="F25963"/>
  <c r="F25962"/>
  <c r="F25961"/>
  <c r="F25960"/>
  <c r="F25959"/>
  <c r="F25958"/>
  <c r="F25957"/>
  <c r="F25956"/>
  <c r="F25955"/>
  <c r="F25954"/>
  <c r="F25953"/>
  <c r="F25952"/>
  <c r="F25951"/>
  <c r="F25950"/>
  <c r="F25949"/>
  <c r="F25948"/>
  <c r="F25947"/>
  <c r="F25946"/>
  <c r="F25945"/>
  <c r="F25944"/>
  <c r="F25943"/>
  <c r="F25942"/>
  <c r="F25941"/>
  <c r="F25940"/>
  <c r="F25939"/>
  <c r="F25938"/>
  <c r="F25937"/>
  <c r="F25936"/>
  <c r="F25935"/>
  <c r="F25934"/>
  <c r="F25933"/>
  <c r="F25932"/>
  <c r="F25931"/>
  <c r="F25930"/>
  <c r="F25929"/>
  <c r="F25928"/>
  <c r="F25927"/>
  <c r="F25926"/>
  <c r="F25925"/>
  <c r="F25924"/>
  <c r="F25923"/>
  <c r="F25922"/>
  <c r="F25921"/>
  <c r="F25920"/>
  <c r="F25919"/>
  <c r="F25918"/>
  <c r="F25917"/>
  <c r="F25916"/>
  <c r="F25915"/>
  <c r="F25914"/>
  <c r="F25913"/>
  <c r="F25912"/>
  <c r="F25911"/>
  <c r="F25910"/>
  <c r="F25909"/>
  <c r="F25908"/>
  <c r="F25907"/>
  <c r="F25906"/>
  <c r="F25905"/>
  <c r="F25904"/>
  <c r="F25903"/>
  <c r="F25902"/>
  <c r="F25901"/>
  <c r="F25900"/>
  <c r="F25899"/>
  <c r="F25898"/>
  <c r="F25897"/>
  <c r="F25896"/>
  <c r="F25895"/>
  <c r="F25894"/>
  <c r="F25893"/>
  <c r="F25892"/>
  <c r="F25891"/>
  <c r="F25890"/>
  <c r="F25889"/>
  <c r="F25888"/>
  <c r="F25887"/>
  <c r="F25886"/>
  <c r="F25885"/>
  <c r="F25884"/>
  <c r="F25883"/>
  <c r="F25882"/>
  <c r="F25881"/>
  <c r="F25880"/>
  <c r="F25879"/>
  <c r="F25878"/>
  <c r="F25877"/>
  <c r="F25876"/>
  <c r="F25875"/>
  <c r="F25874"/>
  <c r="F25873"/>
  <c r="F25872"/>
  <c r="F25871"/>
  <c r="F25870"/>
  <c r="F25869"/>
  <c r="F25868"/>
  <c r="F25867"/>
  <c r="F25866"/>
  <c r="F25865"/>
  <c r="F25864"/>
  <c r="F25863"/>
  <c r="F25862"/>
  <c r="F25861"/>
  <c r="F25860"/>
  <c r="F25859"/>
  <c r="F25858"/>
  <c r="F25857"/>
  <c r="F25856"/>
  <c r="F25855"/>
  <c r="F25854"/>
  <c r="F25853"/>
  <c r="F25852"/>
  <c r="F25851"/>
  <c r="F25850"/>
  <c r="F25849"/>
  <c r="F25848"/>
  <c r="F25847"/>
  <c r="F25846"/>
  <c r="F25845"/>
  <c r="F25844"/>
  <c r="F25843"/>
  <c r="F25842"/>
  <c r="F25841"/>
  <c r="F25840"/>
  <c r="F25839"/>
  <c r="F25838"/>
  <c r="F25837"/>
  <c r="F25836"/>
  <c r="F25835"/>
  <c r="F25834"/>
  <c r="F25833"/>
  <c r="F25832"/>
  <c r="F25831"/>
  <c r="F25830"/>
  <c r="F25829"/>
  <c r="F25828"/>
  <c r="F25827"/>
  <c r="F25826"/>
  <c r="F25825"/>
  <c r="F25824"/>
  <c r="F25823"/>
  <c r="F25822"/>
  <c r="F25821"/>
  <c r="F25820"/>
  <c r="F25819"/>
  <c r="F25818"/>
  <c r="F25817"/>
  <c r="F25816"/>
  <c r="F25815"/>
  <c r="F25814"/>
  <c r="F25813"/>
  <c r="F25812"/>
  <c r="F25811"/>
  <c r="F25810"/>
  <c r="F25809"/>
  <c r="F25808"/>
  <c r="F25807"/>
  <c r="F25806"/>
  <c r="F25805"/>
  <c r="F25804"/>
  <c r="F25803"/>
  <c r="F25802"/>
  <c r="F25801"/>
  <c r="F25800"/>
  <c r="F25799"/>
  <c r="F25798"/>
  <c r="F25797"/>
  <c r="F25796"/>
  <c r="F25795"/>
  <c r="F25794"/>
  <c r="F25793"/>
  <c r="F25792"/>
  <c r="F25791"/>
  <c r="F25790"/>
  <c r="F25789"/>
  <c r="F25788"/>
  <c r="F25787"/>
  <c r="F25786"/>
  <c r="F25785"/>
  <c r="F25784"/>
  <c r="F25783"/>
  <c r="F25782"/>
  <c r="F25781"/>
  <c r="F25780"/>
  <c r="F25779"/>
  <c r="F25778"/>
  <c r="F25777"/>
  <c r="F25776"/>
  <c r="F25775"/>
  <c r="F25774"/>
  <c r="F25773"/>
  <c r="F25772"/>
  <c r="F25771"/>
  <c r="F25770"/>
  <c r="F25769"/>
  <c r="F25768"/>
  <c r="F25767"/>
  <c r="F25766"/>
  <c r="F25765"/>
  <c r="F25764"/>
  <c r="F25763"/>
  <c r="F25762"/>
  <c r="F25761"/>
  <c r="F25760"/>
  <c r="F25759"/>
  <c r="F25758"/>
  <c r="F25757"/>
  <c r="F25756"/>
  <c r="F25755"/>
  <c r="F25754"/>
  <c r="F25753"/>
  <c r="F25752"/>
  <c r="F25751"/>
  <c r="F25750"/>
  <c r="F25749"/>
  <c r="F25748"/>
  <c r="F25747"/>
  <c r="F25746"/>
  <c r="F25745"/>
  <c r="F25744"/>
  <c r="F25743"/>
  <c r="F25742"/>
  <c r="F25741"/>
  <c r="F25740"/>
  <c r="F25739"/>
  <c r="F25738"/>
  <c r="F25737"/>
  <c r="F25736"/>
  <c r="F25735"/>
  <c r="F25734"/>
  <c r="F25733"/>
  <c r="F25732"/>
  <c r="F25731"/>
  <c r="F25730"/>
  <c r="F25729"/>
  <c r="F25728"/>
  <c r="F25727"/>
  <c r="F25726"/>
  <c r="F25725"/>
  <c r="F25724"/>
  <c r="F25723"/>
  <c r="F25722"/>
  <c r="F25721"/>
  <c r="F25720"/>
  <c r="F25719"/>
  <c r="F25718"/>
  <c r="F25717"/>
  <c r="F25716"/>
  <c r="F25715"/>
  <c r="F25714"/>
  <c r="F25713"/>
  <c r="F25712"/>
  <c r="F25711"/>
  <c r="F25710"/>
  <c r="F25709"/>
  <c r="F25708"/>
  <c r="F25707"/>
  <c r="F25706"/>
  <c r="F25705"/>
  <c r="F25704"/>
  <c r="F25703"/>
  <c r="F25702"/>
  <c r="F25701"/>
  <c r="F25700"/>
  <c r="F25699"/>
  <c r="F25698"/>
  <c r="F25697"/>
  <c r="F25696"/>
  <c r="F25695"/>
  <c r="F25694"/>
  <c r="F25693"/>
  <c r="F25692"/>
  <c r="F25691"/>
  <c r="F25690"/>
  <c r="F25689"/>
  <c r="F25688"/>
  <c r="F25687"/>
  <c r="F25686"/>
  <c r="F25685"/>
  <c r="F25684"/>
  <c r="F25683"/>
  <c r="F25682"/>
  <c r="F25681"/>
  <c r="F25680"/>
  <c r="F25679"/>
  <c r="F25678"/>
  <c r="F25677"/>
  <c r="F25676"/>
  <c r="F25675"/>
  <c r="F25674"/>
  <c r="F25673"/>
  <c r="F25672"/>
  <c r="F25671"/>
  <c r="F25670"/>
  <c r="F25669"/>
  <c r="F25668"/>
  <c r="F25667"/>
  <c r="F25666"/>
  <c r="F25665"/>
  <c r="F25664"/>
  <c r="F25663"/>
  <c r="F25662"/>
  <c r="F25661"/>
  <c r="F25660"/>
  <c r="F25659"/>
  <c r="F25658"/>
  <c r="F25657"/>
  <c r="F25656"/>
  <c r="F25655"/>
  <c r="F25654"/>
  <c r="F25653"/>
  <c r="F25652"/>
  <c r="F25651"/>
  <c r="F25650"/>
  <c r="F25649"/>
  <c r="F25648"/>
  <c r="F25647"/>
  <c r="F25646"/>
  <c r="F25645"/>
  <c r="F25644"/>
  <c r="F25643"/>
  <c r="F25642"/>
  <c r="F25641"/>
  <c r="F25640"/>
  <c r="F25639"/>
  <c r="F25638"/>
  <c r="F25637"/>
  <c r="F25636"/>
  <c r="F25635"/>
  <c r="F25634"/>
  <c r="F25633"/>
  <c r="F25632"/>
  <c r="F25631"/>
  <c r="F25630"/>
  <c r="F25629"/>
  <c r="F25628"/>
  <c r="F25627"/>
  <c r="F25626"/>
  <c r="F25625"/>
  <c r="F25624"/>
  <c r="F25623"/>
  <c r="F25622"/>
  <c r="F25621"/>
  <c r="F25620"/>
  <c r="F25619"/>
  <c r="F25618"/>
  <c r="F25617"/>
  <c r="F25616"/>
  <c r="F25615"/>
  <c r="F25614"/>
  <c r="F25613"/>
  <c r="F25612"/>
  <c r="F25611"/>
  <c r="F25610"/>
  <c r="F25609"/>
  <c r="F25608"/>
  <c r="F25607"/>
  <c r="F25606"/>
  <c r="F25605"/>
  <c r="F25604"/>
  <c r="F25603"/>
  <c r="F25602"/>
  <c r="F25601"/>
  <c r="F25600"/>
  <c r="F25599"/>
  <c r="F25598"/>
  <c r="F25597"/>
  <c r="F25596"/>
  <c r="F25595"/>
  <c r="F25594"/>
  <c r="F25593"/>
  <c r="F25592"/>
  <c r="F25591"/>
  <c r="F25590"/>
  <c r="F25589"/>
  <c r="F25588"/>
  <c r="F25587"/>
  <c r="F25586"/>
  <c r="F25585"/>
  <c r="F25584"/>
  <c r="F25583"/>
  <c r="F25582"/>
  <c r="F25581"/>
  <c r="F25580"/>
  <c r="F25579"/>
  <c r="F25578"/>
  <c r="F25577"/>
  <c r="F25576"/>
  <c r="F25575"/>
  <c r="F25574"/>
  <c r="F25573"/>
  <c r="F25572"/>
  <c r="F25571"/>
  <c r="F25570"/>
  <c r="F25569"/>
  <c r="F25568"/>
  <c r="F25567"/>
  <c r="F25566"/>
  <c r="F25565"/>
  <c r="F25564"/>
  <c r="F25563"/>
  <c r="F25562"/>
  <c r="F25561"/>
  <c r="F25560"/>
  <c r="F25559"/>
  <c r="F25558"/>
  <c r="F25557"/>
  <c r="F25556"/>
  <c r="F25555"/>
  <c r="F25554"/>
  <c r="F25553"/>
  <c r="F25552"/>
  <c r="F25551"/>
  <c r="F25550"/>
  <c r="F25549"/>
  <c r="F25548"/>
  <c r="F25547"/>
  <c r="F25546"/>
  <c r="F25545"/>
  <c r="F25544"/>
  <c r="F25543"/>
  <c r="F25542"/>
  <c r="F25541"/>
  <c r="F25540"/>
  <c r="F25539"/>
  <c r="F25538"/>
  <c r="F25537"/>
  <c r="F25536"/>
  <c r="F25535"/>
  <c r="F25534"/>
  <c r="F25533"/>
  <c r="F25532"/>
  <c r="F25531"/>
  <c r="F25530"/>
  <c r="F25529"/>
  <c r="F25528"/>
  <c r="F25527"/>
  <c r="F25526"/>
  <c r="F25525"/>
  <c r="F25524"/>
  <c r="F25523"/>
  <c r="F25522"/>
  <c r="F25521"/>
  <c r="F25520"/>
  <c r="F25519"/>
  <c r="F25518"/>
  <c r="F25517"/>
  <c r="F25516"/>
  <c r="F25515"/>
  <c r="F25514"/>
  <c r="F25513"/>
  <c r="F25512"/>
  <c r="F25511"/>
  <c r="F25510"/>
  <c r="F25509"/>
  <c r="F25508"/>
  <c r="F25507"/>
  <c r="F25506"/>
  <c r="F25505"/>
  <c r="F25504"/>
  <c r="F25503"/>
  <c r="F25502"/>
  <c r="F25501"/>
  <c r="F25500"/>
  <c r="F25499"/>
  <c r="F25498"/>
  <c r="F25497"/>
  <c r="F25496"/>
  <c r="F25495"/>
  <c r="F25494"/>
  <c r="F25493"/>
  <c r="F25492"/>
  <c r="F25491"/>
  <c r="F25490"/>
  <c r="F25489"/>
  <c r="F25488"/>
  <c r="F25487"/>
  <c r="F25486"/>
  <c r="F25485"/>
  <c r="F25484"/>
  <c r="F25483"/>
  <c r="F25482"/>
  <c r="F25481"/>
  <c r="F25480"/>
  <c r="F25479"/>
  <c r="F25478"/>
  <c r="F25477"/>
  <c r="F25476"/>
  <c r="F25475"/>
  <c r="F25474"/>
  <c r="F25473"/>
  <c r="F25472"/>
  <c r="F25471"/>
  <c r="F25470"/>
  <c r="F25469"/>
  <c r="F25468"/>
  <c r="F25467"/>
  <c r="F25466"/>
  <c r="F25465"/>
  <c r="F25464"/>
  <c r="F25463"/>
  <c r="F25462"/>
  <c r="F25461"/>
  <c r="F25460"/>
  <c r="F25459"/>
  <c r="F25458"/>
  <c r="F25457"/>
  <c r="F25456"/>
  <c r="F25455"/>
  <c r="F25454"/>
  <c r="F25453"/>
  <c r="F25452"/>
  <c r="F25451"/>
  <c r="F25450"/>
  <c r="F25449"/>
  <c r="F25448"/>
  <c r="F25447"/>
  <c r="F25446"/>
  <c r="F25445"/>
  <c r="F25444"/>
  <c r="F25443"/>
  <c r="F25442"/>
  <c r="F25441"/>
  <c r="F25440"/>
  <c r="F25439"/>
  <c r="F25438"/>
  <c r="F25437"/>
  <c r="F25436"/>
  <c r="F25435"/>
  <c r="F25434"/>
  <c r="F25433"/>
  <c r="F25432"/>
  <c r="F25431"/>
  <c r="F25430"/>
  <c r="F25429"/>
  <c r="F25428"/>
  <c r="F25427"/>
  <c r="F25426"/>
  <c r="F25425"/>
  <c r="F25424"/>
  <c r="F25423"/>
  <c r="F25422"/>
  <c r="F25421"/>
  <c r="F25420"/>
  <c r="F25419"/>
  <c r="F25418"/>
  <c r="F25417"/>
  <c r="F25416"/>
  <c r="F25415"/>
  <c r="F25414"/>
  <c r="F25413"/>
  <c r="F25412"/>
  <c r="F25411"/>
  <c r="F25410"/>
  <c r="F25409"/>
  <c r="F25408"/>
  <c r="F25407"/>
  <c r="F25406"/>
  <c r="F25405"/>
  <c r="F25404"/>
  <c r="F25403"/>
  <c r="F25402"/>
  <c r="F25401"/>
  <c r="F25400"/>
  <c r="F25399"/>
  <c r="F25398"/>
  <c r="F25397"/>
  <c r="F25396"/>
  <c r="F25395"/>
  <c r="F25394"/>
  <c r="F25393"/>
  <c r="F25392"/>
  <c r="F25391"/>
  <c r="F25390"/>
  <c r="F25389"/>
  <c r="F25388"/>
  <c r="F25387"/>
  <c r="F25386"/>
  <c r="F25385"/>
  <c r="F25384"/>
  <c r="F25383"/>
  <c r="F25382"/>
  <c r="F25381"/>
  <c r="F25380"/>
  <c r="F25379"/>
  <c r="F25378"/>
  <c r="F25377"/>
  <c r="F25376"/>
  <c r="F25375"/>
  <c r="F25374"/>
  <c r="F25373"/>
  <c r="F25372"/>
  <c r="F25371"/>
  <c r="F25370"/>
  <c r="F25369"/>
  <c r="F25368"/>
  <c r="F25367"/>
  <c r="F25366"/>
  <c r="F25365"/>
  <c r="F25364"/>
  <c r="F25363"/>
  <c r="F25362"/>
  <c r="F25361"/>
  <c r="F25360"/>
  <c r="F25359"/>
  <c r="F25358"/>
  <c r="F25357"/>
  <c r="F25356"/>
  <c r="F25355"/>
  <c r="F25354"/>
  <c r="F25353"/>
  <c r="F25352"/>
  <c r="F25351"/>
  <c r="F25350"/>
  <c r="F25349"/>
  <c r="F25348"/>
  <c r="F25347"/>
  <c r="F25346"/>
  <c r="F25345"/>
  <c r="F25344"/>
  <c r="F25343"/>
  <c r="F25342"/>
  <c r="F25341"/>
  <c r="F25340"/>
  <c r="F25339"/>
  <c r="F25338"/>
  <c r="F25337"/>
  <c r="F25336"/>
  <c r="F25335"/>
  <c r="F25334"/>
  <c r="F25333"/>
  <c r="F25332"/>
  <c r="F25331"/>
  <c r="F25330"/>
  <c r="F25329"/>
  <c r="F25328"/>
  <c r="F25327"/>
  <c r="F25326"/>
  <c r="F25325"/>
  <c r="F25324"/>
  <c r="F25323"/>
  <c r="F25322"/>
  <c r="F25321"/>
  <c r="F25320"/>
  <c r="F25319"/>
  <c r="F25318"/>
  <c r="F25317"/>
  <c r="F25316"/>
  <c r="F25315"/>
  <c r="F25314"/>
  <c r="F25313"/>
  <c r="F25312"/>
  <c r="F25311"/>
  <c r="F25310"/>
  <c r="F25309"/>
  <c r="F25308"/>
  <c r="F25307"/>
  <c r="F25306"/>
  <c r="F25305"/>
  <c r="F25304"/>
  <c r="F25303"/>
  <c r="F25302"/>
  <c r="F25301"/>
  <c r="F25300"/>
  <c r="F25299"/>
  <c r="F25298"/>
  <c r="F25297"/>
  <c r="F25296"/>
  <c r="F25295"/>
  <c r="F25294"/>
  <c r="F25293"/>
  <c r="F25292"/>
  <c r="F25291"/>
  <c r="F25290"/>
  <c r="F25289"/>
  <c r="F25288"/>
  <c r="F25287"/>
  <c r="F25286"/>
  <c r="F25285"/>
  <c r="F25284"/>
  <c r="F25283"/>
  <c r="F25282"/>
  <c r="F25281"/>
  <c r="F25280"/>
  <c r="F25279"/>
  <c r="F25278"/>
  <c r="F25277"/>
  <c r="F25276"/>
  <c r="F25275"/>
  <c r="F25274"/>
  <c r="F25273"/>
  <c r="F25272"/>
  <c r="F25271"/>
  <c r="F25270"/>
  <c r="F25269"/>
  <c r="F25268"/>
  <c r="F25267"/>
  <c r="F25266"/>
  <c r="F25265"/>
  <c r="F25264"/>
  <c r="F25263"/>
  <c r="F25262"/>
  <c r="F25261"/>
  <c r="F25260"/>
  <c r="F25259"/>
  <c r="F25258"/>
  <c r="F25257"/>
  <c r="F25256"/>
  <c r="F25255"/>
  <c r="F25254"/>
  <c r="F25253"/>
  <c r="F25252"/>
  <c r="F25251"/>
  <c r="F25250"/>
  <c r="F25249"/>
  <c r="F25248"/>
  <c r="F25247"/>
  <c r="F25246"/>
  <c r="F25245"/>
  <c r="F25244"/>
  <c r="F25243"/>
  <c r="F25242"/>
  <c r="F25241"/>
  <c r="F25240"/>
  <c r="F25239"/>
  <c r="F25238"/>
  <c r="F25237"/>
  <c r="F25236"/>
  <c r="F25235"/>
  <c r="F25234"/>
  <c r="F25233"/>
  <c r="F25232"/>
  <c r="F25231"/>
  <c r="F25230"/>
  <c r="F25229"/>
  <c r="F25228"/>
  <c r="F25227"/>
  <c r="F25226"/>
  <c r="F25225"/>
  <c r="F25224"/>
  <c r="F25223"/>
  <c r="F25222"/>
  <c r="F25221"/>
  <c r="F25220"/>
  <c r="F25219"/>
  <c r="F25218"/>
  <c r="F25217"/>
  <c r="F25216"/>
  <c r="F25215"/>
  <c r="F25214"/>
  <c r="F25213"/>
  <c r="F25212"/>
  <c r="F25211"/>
  <c r="F25210"/>
  <c r="F25209"/>
  <c r="F25208"/>
  <c r="F25207"/>
  <c r="F25206"/>
  <c r="F25205"/>
  <c r="F25204"/>
  <c r="F25203"/>
  <c r="F25202"/>
  <c r="F25201"/>
  <c r="F25200"/>
  <c r="F25199"/>
  <c r="F25198"/>
  <c r="F25197"/>
  <c r="F25196"/>
  <c r="F25195"/>
  <c r="F25194"/>
  <c r="F25193"/>
  <c r="F25192"/>
  <c r="F25191"/>
  <c r="F25190"/>
  <c r="F25189"/>
  <c r="F25188"/>
  <c r="F25187"/>
  <c r="F25186"/>
  <c r="F25185"/>
  <c r="F25184"/>
  <c r="F25183"/>
  <c r="F25182"/>
  <c r="F25181"/>
  <c r="F25180"/>
  <c r="F25179"/>
  <c r="F25178"/>
  <c r="F25177"/>
  <c r="F25176"/>
  <c r="F25175"/>
  <c r="F25174"/>
  <c r="F25173"/>
  <c r="F25172"/>
  <c r="F25171"/>
  <c r="F25170"/>
  <c r="F25169"/>
  <c r="F25168"/>
  <c r="F25167"/>
  <c r="F25166"/>
  <c r="F25165"/>
  <c r="F25164"/>
  <c r="F25163"/>
  <c r="F25162"/>
  <c r="F25161"/>
  <c r="F25160"/>
  <c r="F25159"/>
  <c r="F25158"/>
  <c r="F25157"/>
  <c r="F25156"/>
  <c r="F25155"/>
  <c r="F25154"/>
  <c r="F25153"/>
  <c r="F25152"/>
  <c r="F25151"/>
  <c r="F25150"/>
  <c r="F25149"/>
  <c r="F25148"/>
  <c r="F25147"/>
  <c r="F25146"/>
  <c r="F25145"/>
  <c r="F25144"/>
  <c r="F25143"/>
  <c r="F25142"/>
  <c r="F25141"/>
  <c r="F25140"/>
  <c r="F25139"/>
  <c r="F25138"/>
  <c r="F25137"/>
  <c r="F25136"/>
  <c r="F25135"/>
  <c r="F25134"/>
  <c r="F25133"/>
  <c r="F25132"/>
  <c r="F25131"/>
  <c r="F25130"/>
  <c r="F25129"/>
  <c r="F25128"/>
  <c r="F25127"/>
  <c r="F25126"/>
  <c r="F25125"/>
  <c r="F25124"/>
  <c r="F25123"/>
  <c r="F25122"/>
  <c r="F25121"/>
  <c r="F25120"/>
  <c r="F25119"/>
  <c r="F25118"/>
  <c r="F25117"/>
  <c r="F25116"/>
  <c r="F25115"/>
  <c r="F25114"/>
  <c r="F25113"/>
  <c r="F25112"/>
  <c r="F25111"/>
  <c r="F25110"/>
  <c r="F25109"/>
  <c r="F25108"/>
  <c r="F25107"/>
  <c r="F25106"/>
  <c r="F25105"/>
  <c r="F25104"/>
  <c r="F25103"/>
  <c r="F25102"/>
  <c r="F25101"/>
  <c r="F25100"/>
  <c r="F25099"/>
  <c r="F25098"/>
  <c r="F25097"/>
  <c r="F25096"/>
  <c r="F25095"/>
  <c r="F25094"/>
  <c r="F25093"/>
  <c r="F25092"/>
  <c r="F25091"/>
  <c r="F25090"/>
  <c r="F25089"/>
  <c r="F25088"/>
  <c r="F25087"/>
  <c r="F25086"/>
  <c r="F25085"/>
  <c r="F25084"/>
  <c r="F25083"/>
  <c r="F25082"/>
  <c r="F25081"/>
  <c r="F25080"/>
  <c r="F25079"/>
  <c r="F25078"/>
  <c r="F25077"/>
  <c r="F25076"/>
  <c r="F25075"/>
  <c r="F25074"/>
  <c r="F25073"/>
  <c r="F25072"/>
  <c r="F25071"/>
  <c r="F25070"/>
  <c r="F25069"/>
  <c r="F25068"/>
  <c r="F25067"/>
  <c r="F25066"/>
  <c r="F25065"/>
  <c r="F25064"/>
  <c r="F25063"/>
  <c r="F25062"/>
  <c r="F25061"/>
  <c r="F25060"/>
  <c r="F25059"/>
  <c r="F25058"/>
  <c r="F25057"/>
  <c r="F25056"/>
  <c r="F25055"/>
  <c r="F25054"/>
  <c r="F25053"/>
  <c r="F25052"/>
  <c r="F25051"/>
  <c r="F25050"/>
  <c r="F25049"/>
  <c r="F25048"/>
  <c r="F25047"/>
  <c r="F25046"/>
  <c r="F25045"/>
  <c r="F25044"/>
  <c r="F25043"/>
  <c r="F25042"/>
  <c r="F25041"/>
  <c r="F25040"/>
  <c r="F25039"/>
  <c r="F25038"/>
  <c r="F25037"/>
  <c r="F25036"/>
  <c r="F25035"/>
  <c r="F25034"/>
  <c r="F25033"/>
  <c r="F25032"/>
  <c r="F25031"/>
  <c r="F25030"/>
  <c r="F25029"/>
  <c r="F25028"/>
  <c r="F25027"/>
  <c r="F25026"/>
  <c r="F25025"/>
  <c r="F25024"/>
  <c r="F25023"/>
  <c r="F25022"/>
  <c r="F25021"/>
  <c r="F25020"/>
  <c r="F25019"/>
  <c r="F25018"/>
  <c r="F25017"/>
  <c r="F25016"/>
  <c r="F25015"/>
  <c r="F25014"/>
  <c r="F25013"/>
  <c r="F25012"/>
  <c r="F25011"/>
  <c r="F25010"/>
  <c r="F25009"/>
  <c r="F25008"/>
  <c r="F25007"/>
  <c r="F25006"/>
  <c r="F25005"/>
  <c r="F25004"/>
  <c r="F25003"/>
  <c r="F25002"/>
  <c r="F25001"/>
  <c r="F25000"/>
  <c r="F24999"/>
  <c r="F24998"/>
  <c r="F24997"/>
  <c r="F24996"/>
  <c r="F24995"/>
  <c r="F24994"/>
  <c r="F24993"/>
  <c r="F24992"/>
  <c r="F24991"/>
  <c r="F24990"/>
  <c r="F24989"/>
  <c r="F24988"/>
  <c r="F24987"/>
  <c r="F24986"/>
  <c r="F24985"/>
  <c r="F24984"/>
  <c r="F24983"/>
  <c r="F24982"/>
  <c r="F24981"/>
  <c r="F24980"/>
  <c r="F24979"/>
  <c r="F24978"/>
  <c r="F24977"/>
  <c r="F24976"/>
  <c r="F24975"/>
  <c r="F24974"/>
  <c r="F24973"/>
  <c r="F24972"/>
  <c r="F24971"/>
  <c r="F24970"/>
  <c r="F24969"/>
  <c r="F24968"/>
  <c r="F24967"/>
  <c r="F24966"/>
  <c r="F24965"/>
  <c r="F24964"/>
  <c r="F24963"/>
  <c r="F24962"/>
  <c r="F24961"/>
  <c r="F24960"/>
  <c r="F24959"/>
  <c r="F24958"/>
  <c r="F24957"/>
  <c r="F24956"/>
  <c r="F24955"/>
  <c r="F24954"/>
  <c r="F24953"/>
  <c r="F24952"/>
  <c r="F24951"/>
  <c r="F24950"/>
  <c r="F24949"/>
  <c r="F24948"/>
  <c r="F24947"/>
  <c r="F24946"/>
  <c r="F24945"/>
  <c r="F24944"/>
  <c r="F24943"/>
  <c r="F24942"/>
  <c r="F24941"/>
  <c r="F24940"/>
  <c r="F24939"/>
  <c r="F24938"/>
  <c r="F24937"/>
  <c r="F24936"/>
  <c r="F24935"/>
  <c r="F24934"/>
  <c r="F24933"/>
  <c r="F24932"/>
  <c r="F24931"/>
  <c r="F24930"/>
  <c r="F24929"/>
  <c r="F24928"/>
  <c r="F24927"/>
  <c r="F24926"/>
  <c r="F24925"/>
  <c r="F24924"/>
  <c r="F24923"/>
  <c r="F24922"/>
  <c r="F24921"/>
  <c r="F24920"/>
  <c r="F24919"/>
  <c r="F24918"/>
  <c r="F24917"/>
  <c r="F24916"/>
  <c r="F24915"/>
  <c r="F24914"/>
  <c r="F24913"/>
  <c r="F24912"/>
  <c r="F24911"/>
  <c r="F24910"/>
  <c r="F24909"/>
  <c r="F24908"/>
  <c r="F24907"/>
  <c r="F24906"/>
  <c r="F24905"/>
  <c r="F24904"/>
  <c r="F24903"/>
  <c r="F24902"/>
  <c r="F24901"/>
  <c r="F24900"/>
  <c r="F24899"/>
  <c r="F24898"/>
  <c r="F24897"/>
  <c r="F24896"/>
  <c r="F24895"/>
  <c r="F24894"/>
  <c r="F24893"/>
  <c r="F24892"/>
  <c r="F24891"/>
  <c r="F24890"/>
  <c r="F24889"/>
  <c r="F24888"/>
  <c r="F24887"/>
  <c r="F24886"/>
  <c r="F24885"/>
  <c r="F24884"/>
  <c r="F24883"/>
  <c r="F24882"/>
  <c r="F24881"/>
  <c r="F24880"/>
  <c r="F24879"/>
  <c r="F24878"/>
  <c r="F24877"/>
  <c r="F24876"/>
  <c r="F24875"/>
  <c r="F24874"/>
  <c r="F24873"/>
  <c r="F24872"/>
  <c r="F24871"/>
  <c r="F24870"/>
  <c r="F24869"/>
  <c r="F24868"/>
  <c r="F24867"/>
  <c r="F24866"/>
  <c r="F24865"/>
  <c r="F24864"/>
  <c r="F24863"/>
  <c r="F24862"/>
  <c r="F24861"/>
  <c r="F24860"/>
  <c r="F24859"/>
  <c r="F24858"/>
  <c r="F24857"/>
  <c r="F24856"/>
  <c r="F24855"/>
  <c r="F24854"/>
  <c r="F24853"/>
  <c r="F24852"/>
  <c r="F24851"/>
  <c r="F24850"/>
  <c r="F24849"/>
  <c r="F24848"/>
  <c r="F24847"/>
  <c r="F24846"/>
  <c r="F24845"/>
  <c r="F24844"/>
  <c r="F24843"/>
  <c r="F24842"/>
  <c r="F24841"/>
  <c r="F24840"/>
  <c r="F24839"/>
  <c r="F24838"/>
  <c r="F24837"/>
  <c r="F24836"/>
  <c r="F24835"/>
  <c r="F24834"/>
  <c r="F24833"/>
  <c r="F24832"/>
  <c r="F24831"/>
  <c r="F24830"/>
  <c r="F24829"/>
  <c r="F24828"/>
  <c r="F24827"/>
  <c r="F24826"/>
  <c r="F24825"/>
  <c r="F24824"/>
  <c r="F24823"/>
  <c r="F24822"/>
  <c r="F24821"/>
  <c r="F24820"/>
  <c r="F24819"/>
  <c r="F24818"/>
  <c r="F24817"/>
  <c r="F24816"/>
  <c r="F24815"/>
  <c r="F24814"/>
  <c r="F24813"/>
  <c r="F24812"/>
  <c r="F24811"/>
  <c r="F24810"/>
  <c r="F24809"/>
  <c r="F24808"/>
  <c r="F24807"/>
  <c r="F24806"/>
  <c r="F24805"/>
  <c r="F24804"/>
  <c r="F24803"/>
  <c r="F24802"/>
  <c r="F24801"/>
  <c r="F24800"/>
  <c r="F24799"/>
  <c r="F24798"/>
  <c r="F24797"/>
  <c r="F24796"/>
  <c r="F24795"/>
  <c r="F24794"/>
  <c r="F24793"/>
  <c r="F24792"/>
  <c r="F24791"/>
  <c r="F24790"/>
  <c r="F24789"/>
  <c r="F24788"/>
  <c r="F24787"/>
  <c r="F24786"/>
  <c r="F24785"/>
  <c r="F24784"/>
  <c r="F24783"/>
  <c r="F24782"/>
  <c r="F24781"/>
  <c r="F24780"/>
  <c r="F24779"/>
  <c r="F24778"/>
  <c r="F24777"/>
  <c r="F24776"/>
  <c r="F24775"/>
  <c r="F24774"/>
  <c r="F24773"/>
  <c r="F24772"/>
  <c r="F24771"/>
  <c r="F24770"/>
  <c r="F24769"/>
  <c r="F24768"/>
  <c r="F24767"/>
  <c r="F24766"/>
  <c r="F24765"/>
  <c r="F24764"/>
  <c r="F24763"/>
  <c r="F24762"/>
  <c r="F24761"/>
  <c r="F24760"/>
  <c r="F24759"/>
  <c r="F24758"/>
  <c r="F24757"/>
  <c r="F24756"/>
  <c r="F24755"/>
  <c r="F24754"/>
  <c r="F24753"/>
  <c r="F24752"/>
  <c r="F24751"/>
  <c r="F24750"/>
  <c r="F24749"/>
  <c r="F24748"/>
  <c r="F24747"/>
  <c r="F24746"/>
  <c r="F24745"/>
  <c r="F24744"/>
  <c r="F24743"/>
  <c r="F24742"/>
  <c r="F24741"/>
  <c r="F24740"/>
  <c r="F24739"/>
  <c r="F24738"/>
  <c r="F24737"/>
  <c r="F24736"/>
  <c r="F24735"/>
  <c r="F24734"/>
  <c r="F24733"/>
  <c r="F24732"/>
  <c r="F24731"/>
  <c r="F24730"/>
  <c r="F24729"/>
  <c r="F24728"/>
  <c r="F24727"/>
  <c r="F24726"/>
  <c r="F24725"/>
  <c r="F24724"/>
  <c r="F24723"/>
  <c r="F24722"/>
  <c r="F24721"/>
  <c r="F24720"/>
  <c r="F24719"/>
  <c r="F24718"/>
  <c r="F24717"/>
  <c r="F24716"/>
  <c r="F24715"/>
  <c r="F24714"/>
  <c r="F24713"/>
  <c r="F24712"/>
  <c r="F24711"/>
  <c r="F24710"/>
  <c r="F24709"/>
  <c r="F24708"/>
  <c r="F24707"/>
  <c r="F24706"/>
  <c r="F24705"/>
  <c r="F24704"/>
  <c r="F24703"/>
  <c r="F24702"/>
  <c r="F24701"/>
  <c r="F24700"/>
  <c r="F24699"/>
  <c r="F24698"/>
  <c r="F24697"/>
  <c r="F24696"/>
  <c r="F24695"/>
  <c r="F24694"/>
  <c r="F24693"/>
  <c r="F24692"/>
  <c r="F24691"/>
  <c r="F24690"/>
  <c r="F24689"/>
  <c r="F24688"/>
  <c r="F24687"/>
  <c r="F24686"/>
  <c r="F24685"/>
  <c r="F24684"/>
  <c r="F24683"/>
  <c r="F24682"/>
  <c r="F24681"/>
  <c r="F24680"/>
  <c r="F24679"/>
  <c r="F24678"/>
  <c r="F24677"/>
  <c r="F24676"/>
  <c r="F24675"/>
  <c r="F24674"/>
  <c r="F24673"/>
  <c r="F24672"/>
  <c r="F24671"/>
  <c r="F24670"/>
  <c r="F24669"/>
  <c r="F24668"/>
  <c r="F24667"/>
  <c r="F24666"/>
  <c r="F24665"/>
  <c r="F24664"/>
  <c r="F24663"/>
  <c r="F24662"/>
  <c r="F24661"/>
  <c r="F24660"/>
  <c r="F24659"/>
  <c r="F24658"/>
  <c r="F24657"/>
  <c r="F24656"/>
  <c r="F24655"/>
  <c r="F24654"/>
  <c r="F24653"/>
  <c r="F24652"/>
  <c r="F24651"/>
  <c r="F24650"/>
  <c r="F24649"/>
  <c r="F24648"/>
  <c r="F24647"/>
  <c r="F24646"/>
  <c r="F24645"/>
  <c r="F24644"/>
  <c r="F24643"/>
  <c r="F24642"/>
  <c r="F24641"/>
  <c r="F24640"/>
  <c r="F24639"/>
  <c r="F24638"/>
  <c r="F24637"/>
  <c r="F24636"/>
  <c r="F24635"/>
  <c r="F24634"/>
  <c r="F24633"/>
  <c r="F24632"/>
  <c r="F24631"/>
  <c r="F24630"/>
  <c r="F24629"/>
  <c r="F24628"/>
  <c r="F24627"/>
  <c r="F24626"/>
  <c r="F24625"/>
  <c r="F24624"/>
  <c r="F24623"/>
  <c r="F24622"/>
  <c r="F24621"/>
  <c r="F24620"/>
  <c r="F24619"/>
  <c r="F24618"/>
  <c r="F24617"/>
  <c r="F24616"/>
  <c r="F24615"/>
  <c r="F24614"/>
  <c r="F24613"/>
  <c r="F24612"/>
  <c r="F24611"/>
  <c r="F24610"/>
  <c r="F24609"/>
  <c r="F24608"/>
  <c r="F24607"/>
  <c r="F24606"/>
  <c r="F24605"/>
  <c r="F24604"/>
  <c r="F24603"/>
  <c r="F24602"/>
  <c r="F24601"/>
  <c r="F24600"/>
  <c r="F24599"/>
  <c r="F24598"/>
  <c r="F24597"/>
  <c r="F24596"/>
  <c r="F24595"/>
  <c r="F24594"/>
  <c r="F24593"/>
  <c r="F24592"/>
  <c r="F24591"/>
  <c r="F24590"/>
  <c r="F24589"/>
  <c r="F24588"/>
  <c r="F24587"/>
  <c r="F24586"/>
  <c r="F24585"/>
  <c r="F24584"/>
  <c r="F24583"/>
  <c r="F24582"/>
  <c r="F24581"/>
  <c r="F24580"/>
  <c r="F24579"/>
  <c r="F24578"/>
  <c r="F24577"/>
  <c r="F24576"/>
  <c r="F24575"/>
  <c r="F24574"/>
  <c r="F24573"/>
  <c r="F24572"/>
  <c r="F24571"/>
  <c r="F24570"/>
  <c r="F24569"/>
  <c r="F24568"/>
  <c r="F24567"/>
  <c r="F24566"/>
  <c r="F24565"/>
  <c r="F24564"/>
  <c r="F24563"/>
  <c r="F24562"/>
  <c r="F24561"/>
  <c r="F24560"/>
  <c r="F24559"/>
  <c r="F24558"/>
  <c r="F24557"/>
  <c r="F24556"/>
  <c r="F24555"/>
  <c r="F24554"/>
  <c r="F24553"/>
  <c r="F24552"/>
  <c r="F24551"/>
  <c r="F24550"/>
  <c r="F24549"/>
  <c r="F24548"/>
  <c r="F24547"/>
  <c r="F24546"/>
  <c r="F24545"/>
  <c r="F24544"/>
  <c r="F24543"/>
  <c r="F24542"/>
  <c r="F24541"/>
  <c r="F24540"/>
  <c r="F24539"/>
  <c r="F24538"/>
  <c r="F24537"/>
  <c r="F24536"/>
  <c r="F24535"/>
  <c r="F24534"/>
  <c r="F24533"/>
  <c r="F24532"/>
  <c r="F24531"/>
  <c r="F24530"/>
  <c r="F24529"/>
  <c r="F24528"/>
  <c r="F24527"/>
  <c r="F24526"/>
  <c r="F24525"/>
  <c r="F24524"/>
  <c r="F24523"/>
  <c r="F24522"/>
  <c r="F24521"/>
  <c r="F24520"/>
  <c r="F24519"/>
  <c r="F24518"/>
  <c r="F24517"/>
  <c r="F24516"/>
  <c r="F24515"/>
  <c r="F24514"/>
  <c r="F24513"/>
  <c r="F24512"/>
  <c r="F24511"/>
  <c r="F24510"/>
  <c r="F24509"/>
  <c r="F24508"/>
  <c r="F24507"/>
  <c r="F24506"/>
  <c r="F24505"/>
  <c r="F24504"/>
  <c r="F24503"/>
  <c r="F24502"/>
  <c r="F24501"/>
  <c r="F24500"/>
  <c r="F24499"/>
  <c r="F24498"/>
  <c r="F24497"/>
  <c r="F24496"/>
  <c r="F24495"/>
  <c r="F24494"/>
  <c r="F24493"/>
  <c r="F24492"/>
  <c r="F24491"/>
  <c r="F24490"/>
  <c r="F24489"/>
  <c r="F24488"/>
  <c r="F24487"/>
  <c r="F24486"/>
  <c r="F24485"/>
  <c r="F24484"/>
  <c r="F24483"/>
  <c r="F24482"/>
  <c r="F24481"/>
  <c r="F24480"/>
  <c r="F24479"/>
  <c r="F24478"/>
  <c r="F24477"/>
  <c r="F24476"/>
  <c r="F24475"/>
  <c r="F24474"/>
  <c r="F24473"/>
  <c r="F24472"/>
  <c r="F24471"/>
  <c r="F24470"/>
  <c r="F24469"/>
  <c r="F24468"/>
  <c r="F24467"/>
  <c r="F24466"/>
  <c r="F24465"/>
  <c r="F24464"/>
  <c r="F24463"/>
  <c r="F24462"/>
  <c r="F24461"/>
  <c r="F24460"/>
  <c r="F24459"/>
  <c r="F24458"/>
  <c r="F24457"/>
  <c r="F24456"/>
  <c r="F24455"/>
  <c r="F24454"/>
  <c r="F24453"/>
  <c r="F24452"/>
  <c r="F24451"/>
  <c r="F24450"/>
  <c r="F24449"/>
  <c r="F24448"/>
  <c r="F24447"/>
  <c r="F24446"/>
  <c r="F24445"/>
  <c r="F24444"/>
  <c r="F24443"/>
  <c r="F24442"/>
  <c r="F24441"/>
  <c r="F24440"/>
  <c r="F24439"/>
  <c r="F24438"/>
  <c r="F24437"/>
  <c r="F24436"/>
  <c r="F24435"/>
  <c r="F24434"/>
  <c r="F24433"/>
  <c r="F24432"/>
  <c r="F24431"/>
  <c r="F24430"/>
  <c r="F24429"/>
  <c r="F24428"/>
  <c r="F24427"/>
  <c r="F24426"/>
  <c r="F24425"/>
  <c r="F24424"/>
  <c r="F24423"/>
  <c r="F24422"/>
  <c r="F24421"/>
  <c r="F24420"/>
  <c r="F24419"/>
  <c r="F24418"/>
  <c r="F24417"/>
  <c r="F24416"/>
  <c r="F24415"/>
  <c r="F24414"/>
  <c r="F24413"/>
  <c r="F24412"/>
  <c r="F24411"/>
  <c r="F24410"/>
  <c r="F24409"/>
  <c r="F24408"/>
  <c r="F24407"/>
  <c r="F24406"/>
  <c r="F24405"/>
  <c r="F24404"/>
  <c r="F24403"/>
  <c r="F24402"/>
  <c r="F24401"/>
  <c r="F24400"/>
  <c r="F24399"/>
  <c r="F24398"/>
  <c r="F24397"/>
  <c r="F24396"/>
  <c r="F24395"/>
  <c r="F24394"/>
  <c r="F24393"/>
  <c r="F24392"/>
  <c r="F24391"/>
  <c r="F24390"/>
  <c r="F24389"/>
  <c r="F24388"/>
  <c r="F24387"/>
  <c r="F24386"/>
  <c r="F24385"/>
  <c r="F24384"/>
  <c r="F24383"/>
  <c r="F24382"/>
  <c r="F24381"/>
  <c r="F24380"/>
  <c r="F24379"/>
  <c r="F24378"/>
  <c r="F24377"/>
  <c r="F24376"/>
  <c r="F24375"/>
  <c r="F24374"/>
  <c r="F24373"/>
  <c r="F24372"/>
  <c r="F24371"/>
  <c r="F24370"/>
  <c r="F24369"/>
  <c r="F24368"/>
  <c r="F24367"/>
  <c r="F24366"/>
  <c r="F24365"/>
  <c r="F24364"/>
  <c r="F24363"/>
  <c r="F24362"/>
  <c r="F24361"/>
  <c r="F24360"/>
  <c r="F24359"/>
  <c r="F24358"/>
  <c r="F24357"/>
  <c r="F24356"/>
  <c r="F24355"/>
  <c r="F24354"/>
  <c r="F24353"/>
  <c r="F24352"/>
  <c r="F24351"/>
  <c r="F24350"/>
  <c r="F24349"/>
  <c r="F24348"/>
  <c r="F24347"/>
  <c r="F24346"/>
  <c r="F24345"/>
  <c r="F24344"/>
  <c r="F24343"/>
  <c r="F24342"/>
  <c r="F24341"/>
  <c r="F24340"/>
  <c r="F24339"/>
  <c r="F24338"/>
  <c r="F24337"/>
  <c r="F24336"/>
  <c r="F24335"/>
  <c r="F24334"/>
  <c r="F24333"/>
  <c r="F24332"/>
  <c r="F24331"/>
  <c r="F24330"/>
  <c r="F24329"/>
  <c r="F24328"/>
  <c r="F24327"/>
  <c r="F24326"/>
  <c r="F24325"/>
  <c r="F24324"/>
  <c r="F24323"/>
  <c r="F24322"/>
  <c r="F24321"/>
  <c r="F24320"/>
  <c r="F24319"/>
  <c r="F24318"/>
  <c r="F24317"/>
  <c r="F24316"/>
  <c r="F24315"/>
  <c r="F24314"/>
  <c r="F24313"/>
  <c r="F24312"/>
  <c r="F24311"/>
  <c r="F24310"/>
  <c r="F24309"/>
  <c r="F24308"/>
  <c r="F24307"/>
  <c r="F24306"/>
  <c r="F24305"/>
  <c r="F24304"/>
  <c r="F24303"/>
  <c r="F24302"/>
  <c r="F24301"/>
  <c r="F24300"/>
  <c r="F24299"/>
  <c r="F24298"/>
  <c r="F24297"/>
  <c r="F24296"/>
  <c r="F24295"/>
  <c r="F24294"/>
  <c r="F24293"/>
  <c r="F24292"/>
  <c r="F24291"/>
  <c r="F24290"/>
  <c r="F24289"/>
  <c r="F24288"/>
  <c r="F24287"/>
  <c r="F24286"/>
  <c r="F24285"/>
  <c r="F24284"/>
  <c r="F24283"/>
  <c r="F24282"/>
  <c r="F24281"/>
  <c r="F24280"/>
  <c r="F24279"/>
  <c r="F24278"/>
  <c r="F24277"/>
  <c r="F24276"/>
  <c r="F24275"/>
  <c r="F24274"/>
  <c r="F24273"/>
  <c r="F24272"/>
  <c r="F24271"/>
  <c r="F24270"/>
  <c r="F24269"/>
  <c r="F24268"/>
  <c r="F24267"/>
  <c r="F24266"/>
  <c r="F24265"/>
  <c r="F24264"/>
  <c r="F24263"/>
  <c r="F24262"/>
  <c r="F24261"/>
  <c r="F24260"/>
  <c r="F24259"/>
  <c r="F24258"/>
  <c r="F24257"/>
  <c r="F24256"/>
  <c r="F24255"/>
  <c r="F24254"/>
  <c r="F24253"/>
  <c r="F24252"/>
  <c r="F24251"/>
  <c r="F24250"/>
  <c r="F24249"/>
  <c r="F24248"/>
  <c r="F24247"/>
  <c r="F24246"/>
  <c r="F24245"/>
  <c r="F24244"/>
  <c r="F24243"/>
  <c r="F24242"/>
  <c r="F24241"/>
  <c r="F24240"/>
  <c r="F24239"/>
  <c r="F24238"/>
  <c r="F24237"/>
  <c r="F24236"/>
  <c r="F24235"/>
  <c r="F24234"/>
  <c r="F24233"/>
  <c r="F24232"/>
  <c r="F24231"/>
  <c r="F24230"/>
  <c r="F24229"/>
  <c r="F24228"/>
  <c r="F24227"/>
  <c r="F24226"/>
  <c r="F24225"/>
  <c r="F24224"/>
  <c r="F24223"/>
  <c r="F24222"/>
  <c r="F24221"/>
  <c r="F24220"/>
  <c r="F24219"/>
  <c r="F24218"/>
  <c r="F24217"/>
  <c r="F24216"/>
  <c r="F24215"/>
  <c r="F24214"/>
  <c r="F24213"/>
  <c r="F24212"/>
  <c r="F24211"/>
  <c r="F24210"/>
  <c r="F24209"/>
  <c r="F24208"/>
  <c r="F24207"/>
  <c r="F24206"/>
  <c r="F24205"/>
  <c r="F24204"/>
  <c r="F24203"/>
  <c r="F24202"/>
  <c r="F24201"/>
  <c r="F24200"/>
  <c r="F24199"/>
  <c r="F24198"/>
  <c r="F24197"/>
  <c r="F24196"/>
  <c r="F24195"/>
  <c r="F24194"/>
  <c r="F24193"/>
  <c r="F24192"/>
  <c r="F24191"/>
  <c r="F24190"/>
  <c r="F24189"/>
  <c r="F24188"/>
  <c r="F24187"/>
  <c r="F24186"/>
  <c r="F24185"/>
  <c r="F24184"/>
  <c r="F24183"/>
  <c r="F24182"/>
  <c r="F24181"/>
  <c r="F24180"/>
  <c r="F24179"/>
  <c r="F24178"/>
  <c r="F24177"/>
  <c r="F24176"/>
  <c r="F24175"/>
  <c r="F24174"/>
  <c r="F24173"/>
  <c r="F24172"/>
  <c r="F24171"/>
  <c r="F24170"/>
  <c r="F24169"/>
  <c r="F24168"/>
  <c r="F24167"/>
  <c r="F24166"/>
  <c r="F24165"/>
  <c r="F24164"/>
  <c r="F24163"/>
  <c r="F24162"/>
  <c r="F24161"/>
  <c r="F24160"/>
  <c r="F24159"/>
  <c r="F24158"/>
  <c r="F24157"/>
  <c r="F24156"/>
  <c r="F24155"/>
  <c r="F24154"/>
  <c r="F24153"/>
  <c r="F24152"/>
  <c r="F24151"/>
  <c r="F24150"/>
  <c r="F24149"/>
  <c r="F24148"/>
  <c r="F24147"/>
  <c r="F24146"/>
  <c r="F24145"/>
  <c r="F24144"/>
  <c r="F24143"/>
  <c r="F24142"/>
  <c r="F24141"/>
  <c r="F24140"/>
  <c r="F24139"/>
  <c r="F24138"/>
  <c r="F24137"/>
  <c r="F24136"/>
  <c r="F24135"/>
  <c r="F24134"/>
  <c r="F24133"/>
  <c r="F24132"/>
  <c r="F24131"/>
  <c r="F24130"/>
  <c r="F24129"/>
  <c r="F24128"/>
  <c r="F24127"/>
  <c r="F24126"/>
  <c r="F24125"/>
  <c r="F24124"/>
  <c r="F24123"/>
  <c r="F24122"/>
  <c r="F24121"/>
  <c r="F24120"/>
  <c r="F24119"/>
  <c r="F24118"/>
  <c r="F24117"/>
  <c r="F24116"/>
  <c r="F24115"/>
  <c r="F24114"/>
  <c r="F24113"/>
  <c r="F24112"/>
  <c r="F24111"/>
  <c r="F24110"/>
  <c r="F24109"/>
  <c r="F24108"/>
  <c r="F24107"/>
  <c r="F24106"/>
  <c r="F24105"/>
  <c r="F24104"/>
  <c r="F24103"/>
  <c r="F24102"/>
  <c r="F24101"/>
  <c r="F24100"/>
  <c r="F24099"/>
  <c r="F24098"/>
  <c r="F24097"/>
  <c r="F24096"/>
  <c r="F24095"/>
  <c r="F24094"/>
  <c r="F24093"/>
  <c r="F24092"/>
  <c r="F24091"/>
  <c r="F24090"/>
  <c r="F24089"/>
  <c r="F24088"/>
  <c r="F24087"/>
  <c r="F24086"/>
  <c r="F24085"/>
  <c r="F24084"/>
  <c r="F24083"/>
  <c r="F24082"/>
  <c r="F24081"/>
  <c r="F24080"/>
  <c r="F24079"/>
  <c r="F24078"/>
  <c r="F24077"/>
  <c r="F24076"/>
  <c r="F24075"/>
  <c r="F24074"/>
  <c r="F24073"/>
  <c r="F24072"/>
  <c r="F24071"/>
  <c r="F24070"/>
  <c r="F24069"/>
  <c r="F24068"/>
  <c r="F24067"/>
  <c r="F24066"/>
  <c r="F24065"/>
  <c r="F24064"/>
  <c r="F24063"/>
  <c r="F24062"/>
  <c r="F24061"/>
  <c r="F24060"/>
  <c r="F24059"/>
  <c r="F24058"/>
  <c r="F24057"/>
  <c r="F24056"/>
  <c r="F24055"/>
  <c r="F24054"/>
  <c r="F24053"/>
  <c r="F24052"/>
  <c r="F24051"/>
  <c r="F24050"/>
  <c r="F24049"/>
  <c r="F24048"/>
  <c r="F24047"/>
  <c r="F24046"/>
  <c r="F24045"/>
  <c r="F24044"/>
  <c r="F24043"/>
  <c r="F24042"/>
  <c r="F24041"/>
  <c r="F24040"/>
  <c r="F24039"/>
  <c r="F24038"/>
  <c r="F24037"/>
  <c r="F24036"/>
  <c r="F24035"/>
  <c r="F24034"/>
  <c r="F24033"/>
  <c r="F24032"/>
  <c r="F24031"/>
  <c r="F24030"/>
  <c r="F24029"/>
  <c r="F24028"/>
  <c r="F24027"/>
  <c r="F24026"/>
  <c r="F24025"/>
  <c r="F24024"/>
  <c r="F24023"/>
  <c r="F24022"/>
  <c r="F24021"/>
  <c r="F24020"/>
  <c r="F24019"/>
  <c r="F24018"/>
  <c r="F24017"/>
  <c r="F24016"/>
  <c r="F24015"/>
  <c r="F24014"/>
  <c r="F24013"/>
  <c r="F24012"/>
  <c r="F24011"/>
  <c r="F24010"/>
  <c r="F24009"/>
  <c r="F24008"/>
  <c r="F24007"/>
  <c r="F24006"/>
  <c r="F24005"/>
  <c r="F24004"/>
  <c r="F24003"/>
  <c r="F24002"/>
  <c r="F24001"/>
  <c r="F24000"/>
  <c r="F23999"/>
  <c r="F23998"/>
  <c r="F23997"/>
  <c r="F23996"/>
  <c r="F23995"/>
  <c r="F23994"/>
  <c r="F23993"/>
  <c r="F23992"/>
  <c r="F23991"/>
  <c r="F23990"/>
  <c r="F23989"/>
  <c r="F23988"/>
  <c r="F23987"/>
  <c r="F23986"/>
  <c r="F23985"/>
  <c r="F23984"/>
  <c r="F23983"/>
  <c r="F23982"/>
  <c r="F23981"/>
  <c r="F23980"/>
  <c r="F23979"/>
  <c r="F23978"/>
  <c r="F23977"/>
  <c r="F23976"/>
  <c r="F23975"/>
  <c r="F23974"/>
  <c r="F23973"/>
  <c r="F23972"/>
  <c r="F23971"/>
  <c r="F23970"/>
  <c r="F23969"/>
  <c r="F23968"/>
  <c r="F23967"/>
  <c r="F23966"/>
  <c r="F23965"/>
  <c r="F23964"/>
  <c r="F23963"/>
  <c r="F23962"/>
  <c r="F23961"/>
  <c r="F23960"/>
  <c r="F23959"/>
  <c r="F23958"/>
  <c r="F23957"/>
  <c r="F23956"/>
  <c r="F23955"/>
  <c r="F23954"/>
  <c r="F23953"/>
  <c r="F23952"/>
  <c r="F23951"/>
  <c r="F23950"/>
  <c r="F23949"/>
  <c r="F23948"/>
  <c r="F23947"/>
  <c r="F23946"/>
  <c r="F23945"/>
  <c r="F23944"/>
  <c r="F23943"/>
  <c r="F23942"/>
  <c r="F23941"/>
  <c r="F23940"/>
  <c r="F23939"/>
  <c r="F23938"/>
  <c r="F23937"/>
  <c r="F23936"/>
  <c r="F23935"/>
  <c r="F23934"/>
  <c r="F23933"/>
  <c r="F23932"/>
  <c r="F23931"/>
  <c r="F23930"/>
  <c r="F23929"/>
  <c r="F23928"/>
  <c r="F23927"/>
  <c r="F23926"/>
  <c r="F23925"/>
  <c r="F23924"/>
  <c r="F23923"/>
  <c r="F23922"/>
  <c r="F23921"/>
  <c r="F23920"/>
  <c r="F23919"/>
  <c r="F23918"/>
  <c r="F23917"/>
  <c r="F23916"/>
  <c r="F23915"/>
  <c r="F23914"/>
  <c r="F23913"/>
  <c r="F23912"/>
  <c r="F23911"/>
  <c r="F23910"/>
  <c r="F23909"/>
  <c r="F23908"/>
  <c r="F23907"/>
  <c r="F23906"/>
  <c r="F23905"/>
  <c r="F23904"/>
  <c r="F23903"/>
  <c r="F23902"/>
  <c r="F23901"/>
  <c r="F23900"/>
  <c r="F23899"/>
  <c r="F23898"/>
  <c r="F23897"/>
  <c r="F23896"/>
  <c r="F23895"/>
  <c r="F23894"/>
  <c r="F23893"/>
  <c r="F23892"/>
  <c r="F23891"/>
  <c r="F23890"/>
  <c r="F23889"/>
  <c r="F23888"/>
  <c r="F23887"/>
  <c r="F23886"/>
  <c r="F23885"/>
  <c r="F23884"/>
  <c r="F23883"/>
  <c r="F23882"/>
  <c r="F23881"/>
  <c r="F23880"/>
  <c r="F23879"/>
  <c r="F23878"/>
  <c r="F23877"/>
  <c r="F23876"/>
  <c r="F23875"/>
  <c r="F23874"/>
  <c r="F23873"/>
  <c r="F23872"/>
  <c r="F23871"/>
  <c r="F23870"/>
  <c r="F23869"/>
  <c r="F23868"/>
  <c r="F23867"/>
  <c r="F23866"/>
  <c r="F23865"/>
  <c r="F23864"/>
  <c r="F23863"/>
  <c r="F23862"/>
  <c r="F23861"/>
  <c r="F23860"/>
  <c r="F23859"/>
  <c r="F23858"/>
  <c r="F23857"/>
  <c r="F23856"/>
  <c r="F23855"/>
  <c r="F23854"/>
  <c r="F23853"/>
  <c r="F23852"/>
  <c r="F23851"/>
  <c r="F23850"/>
  <c r="F23849"/>
  <c r="F23848"/>
  <c r="F23847"/>
  <c r="F23846"/>
  <c r="F23845"/>
  <c r="F23844"/>
  <c r="F23843"/>
  <c r="F23842"/>
  <c r="F23841"/>
  <c r="F23840"/>
  <c r="F23839"/>
  <c r="F23838"/>
  <c r="F23837"/>
  <c r="F23836"/>
  <c r="F23835"/>
  <c r="F23834"/>
  <c r="F23833"/>
  <c r="F23832"/>
  <c r="F23831"/>
  <c r="F23830"/>
  <c r="F23829"/>
  <c r="F23828"/>
  <c r="F23827"/>
  <c r="F23826"/>
  <c r="F23825"/>
  <c r="F23824"/>
  <c r="F23823"/>
  <c r="F23822"/>
  <c r="F23821"/>
  <c r="F23820"/>
  <c r="F23819"/>
  <c r="F23818"/>
  <c r="F23817"/>
  <c r="F23816"/>
  <c r="F23815"/>
  <c r="F23814"/>
  <c r="F23813"/>
  <c r="F23812"/>
  <c r="F23811"/>
  <c r="F23810"/>
  <c r="F23809"/>
  <c r="F23808"/>
  <c r="F23807"/>
  <c r="F23806"/>
  <c r="F23805"/>
  <c r="F23804"/>
  <c r="F23803"/>
  <c r="F23802"/>
  <c r="F23801"/>
  <c r="F23800"/>
  <c r="F23799"/>
  <c r="F23798"/>
  <c r="F23797"/>
  <c r="F23796"/>
  <c r="F23795"/>
  <c r="F23794"/>
  <c r="F23793"/>
  <c r="F23792"/>
  <c r="F23791"/>
  <c r="F23790"/>
  <c r="F23789"/>
  <c r="F23788"/>
  <c r="F23787"/>
  <c r="F23786"/>
  <c r="F23785"/>
  <c r="F23784"/>
  <c r="F23783"/>
  <c r="F23782"/>
  <c r="F23781"/>
  <c r="F23780"/>
  <c r="F23779"/>
  <c r="F23778"/>
  <c r="F23777"/>
  <c r="F23776"/>
  <c r="F23775"/>
  <c r="F23774"/>
  <c r="F23773"/>
  <c r="F23772"/>
  <c r="F23771"/>
  <c r="F23770"/>
  <c r="F23769"/>
  <c r="F23768"/>
  <c r="F23767"/>
  <c r="F23766"/>
  <c r="F23765"/>
  <c r="F23764"/>
  <c r="F23763"/>
  <c r="F23762"/>
  <c r="F23761"/>
  <c r="F23760"/>
  <c r="F23759"/>
  <c r="F23758"/>
  <c r="F23757"/>
  <c r="F23756"/>
  <c r="F23755"/>
  <c r="F23754"/>
  <c r="F23753"/>
  <c r="F23752"/>
  <c r="F23751"/>
  <c r="F23750"/>
  <c r="F23749"/>
  <c r="F23748"/>
  <c r="F23747"/>
  <c r="F23746"/>
  <c r="F23745"/>
  <c r="F23744"/>
  <c r="F23743"/>
  <c r="F23742"/>
  <c r="F23741"/>
  <c r="F23740"/>
  <c r="F23739"/>
  <c r="F23738"/>
  <c r="F23737"/>
  <c r="F23736"/>
  <c r="F23735"/>
  <c r="F23734"/>
  <c r="F23733"/>
  <c r="F23732"/>
  <c r="F23731"/>
  <c r="F23730"/>
  <c r="F23729"/>
  <c r="F23728"/>
  <c r="F23727"/>
  <c r="F23726"/>
  <c r="F23725"/>
  <c r="F23724"/>
  <c r="F23723"/>
  <c r="F23722"/>
  <c r="F23721"/>
  <c r="F23720"/>
  <c r="F23719"/>
  <c r="F23718"/>
  <c r="F23717"/>
  <c r="F23716"/>
  <c r="F23715"/>
  <c r="F23714"/>
  <c r="F23713"/>
  <c r="F23712"/>
  <c r="F23711"/>
  <c r="F23710"/>
  <c r="F23709"/>
  <c r="F23708"/>
  <c r="F23707"/>
  <c r="F23706"/>
  <c r="F23705"/>
  <c r="F23704"/>
  <c r="F23703"/>
  <c r="F23702"/>
  <c r="F23701"/>
  <c r="F23700"/>
  <c r="F23699"/>
  <c r="F23698"/>
  <c r="F23697"/>
  <c r="F23696"/>
  <c r="F23695"/>
  <c r="F23694"/>
  <c r="F23693"/>
  <c r="F23692"/>
  <c r="F23691"/>
  <c r="F23690"/>
  <c r="F23689"/>
  <c r="F23688"/>
  <c r="F23687"/>
  <c r="F23686"/>
  <c r="F23685"/>
  <c r="F23684"/>
  <c r="F23683"/>
  <c r="F23682"/>
  <c r="F23681"/>
  <c r="F23680"/>
  <c r="F23679"/>
  <c r="F23678"/>
  <c r="F23677"/>
  <c r="F23676"/>
  <c r="F23675"/>
  <c r="F23674"/>
  <c r="F23673"/>
  <c r="F23672"/>
  <c r="F23671"/>
  <c r="F23670"/>
  <c r="F23669"/>
  <c r="F23668"/>
  <c r="F23667"/>
  <c r="F23666"/>
  <c r="F23665"/>
  <c r="F23664"/>
  <c r="F23663"/>
  <c r="F23662"/>
  <c r="F23661"/>
  <c r="F23660"/>
  <c r="F23659"/>
  <c r="F23658"/>
  <c r="F23657"/>
  <c r="F23656"/>
  <c r="F23655"/>
  <c r="F23654"/>
  <c r="F23653"/>
  <c r="F23652"/>
  <c r="F23651"/>
  <c r="F23650"/>
  <c r="F23649"/>
  <c r="F23648"/>
  <c r="F23647"/>
  <c r="F23646"/>
  <c r="F23645"/>
  <c r="F23644"/>
  <c r="F23643"/>
  <c r="F23642"/>
  <c r="F23641"/>
  <c r="F23640"/>
  <c r="F23639"/>
  <c r="F23638"/>
  <c r="F23637"/>
  <c r="F23636"/>
  <c r="F23635"/>
  <c r="F23634"/>
  <c r="F23633"/>
  <c r="F23632"/>
  <c r="F23631"/>
  <c r="F23630"/>
  <c r="F23629"/>
  <c r="F23628"/>
  <c r="F23627"/>
  <c r="F23626"/>
  <c r="F23625"/>
  <c r="F23624"/>
  <c r="F23623"/>
  <c r="F23622"/>
  <c r="F23621"/>
  <c r="F23620"/>
  <c r="F23619"/>
  <c r="F23618"/>
  <c r="F23617"/>
  <c r="F23616"/>
  <c r="F23615"/>
  <c r="F23614"/>
  <c r="F23613"/>
  <c r="F23612"/>
  <c r="F23611"/>
  <c r="F23610"/>
  <c r="F23609"/>
  <c r="F23608"/>
  <c r="F23607"/>
  <c r="F23606"/>
  <c r="F23605"/>
  <c r="F23604"/>
  <c r="F23603"/>
  <c r="F23602"/>
  <c r="F23601"/>
  <c r="F23600"/>
  <c r="F23599"/>
  <c r="F23598"/>
  <c r="F23597"/>
  <c r="F23596"/>
  <c r="F23595"/>
  <c r="F23594"/>
  <c r="F23593"/>
  <c r="F23592"/>
  <c r="F23591"/>
  <c r="F23590"/>
  <c r="F23589"/>
  <c r="F23588"/>
  <c r="F23587"/>
  <c r="F23586"/>
  <c r="F23585"/>
  <c r="F23584"/>
  <c r="F23583"/>
  <c r="F23582"/>
  <c r="F23581"/>
  <c r="F23580"/>
  <c r="F23579"/>
  <c r="F23578"/>
  <c r="F23577"/>
  <c r="F23576"/>
  <c r="F23575"/>
  <c r="F23574"/>
  <c r="F23573"/>
  <c r="F23572"/>
  <c r="F23571"/>
  <c r="F23570"/>
  <c r="F23569"/>
  <c r="F23568"/>
  <c r="F23567"/>
  <c r="F23566"/>
  <c r="F23565"/>
  <c r="F23564"/>
  <c r="F23563"/>
  <c r="F23562"/>
  <c r="F23561"/>
  <c r="F23560"/>
  <c r="F23559"/>
  <c r="F23558"/>
  <c r="F23557"/>
  <c r="F23556"/>
  <c r="F23555"/>
  <c r="F23554"/>
  <c r="F23553"/>
  <c r="F23552"/>
  <c r="F23551"/>
  <c r="F23550"/>
  <c r="F23549"/>
  <c r="F23548"/>
  <c r="F23547"/>
  <c r="F23546"/>
  <c r="F23545"/>
  <c r="F23544"/>
  <c r="F23543"/>
  <c r="F23542"/>
  <c r="F23541"/>
  <c r="F23540"/>
  <c r="F23539"/>
  <c r="F23538"/>
  <c r="F23537"/>
  <c r="F23536"/>
  <c r="F23535"/>
  <c r="F23534"/>
  <c r="F23533"/>
  <c r="F23532"/>
  <c r="F23531"/>
  <c r="F23530"/>
  <c r="F23529"/>
  <c r="F23528"/>
  <c r="F23527"/>
  <c r="F23526"/>
  <c r="F23525"/>
  <c r="F23524"/>
  <c r="F23523"/>
  <c r="F23522"/>
  <c r="F23521"/>
  <c r="F23520"/>
  <c r="F23519"/>
  <c r="F23518"/>
  <c r="F23517"/>
  <c r="F23516"/>
  <c r="F23515"/>
  <c r="F23514"/>
  <c r="F23513"/>
  <c r="F23512"/>
  <c r="F23511"/>
  <c r="F23510"/>
  <c r="F23509"/>
  <c r="F23508"/>
  <c r="F23507"/>
  <c r="F23506"/>
  <c r="F23505"/>
  <c r="F23504"/>
  <c r="F23503"/>
  <c r="F23502"/>
  <c r="F23501"/>
  <c r="F23500"/>
  <c r="F23499"/>
  <c r="F23498"/>
  <c r="F23497"/>
  <c r="F23496"/>
  <c r="F23495"/>
  <c r="F23494"/>
  <c r="F23493"/>
  <c r="F23492"/>
  <c r="F23491"/>
  <c r="F23490"/>
  <c r="F23489"/>
  <c r="F23488"/>
  <c r="F23487"/>
  <c r="F23486"/>
  <c r="F23485"/>
  <c r="F23484"/>
  <c r="F23483"/>
  <c r="F23482"/>
  <c r="F23481"/>
  <c r="F23480"/>
  <c r="F23479"/>
  <c r="F23478"/>
  <c r="F23477"/>
  <c r="F23476"/>
  <c r="F23475"/>
  <c r="F23474"/>
  <c r="F23473"/>
  <c r="F23472"/>
  <c r="F23471"/>
  <c r="F23470"/>
  <c r="F23469"/>
  <c r="F23468"/>
  <c r="F23467"/>
  <c r="F23466"/>
  <c r="F23465"/>
  <c r="F23464"/>
  <c r="F23463"/>
  <c r="F23462"/>
  <c r="F23461"/>
  <c r="F23460"/>
  <c r="F23459"/>
  <c r="F23458"/>
  <c r="F23457"/>
  <c r="F23456"/>
  <c r="F23455"/>
  <c r="F23454"/>
  <c r="F23453"/>
  <c r="F23452"/>
  <c r="F23451"/>
  <c r="F23450"/>
  <c r="F23449"/>
  <c r="F23448"/>
  <c r="F23447"/>
  <c r="F23446"/>
  <c r="F23445"/>
  <c r="F23444"/>
  <c r="F23443"/>
  <c r="F23442"/>
  <c r="F23441"/>
  <c r="F23440"/>
  <c r="F23439"/>
  <c r="F23438"/>
  <c r="F23437"/>
  <c r="F23436"/>
  <c r="F23435"/>
  <c r="F23434"/>
  <c r="F23433"/>
  <c r="F23432"/>
  <c r="F23431"/>
  <c r="F23430"/>
  <c r="F23429"/>
  <c r="F23428"/>
  <c r="F23427"/>
  <c r="F23426"/>
  <c r="F23425"/>
  <c r="F23424"/>
  <c r="F23423"/>
  <c r="F23422"/>
  <c r="F23421"/>
  <c r="F23420"/>
  <c r="F23419"/>
  <c r="F23418"/>
  <c r="F23417"/>
  <c r="F23416"/>
  <c r="F23415"/>
  <c r="F23414"/>
  <c r="F23413"/>
  <c r="F23412"/>
  <c r="F23411"/>
  <c r="F23410"/>
  <c r="F23409"/>
  <c r="F23408"/>
  <c r="F23407"/>
  <c r="F23406"/>
  <c r="F23405"/>
  <c r="F23404"/>
  <c r="F23403"/>
  <c r="F23402"/>
  <c r="F23401"/>
  <c r="F23400"/>
  <c r="F23399"/>
  <c r="F23398"/>
  <c r="F23397"/>
  <c r="F23396"/>
  <c r="F23395"/>
  <c r="F23394"/>
  <c r="F23393"/>
  <c r="F23392"/>
  <c r="F23391"/>
  <c r="F23390"/>
  <c r="F23389"/>
  <c r="F23388"/>
  <c r="F23387"/>
  <c r="F23386"/>
  <c r="F23385"/>
  <c r="F23384"/>
  <c r="F23383"/>
  <c r="F23382"/>
  <c r="F23381"/>
  <c r="F23380"/>
  <c r="F23379"/>
  <c r="F23378"/>
  <c r="F23377"/>
  <c r="F23376"/>
  <c r="F23375"/>
  <c r="F23374"/>
  <c r="F23373"/>
  <c r="F23372"/>
  <c r="F23371"/>
  <c r="F23370"/>
  <c r="F23369"/>
  <c r="F23368"/>
  <c r="F23367"/>
  <c r="F23366"/>
  <c r="F23365"/>
  <c r="F23364"/>
  <c r="F23363"/>
  <c r="F23362"/>
  <c r="F23361"/>
  <c r="F23360"/>
  <c r="F23359"/>
  <c r="F23358"/>
  <c r="F23357"/>
  <c r="F23356"/>
  <c r="F23355"/>
  <c r="F23354"/>
  <c r="F23353"/>
  <c r="F23352"/>
  <c r="F23351"/>
  <c r="F23350"/>
  <c r="F23349"/>
  <c r="F23348"/>
  <c r="F23347"/>
  <c r="F23346"/>
  <c r="F23345"/>
  <c r="F23344"/>
  <c r="F23343"/>
  <c r="F23342"/>
  <c r="F23341"/>
  <c r="F23340"/>
  <c r="F23339"/>
  <c r="F23338"/>
  <c r="F23337"/>
  <c r="F23336"/>
  <c r="F23335"/>
  <c r="F23334"/>
  <c r="F23333"/>
  <c r="F23332"/>
  <c r="F23331"/>
  <c r="F23330"/>
  <c r="F23329"/>
  <c r="F23328"/>
  <c r="F23327"/>
  <c r="F23326"/>
  <c r="F23325"/>
  <c r="F23324"/>
  <c r="F23323"/>
  <c r="F23322"/>
  <c r="F23321"/>
  <c r="F23320"/>
  <c r="F23319"/>
  <c r="F23318"/>
  <c r="F23317"/>
  <c r="F23316"/>
  <c r="F23315"/>
  <c r="F23314"/>
  <c r="F23313"/>
  <c r="F23312"/>
  <c r="F23311"/>
  <c r="F23310"/>
  <c r="F23309"/>
  <c r="F23308"/>
  <c r="F23307"/>
  <c r="F23306"/>
  <c r="F23305"/>
  <c r="F23304"/>
  <c r="F23303"/>
  <c r="F23302"/>
  <c r="F23301"/>
  <c r="F23300"/>
  <c r="F23299"/>
  <c r="F23298"/>
  <c r="F23297"/>
  <c r="F23296"/>
  <c r="F23295"/>
  <c r="F23294"/>
  <c r="F23293"/>
  <c r="F23292"/>
  <c r="F23291"/>
  <c r="F23290"/>
  <c r="F23289"/>
  <c r="F23288"/>
  <c r="F23287"/>
  <c r="F23286"/>
  <c r="F23285"/>
  <c r="F23284"/>
  <c r="F23283"/>
  <c r="F23282"/>
  <c r="F23281"/>
  <c r="F23280"/>
  <c r="F23279"/>
  <c r="F23278"/>
  <c r="F23277"/>
  <c r="F23276"/>
  <c r="F23275"/>
  <c r="F23274"/>
  <c r="F23273"/>
  <c r="F23272"/>
  <c r="F23271"/>
  <c r="F23270"/>
  <c r="F23269"/>
  <c r="F23268"/>
  <c r="F23267"/>
  <c r="F23266"/>
  <c r="F23265"/>
  <c r="F23264"/>
  <c r="F23263"/>
  <c r="F23262"/>
  <c r="F23261"/>
  <c r="F23260"/>
  <c r="F23259"/>
  <c r="F23258"/>
  <c r="F23257"/>
  <c r="F23256"/>
  <c r="F23255"/>
  <c r="F23254"/>
  <c r="F23253"/>
  <c r="F23252"/>
  <c r="F23251"/>
  <c r="F23250"/>
  <c r="F23249"/>
  <c r="F23248"/>
  <c r="F23247"/>
  <c r="F23246"/>
  <c r="F23245"/>
  <c r="F23244"/>
  <c r="F23243"/>
  <c r="F23242"/>
  <c r="F23241"/>
  <c r="F23240"/>
  <c r="F23239"/>
  <c r="F23238"/>
  <c r="F23237"/>
  <c r="F23236"/>
  <c r="F23235"/>
  <c r="F23234"/>
  <c r="F23233"/>
  <c r="F23232"/>
  <c r="F23231"/>
  <c r="F23230"/>
  <c r="F23229"/>
  <c r="F23228"/>
  <c r="F23227"/>
  <c r="F23226"/>
  <c r="F23225"/>
  <c r="F23224"/>
  <c r="F23223"/>
  <c r="F23222"/>
  <c r="F23221"/>
  <c r="F23220"/>
  <c r="F23219"/>
  <c r="F23218"/>
  <c r="F23217"/>
  <c r="F23216"/>
  <c r="F23215"/>
  <c r="F23214"/>
  <c r="F23213"/>
  <c r="F23212"/>
  <c r="F23211"/>
  <c r="F23210"/>
  <c r="F23209"/>
  <c r="F23208"/>
  <c r="F23207"/>
  <c r="F23206"/>
  <c r="F23205"/>
  <c r="F23204"/>
  <c r="F23203"/>
  <c r="F23202"/>
  <c r="F23201"/>
  <c r="F23200"/>
  <c r="F23199"/>
  <c r="F23198"/>
  <c r="F23197"/>
  <c r="F23196"/>
  <c r="F23195"/>
  <c r="F23194"/>
  <c r="F23193"/>
  <c r="F23192"/>
  <c r="F23191"/>
  <c r="F23190"/>
  <c r="F23189"/>
  <c r="F23188"/>
  <c r="F23187"/>
  <c r="F23186"/>
  <c r="F23185"/>
  <c r="F23184"/>
  <c r="F23183"/>
  <c r="F23182"/>
  <c r="F23181"/>
  <c r="F23180"/>
  <c r="F23179"/>
  <c r="F23178"/>
  <c r="F23177"/>
  <c r="F23176"/>
  <c r="F23175"/>
  <c r="F23174"/>
  <c r="F23173"/>
  <c r="F23172"/>
  <c r="F23171"/>
  <c r="F23170"/>
  <c r="F23169"/>
  <c r="F23168"/>
  <c r="F23167"/>
  <c r="F23166"/>
  <c r="F23165"/>
  <c r="F23164"/>
  <c r="F23163"/>
  <c r="F23162"/>
  <c r="F23161"/>
  <c r="F23160"/>
  <c r="F23159"/>
  <c r="F23158"/>
  <c r="F23157"/>
  <c r="F23156"/>
  <c r="F23155"/>
  <c r="F23154"/>
  <c r="F23153"/>
  <c r="F23152"/>
  <c r="F23151"/>
  <c r="F23150"/>
  <c r="F23149"/>
  <c r="F23148"/>
  <c r="F23147"/>
  <c r="F23146"/>
  <c r="F23145"/>
  <c r="F23144"/>
  <c r="F23143"/>
  <c r="F23142"/>
  <c r="F23141"/>
  <c r="F23140"/>
  <c r="F23139"/>
  <c r="F23138"/>
  <c r="F23137"/>
  <c r="F23136"/>
  <c r="F23135"/>
  <c r="F23134"/>
  <c r="F23133"/>
  <c r="F23132"/>
  <c r="F23131"/>
  <c r="F23130"/>
  <c r="F23129"/>
  <c r="F23128"/>
  <c r="F23127"/>
  <c r="F23126"/>
  <c r="F23125"/>
  <c r="F23124"/>
  <c r="F23123"/>
  <c r="F23122"/>
  <c r="F23121"/>
  <c r="F23120"/>
  <c r="F23119"/>
  <c r="F23118"/>
  <c r="F23117"/>
  <c r="F23116"/>
  <c r="F23115"/>
  <c r="F23114"/>
  <c r="F23113"/>
  <c r="F23112"/>
  <c r="F23111"/>
  <c r="F23110"/>
  <c r="F23109"/>
  <c r="F23108"/>
  <c r="F23107"/>
  <c r="F23106"/>
  <c r="F23105"/>
  <c r="F23104"/>
  <c r="F23103"/>
  <c r="F23102"/>
  <c r="F23101"/>
  <c r="F23100"/>
  <c r="F23099"/>
  <c r="F23098"/>
  <c r="F23097"/>
  <c r="F23096"/>
  <c r="F23095"/>
  <c r="F23094"/>
  <c r="F23093"/>
  <c r="F23092"/>
  <c r="F23091"/>
  <c r="F23090"/>
  <c r="F23089"/>
  <c r="F23088"/>
  <c r="F23087"/>
  <c r="F23086"/>
  <c r="F23085"/>
  <c r="F23084"/>
  <c r="F23083"/>
  <c r="F23082"/>
  <c r="F23081"/>
  <c r="F23080"/>
  <c r="F23079"/>
  <c r="F23078"/>
  <c r="F23077"/>
  <c r="F23076"/>
  <c r="F23075"/>
  <c r="F23074"/>
  <c r="F23073"/>
  <c r="F23072"/>
  <c r="F23071"/>
  <c r="F23070"/>
  <c r="F23069"/>
  <c r="F23068"/>
  <c r="F23067"/>
  <c r="F23066"/>
  <c r="F23065"/>
  <c r="F23064"/>
  <c r="F23063"/>
  <c r="F23062"/>
  <c r="F23061"/>
  <c r="F23060"/>
  <c r="F23059"/>
  <c r="F23058"/>
  <c r="F23057"/>
  <c r="F23056"/>
  <c r="F23055"/>
  <c r="F23054"/>
  <c r="F23053"/>
  <c r="F23052"/>
  <c r="F23051"/>
  <c r="F23050"/>
  <c r="F23049"/>
  <c r="F23048"/>
  <c r="F23047"/>
  <c r="F23046"/>
  <c r="F23045"/>
  <c r="F23044"/>
  <c r="F23043"/>
  <c r="F23042"/>
  <c r="F23041"/>
  <c r="F23040"/>
  <c r="F23039"/>
  <c r="F23038"/>
  <c r="F23037"/>
  <c r="F23036"/>
  <c r="F23035"/>
  <c r="F23034"/>
  <c r="F23033"/>
  <c r="F23032"/>
  <c r="F23031"/>
  <c r="F23030"/>
  <c r="F23029"/>
  <c r="F23028"/>
  <c r="F23027"/>
  <c r="F23026"/>
  <c r="F23025"/>
  <c r="F23024"/>
  <c r="F23023"/>
  <c r="F23022"/>
  <c r="F23021"/>
  <c r="F23020"/>
  <c r="F23019"/>
  <c r="F23018"/>
  <c r="F23017"/>
  <c r="F23016"/>
  <c r="F23015"/>
  <c r="F23014"/>
  <c r="F23013"/>
  <c r="F23012"/>
  <c r="F23011"/>
  <c r="F23010"/>
  <c r="F23009"/>
  <c r="F23008"/>
  <c r="F23007"/>
  <c r="F23006"/>
  <c r="F23005"/>
  <c r="F23004"/>
  <c r="F23003"/>
  <c r="F23002"/>
  <c r="F23001"/>
  <c r="F23000"/>
  <c r="F22999"/>
  <c r="F22998"/>
  <c r="F22997"/>
  <c r="F22996"/>
  <c r="F22995"/>
  <c r="F22994"/>
  <c r="F22993"/>
  <c r="F22992"/>
  <c r="F22991"/>
  <c r="F22990"/>
  <c r="F22989"/>
  <c r="F22988"/>
  <c r="F22987"/>
  <c r="F22986"/>
  <c r="F22985"/>
  <c r="F22984"/>
  <c r="F22983"/>
  <c r="F22982"/>
  <c r="F22981"/>
  <c r="F22980"/>
  <c r="F22979"/>
  <c r="F22978"/>
  <c r="F22977"/>
  <c r="F22976"/>
  <c r="F22975"/>
  <c r="F22974"/>
  <c r="F22973"/>
  <c r="F22972"/>
  <c r="F22971"/>
  <c r="F22970"/>
  <c r="F22969"/>
  <c r="F22968"/>
  <c r="F22967"/>
  <c r="F22966"/>
  <c r="F22965"/>
  <c r="F22964"/>
  <c r="F22963"/>
  <c r="F22962"/>
  <c r="F22961"/>
  <c r="F22960"/>
  <c r="F22959"/>
  <c r="F22958"/>
  <c r="F22957"/>
  <c r="F22956"/>
  <c r="F22955"/>
  <c r="F22954"/>
  <c r="F22953"/>
  <c r="F22952"/>
  <c r="F22951"/>
  <c r="F22950"/>
  <c r="F22949"/>
  <c r="F22948"/>
  <c r="F22947"/>
  <c r="F22946"/>
  <c r="F22945"/>
  <c r="F22944"/>
  <c r="F22943"/>
  <c r="F22942"/>
  <c r="F22941"/>
  <c r="F22940"/>
  <c r="F22939"/>
  <c r="F22938"/>
  <c r="F22937"/>
  <c r="F22936"/>
  <c r="F22935"/>
  <c r="F22934"/>
  <c r="F22933"/>
  <c r="F22932"/>
  <c r="F22931"/>
  <c r="F22930"/>
  <c r="F22929"/>
  <c r="F22928"/>
  <c r="F22927"/>
  <c r="F22926"/>
  <c r="F22925"/>
  <c r="F22924"/>
  <c r="F22923"/>
  <c r="F22922"/>
  <c r="F22921"/>
  <c r="F22920"/>
  <c r="F22919"/>
  <c r="F22918"/>
  <c r="F22917"/>
  <c r="F22916"/>
  <c r="F22915"/>
  <c r="F22914"/>
  <c r="F22913"/>
  <c r="F22912"/>
  <c r="F22911"/>
  <c r="F22910"/>
  <c r="F22909"/>
  <c r="F22908"/>
  <c r="F22907"/>
  <c r="F22906"/>
  <c r="F22905"/>
  <c r="F22904"/>
  <c r="F22903"/>
  <c r="F22902"/>
  <c r="F22901"/>
  <c r="F22900"/>
  <c r="F22899"/>
  <c r="F22898"/>
  <c r="F22897"/>
  <c r="F22896"/>
  <c r="F22895"/>
  <c r="F22894"/>
  <c r="F22893"/>
  <c r="F22892"/>
  <c r="F22891"/>
  <c r="F22890"/>
  <c r="F22889"/>
  <c r="F22888"/>
  <c r="F22887"/>
  <c r="F22886"/>
  <c r="F22885"/>
  <c r="F22884"/>
  <c r="F22883"/>
  <c r="F22882"/>
  <c r="F22881"/>
  <c r="F22880"/>
  <c r="F22879"/>
  <c r="F22878"/>
  <c r="F22877"/>
  <c r="F22876"/>
  <c r="F22875"/>
  <c r="F22874"/>
  <c r="F22873"/>
  <c r="F22872"/>
  <c r="F22871"/>
  <c r="F22870"/>
  <c r="F22869"/>
  <c r="F22868"/>
  <c r="F22867"/>
  <c r="F22866"/>
  <c r="F22865"/>
  <c r="F22864"/>
  <c r="F22863"/>
  <c r="F22862"/>
  <c r="F22861"/>
  <c r="F22860"/>
  <c r="F22859"/>
  <c r="F22858"/>
  <c r="F22857"/>
  <c r="F22856"/>
  <c r="F22855"/>
  <c r="F22854"/>
  <c r="F22853"/>
  <c r="F22852"/>
  <c r="F22851"/>
  <c r="F22850"/>
  <c r="F22849"/>
  <c r="F22848"/>
  <c r="F22847"/>
  <c r="F22846"/>
  <c r="F22845"/>
  <c r="F22844"/>
  <c r="F22843"/>
  <c r="F22842"/>
  <c r="F22841"/>
  <c r="F22840"/>
  <c r="F22839"/>
  <c r="F22838"/>
  <c r="F22837"/>
  <c r="F22836"/>
  <c r="F22835"/>
  <c r="F22834"/>
  <c r="F22833"/>
  <c r="F22832"/>
  <c r="F22831"/>
  <c r="F22830"/>
  <c r="F22829"/>
  <c r="F22828"/>
  <c r="F22827"/>
  <c r="F22826"/>
  <c r="F22825"/>
  <c r="F22824"/>
  <c r="F22823"/>
  <c r="F22822"/>
  <c r="F22821"/>
  <c r="F22820"/>
  <c r="F22819"/>
  <c r="F22818"/>
  <c r="F22817"/>
  <c r="F22816"/>
  <c r="F22815"/>
  <c r="F22814"/>
  <c r="F22813"/>
  <c r="F22812"/>
  <c r="F22811"/>
  <c r="F22810"/>
  <c r="F22809"/>
  <c r="F22808"/>
  <c r="F22807"/>
  <c r="F22806"/>
  <c r="F22805"/>
  <c r="F22804"/>
  <c r="F22803"/>
  <c r="F22802"/>
  <c r="F22801"/>
  <c r="F22800"/>
  <c r="F22799"/>
  <c r="F22798"/>
  <c r="F22797"/>
  <c r="F22796"/>
  <c r="F22795"/>
  <c r="F22794"/>
  <c r="F22793"/>
  <c r="F22792"/>
  <c r="F22791"/>
  <c r="F22790"/>
  <c r="F22789"/>
  <c r="F22788"/>
  <c r="F22787"/>
  <c r="F22786"/>
  <c r="F22785"/>
  <c r="F22784"/>
  <c r="F22783"/>
  <c r="F22782"/>
  <c r="F22781"/>
  <c r="F22780"/>
  <c r="F22779"/>
  <c r="F22778"/>
  <c r="F22777"/>
  <c r="F22776"/>
  <c r="F22775"/>
  <c r="F22774"/>
  <c r="F22773"/>
  <c r="F22772"/>
  <c r="F22771"/>
  <c r="F22770"/>
  <c r="F22769"/>
  <c r="F22768"/>
  <c r="F22767"/>
  <c r="F22766"/>
  <c r="F22765"/>
  <c r="F22764"/>
  <c r="F22763"/>
  <c r="F22762"/>
  <c r="F22761"/>
  <c r="F22760"/>
  <c r="F22759"/>
  <c r="F22758"/>
  <c r="F22757"/>
  <c r="F22756"/>
  <c r="F22755"/>
  <c r="F22754"/>
  <c r="F22753"/>
  <c r="F22752"/>
  <c r="F22751"/>
  <c r="F22750"/>
  <c r="F22749"/>
  <c r="F22748"/>
  <c r="F22747"/>
  <c r="F22746"/>
  <c r="F22745"/>
  <c r="F22744"/>
  <c r="F22743"/>
  <c r="F22742"/>
  <c r="F22741"/>
  <c r="F22740"/>
  <c r="F22739"/>
  <c r="F22738"/>
  <c r="F22737"/>
  <c r="F22736"/>
  <c r="F22735"/>
  <c r="F22734"/>
  <c r="F22733"/>
  <c r="F22732"/>
  <c r="F22731"/>
  <c r="F22730"/>
  <c r="F22729"/>
  <c r="F22728"/>
  <c r="F22727"/>
  <c r="F22726"/>
  <c r="F22725"/>
  <c r="F22724"/>
  <c r="F22723"/>
  <c r="F22722"/>
  <c r="F22721"/>
  <c r="F22720"/>
  <c r="F22719"/>
  <c r="F22718"/>
  <c r="F22717"/>
  <c r="F22716"/>
  <c r="F22715"/>
  <c r="F22714"/>
  <c r="F22713"/>
  <c r="F22712"/>
  <c r="F22711"/>
  <c r="F22710"/>
  <c r="F22709"/>
  <c r="F22708"/>
  <c r="F22707"/>
  <c r="F22706"/>
  <c r="F22705"/>
  <c r="F22704"/>
  <c r="F22703"/>
  <c r="F22702"/>
  <c r="F22701"/>
  <c r="F22700"/>
  <c r="F22699"/>
  <c r="F22698"/>
  <c r="F22697"/>
  <c r="F22696"/>
  <c r="F22695"/>
  <c r="F22694"/>
  <c r="F22693"/>
  <c r="F22692"/>
  <c r="F22691"/>
  <c r="F22690"/>
  <c r="F22689"/>
  <c r="F22688"/>
  <c r="F22687"/>
  <c r="F22686"/>
  <c r="F22685"/>
  <c r="F22684"/>
  <c r="F22683"/>
  <c r="F22682"/>
  <c r="F22681"/>
  <c r="F22680"/>
  <c r="F22679"/>
  <c r="F22678"/>
  <c r="F22677"/>
  <c r="F22676"/>
  <c r="F22675"/>
  <c r="F22674"/>
  <c r="F22673"/>
  <c r="F22672"/>
  <c r="F22671"/>
  <c r="F22670"/>
  <c r="F22669"/>
  <c r="F22668"/>
  <c r="F22667"/>
  <c r="F22666"/>
  <c r="F22665"/>
  <c r="F22664"/>
  <c r="F22663"/>
  <c r="F22662"/>
  <c r="F22661"/>
  <c r="F22660"/>
  <c r="F22659"/>
  <c r="F22658"/>
  <c r="F22657"/>
  <c r="F22656"/>
  <c r="F22655"/>
  <c r="F22654"/>
  <c r="F22653"/>
  <c r="F22652"/>
  <c r="F22651"/>
  <c r="F22650"/>
  <c r="F22649"/>
  <c r="F22648"/>
  <c r="F22647"/>
  <c r="F22646"/>
  <c r="F22645"/>
  <c r="F22644"/>
  <c r="F22643"/>
  <c r="F22642"/>
  <c r="F22641"/>
  <c r="F22640"/>
  <c r="F22639"/>
  <c r="F22638"/>
  <c r="F22637"/>
  <c r="F22636"/>
  <c r="F22635"/>
  <c r="F22634"/>
  <c r="F22633"/>
  <c r="F22632"/>
  <c r="F22631"/>
  <c r="F22630"/>
  <c r="F22629"/>
  <c r="F22628"/>
  <c r="F22627"/>
  <c r="F22626"/>
  <c r="F22625"/>
  <c r="F22624"/>
  <c r="F22623"/>
  <c r="F22622"/>
  <c r="F22621"/>
  <c r="F22620"/>
  <c r="F22619"/>
  <c r="F22618"/>
  <c r="F22617"/>
  <c r="F22616"/>
  <c r="F22615"/>
  <c r="F22614"/>
  <c r="F22613"/>
  <c r="F22612"/>
  <c r="F22611"/>
  <c r="F22610"/>
  <c r="F22609"/>
  <c r="F22608"/>
  <c r="F22607"/>
  <c r="F22606"/>
  <c r="F22605"/>
  <c r="F22604"/>
  <c r="F22603"/>
  <c r="F22602"/>
  <c r="F22601"/>
  <c r="F22600"/>
  <c r="F22599"/>
  <c r="F22598"/>
  <c r="F22597"/>
  <c r="F22596"/>
  <c r="F22595"/>
  <c r="F22594"/>
  <c r="F22593"/>
  <c r="F22592"/>
  <c r="F22591"/>
  <c r="F22590"/>
  <c r="F22589"/>
  <c r="F22588"/>
  <c r="F22587"/>
  <c r="F22586"/>
  <c r="F22585"/>
  <c r="F22584"/>
  <c r="F22583"/>
  <c r="F22582"/>
  <c r="F22581"/>
  <c r="F22580"/>
  <c r="F22579"/>
  <c r="F22578"/>
  <c r="F22577"/>
  <c r="F22576"/>
  <c r="F22575"/>
  <c r="F22574"/>
  <c r="F22573"/>
  <c r="F22572"/>
  <c r="F22571"/>
  <c r="F22570"/>
  <c r="F22569"/>
  <c r="F22568"/>
  <c r="F22567"/>
  <c r="F22566"/>
  <c r="F22565"/>
  <c r="F22564"/>
  <c r="F22563"/>
  <c r="F22562"/>
  <c r="F22561"/>
  <c r="F22560"/>
  <c r="F22559"/>
  <c r="F22558"/>
  <c r="F22557"/>
  <c r="F22556"/>
  <c r="F22555"/>
  <c r="F22554"/>
  <c r="F22553"/>
  <c r="F22552"/>
  <c r="F22551"/>
  <c r="F22550"/>
  <c r="F22549"/>
  <c r="F22548"/>
  <c r="F22547"/>
  <c r="F22546"/>
  <c r="F22545"/>
  <c r="F22544"/>
  <c r="F22543"/>
  <c r="F22542"/>
  <c r="F22541"/>
  <c r="F22540"/>
  <c r="F22539"/>
  <c r="F22538"/>
  <c r="F22537"/>
  <c r="F22536"/>
  <c r="F22535"/>
  <c r="F22534"/>
  <c r="F22533"/>
  <c r="F22532"/>
  <c r="F22531"/>
  <c r="F22530"/>
  <c r="F22529"/>
  <c r="F22528"/>
  <c r="F22527"/>
  <c r="F22526"/>
  <c r="F22525"/>
  <c r="F22524"/>
  <c r="F22523"/>
  <c r="F22522"/>
  <c r="F22521"/>
  <c r="F22520"/>
  <c r="F22519"/>
  <c r="F22518"/>
  <c r="F22517"/>
  <c r="F22516"/>
  <c r="F22515"/>
  <c r="F22514"/>
  <c r="F22513"/>
  <c r="F22512"/>
  <c r="F22511"/>
  <c r="F22510"/>
  <c r="F22509"/>
  <c r="F22508"/>
  <c r="F22507"/>
  <c r="F22506"/>
  <c r="F22505"/>
  <c r="F22504"/>
  <c r="F22503"/>
  <c r="F22502"/>
  <c r="F22501"/>
  <c r="F22500"/>
  <c r="F22499"/>
  <c r="F22498"/>
  <c r="F22497"/>
  <c r="F22496"/>
  <c r="F22495"/>
  <c r="F22494"/>
  <c r="F22493"/>
  <c r="F22492"/>
  <c r="F22491"/>
  <c r="F22490"/>
  <c r="F22489"/>
  <c r="F22488"/>
  <c r="F22487"/>
  <c r="F22486"/>
  <c r="F22485"/>
  <c r="F22484"/>
  <c r="F22483"/>
  <c r="F22482"/>
  <c r="F22481"/>
  <c r="F22480"/>
  <c r="F22479"/>
  <c r="F22478"/>
  <c r="F22477"/>
  <c r="F22476"/>
  <c r="F22475"/>
  <c r="F22474"/>
  <c r="F22473"/>
  <c r="F22472"/>
  <c r="F22471"/>
  <c r="F22470"/>
  <c r="F22469"/>
  <c r="F22468"/>
  <c r="F22467"/>
  <c r="F22466"/>
  <c r="F22465"/>
  <c r="F22464"/>
  <c r="F22463"/>
  <c r="F22462"/>
  <c r="F22461"/>
  <c r="F22460"/>
  <c r="F22459"/>
  <c r="F22458"/>
  <c r="F22457"/>
  <c r="F22456"/>
  <c r="F22455"/>
  <c r="F22454"/>
  <c r="F22453"/>
  <c r="F22452"/>
  <c r="F22451"/>
  <c r="F22450"/>
  <c r="F22449"/>
  <c r="F22448"/>
  <c r="F22447"/>
  <c r="F22446"/>
  <c r="F22445"/>
  <c r="F22444"/>
  <c r="F22443"/>
  <c r="F22442"/>
  <c r="F22441"/>
  <c r="F22440"/>
  <c r="F22439"/>
  <c r="F22438"/>
  <c r="F22437"/>
  <c r="F22436"/>
  <c r="F22435"/>
  <c r="F22434"/>
  <c r="F22433"/>
  <c r="F22432"/>
  <c r="F22431"/>
  <c r="F22430"/>
  <c r="F22429"/>
  <c r="F22428"/>
  <c r="F22427"/>
  <c r="F22426"/>
  <c r="F22425"/>
  <c r="F22424"/>
  <c r="F22423"/>
  <c r="F22422"/>
  <c r="F22421"/>
  <c r="F22420"/>
  <c r="F22419"/>
  <c r="F22418"/>
  <c r="F22417"/>
  <c r="F22416"/>
  <c r="F22415"/>
  <c r="F22414"/>
  <c r="F22413"/>
  <c r="F22412"/>
  <c r="F22411"/>
  <c r="F22410"/>
  <c r="F22409"/>
  <c r="F22408"/>
  <c r="F22407"/>
  <c r="F22406"/>
  <c r="F22405"/>
  <c r="F22404"/>
  <c r="F22403"/>
  <c r="F22402"/>
  <c r="F22401"/>
  <c r="F22400"/>
  <c r="F22399"/>
  <c r="F22398"/>
  <c r="F22397"/>
  <c r="F22396"/>
  <c r="F22395"/>
  <c r="F22394"/>
  <c r="F22393"/>
  <c r="F22392"/>
  <c r="F22391"/>
  <c r="F22390"/>
  <c r="F22389"/>
  <c r="F22388"/>
  <c r="F22387"/>
  <c r="F22386"/>
  <c r="F22385"/>
  <c r="F22384"/>
  <c r="F22383"/>
  <c r="F22382"/>
  <c r="F22381"/>
  <c r="F22380"/>
  <c r="F22379"/>
  <c r="F22378"/>
  <c r="F22377"/>
  <c r="F22376"/>
  <c r="F22375"/>
  <c r="F22374"/>
  <c r="F22373"/>
  <c r="F22372"/>
  <c r="F22371"/>
  <c r="F22370"/>
  <c r="F22369"/>
  <c r="F22368"/>
  <c r="F22367"/>
  <c r="F22366"/>
  <c r="F22365"/>
  <c r="F22364"/>
  <c r="F22363"/>
  <c r="F22362"/>
  <c r="F22361"/>
  <c r="F22360"/>
  <c r="F22359"/>
  <c r="F22358"/>
  <c r="F22357"/>
  <c r="F22356"/>
  <c r="F22355"/>
  <c r="F22354"/>
  <c r="F22353"/>
  <c r="F22352"/>
  <c r="F22351"/>
  <c r="F22350"/>
  <c r="F22349"/>
  <c r="F22348"/>
  <c r="F22347"/>
  <c r="F22346"/>
  <c r="F22345"/>
  <c r="F22344"/>
  <c r="F22343"/>
  <c r="F22342"/>
  <c r="F22341"/>
  <c r="F22340"/>
  <c r="F22339"/>
  <c r="F22338"/>
  <c r="F22337"/>
  <c r="F22336"/>
  <c r="F22335"/>
  <c r="F22334"/>
  <c r="F22333"/>
  <c r="F22332"/>
  <c r="F22331"/>
  <c r="F22330"/>
  <c r="F22329"/>
  <c r="F22328"/>
  <c r="F22327"/>
  <c r="F22326"/>
  <c r="F22325"/>
  <c r="F22324"/>
  <c r="F22323"/>
  <c r="F22322"/>
  <c r="F22321"/>
  <c r="F22320"/>
  <c r="F22319"/>
  <c r="F22318"/>
  <c r="F22317"/>
  <c r="F22316"/>
  <c r="F22315"/>
  <c r="F22314"/>
  <c r="F22313"/>
  <c r="F22312"/>
  <c r="F22311"/>
  <c r="F22310"/>
  <c r="F22309"/>
  <c r="F22308"/>
  <c r="F22307"/>
  <c r="F22306"/>
  <c r="F22305"/>
  <c r="F22304"/>
  <c r="F22303"/>
  <c r="F22302"/>
  <c r="F22301"/>
  <c r="F22300"/>
  <c r="F22299"/>
  <c r="F22298"/>
  <c r="F22297"/>
  <c r="F22296"/>
  <c r="F22295"/>
  <c r="F22294"/>
  <c r="F22293"/>
  <c r="F22292"/>
  <c r="F22291"/>
  <c r="F22290"/>
  <c r="F22289"/>
  <c r="F22288"/>
  <c r="F22287"/>
  <c r="F22286"/>
  <c r="F22285"/>
  <c r="F22284"/>
  <c r="F22283"/>
  <c r="F22282"/>
  <c r="F22281"/>
  <c r="F22280"/>
  <c r="F22279"/>
  <c r="F22278"/>
  <c r="F22277"/>
  <c r="F22276"/>
  <c r="F22275"/>
  <c r="F22274"/>
  <c r="F22273"/>
  <c r="F22272"/>
  <c r="F22271"/>
  <c r="F22270"/>
  <c r="F22269"/>
  <c r="F22268"/>
  <c r="F22267"/>
  <c r="F22266"/>
  <c r="F22265"/>
  <c r="F22264"/>
  <c r="F22263"/>
  <c r="F22262"/>
  <c r="F22261"/>
  <c r="F22260"/>
  <c r="F22259"/>
  <c r="F22258"/>
  <c r="F22257"/>
  <c r="F22256"/>
  <c r="F22255"/>
  <c r="F22254"/>
  <c r="F22253"/>
  <c r="F22252"/>
  <c r="F22251"/>
  <c r="F22250"/>
  <c r="F22249"/>
  <c r="F22248"/>
  <c r="F22247"/>
  <c r="F22246"/>
  <c r="F22245"/>
  <c r="F22244"/>
  <c r="F22243"/>
  <c r="F22242"/>
  <c r="F22241"/>
  <c r="F22240"/>
  <c r="F22239"/>
  <c r="F22238"/>
  <c r="F22237"/>
  <c r="F22236"/>
  <c r="F22235"/>
  <c r="F22234"/>
  <c r="F22233"/>
  <c r="F22232"/>
  <c r="F22231"/>
  <c r="F22230"/>
  <c r="F22229"/>
  <c r="F22228"/>
  <c r="F22227"/>
  <c r="F22226"/>
  <c r="F22225"/>
  <c r="F22224"/>
  <c r="F22223"/>
  <c r="F22222"/>
  <c r="F22221"/>
  <c r="F22220"/>
  <c r="F22219"/>
  <c r="F22218"/>
  <c r="F22217"/>
  <c r="F22216"/>
  <c r="F22215"/>
  <c r="F22214"/>
  <c r="F22213"/>
  <c r="F22212"/>
  <c r="F22211"/>
  <c r="F22210"/>
  <c r="F22209"/>
  <c r="F22208"/>
  <c r="F22207"/>
  <c r="F22206"/>
  <c r="F22205"/>
  <c r="F22204"/>
  <c r="F22203"/>
  <c r="F22202"/>
  <c r="F22201"/>
  <c r="F22200"/>
  <c r="F22199"/>
  <c r="F22198"/>
  <c r="F22197"/>
  <c r="F22196"/>
  <c r="F22195"/>
  <c r="F22194"/>
  <c r="F22193"/>
  <c r="F22192"/>
  <c r="F22191"/>
  <c r="F22190"/>
  <c r="F22189"/>
  <c r="F22188"/>
  <c r="F22187"/>
  <c r="F22186"/>
  <c r="F22185"/>
  <c r="F22184"/>
  <c r="F22183"/>
  <c r="F22182"/>
  <c r="F22181"/>
  <c r="F22180"/>
  <c r="F22179"/>
  <c r="F22178"/>
  <c r="F22177"/>
  <c r="F22176"/>
  <c r="F22175"/>
  <c r="F22174"/>
  <c r="F22173"/>
  <c r="F22172"/>
  <c r="F22171"/>
  <c r="F22170"/>
  <c r="F22169"/>
  <c r="F22168"/>
  <c r="F22167"/>
  <c r="F22166"/>
  <c r="F22165"/>
  <c r="F22164"/>
  <c r="F22163"/>
  <c r="F22162"/>
  <c r="F22161"/>
  <c r="F22160"/>
  <c r="F22159"/>
  <c r="F22158"/>
  <c r="F22157"/>
  <c r="F22156"/>
  <c r="F22155"/>
  <c r="F22154"/>
  <c r="F22153"/>
  <c r="F22152"/>
  <c r="F22151"/>
  <c r="F22150"/>
  <c r="F22149"/>
  <c r="F22148"/>
  <c r="F22147"/>
  <c r="F22146"/>
  <c r="F22145"/>
  <c r="F22144"/>
  <c r="F22143"/>
  <c r="F22142"/>
  <c r="F22141"/>
  <c r="F22140"/>
  <c r="F22139"/>
  <c r="F22138"/>
  <c r="F22137"/>
  <c r="F22136"/>
  <c r="F22135"/>
  <c r="F22134"/>
  <c r="F22133"/>
  <c r="F22132"/>
  <c r="F22131"/>
  <c r="F22130"/>
  <c r="F22129"/>
  <c r="F22128"/>
  <c r="F22127"/>
  <c r="F22126"/>
  <c r="F22125"/>
  <c r="F22124"/>
  <c r="F22123"/>
  <c r="F22122"/>
  <c r="F22121"/>
  <c r="F22120"/>
  <c r="F22119"/>
  <c r="F22118"/>
  <c r="F22117"/>
  <c r="F22116"/>
  <c r="F22115"/>
  <c r="F22114"/>
  <c r="F22113"/>
  <c r="F22112"/>
  <c r="F22111"/>
  <c r="F22110"/>
  <c r="F22109"/>
  <c r="F22108"/>
  <c r="F22107"/>
  <c r="F22106"/>
  <c r="F22105"/>
  <c r="F22104"/>
  <c r="F22103"/>
  <c r="F22102"/>
  <c r="F22101"/>
  <c r="F22100"/>
  <c r="F22099"/>
  <c r="F22098"/>
  <c r="F22097"/>
  <c r="F22096"/>
  <c r="F22095"/>
  <c r="F22094"/>
  <c r="F22093"/>
  <c r="F22092"/>
  <c r="F22091"/>
  <c r="F22090"/>
  <c r="F22089"/>
  <c r="F22088"/>
  <c r="F22087"/>
  <c r="F22086"/>
  <c r="F22085"/>
  <c r="F22084"/>
  <c r="F22083"/>
  <c r="F22082"/>
  <c r="F22081"/>
  <c r="F22080"/>
  <c r="F22079"/>
  <c r="F22078"/>
  <c r="F22077"/>
  <c r="F22076"/>
  <c r="F22075"/>
  <c r="F22074"/>
  <c r="F22073"/>
  <c r="F22072"/>
  <c r="F22071"/>
  <c r="F22070"/>
  <c r="F22069"/>
  <c r="F22068"/>
  <c r="F22067"/>
  <c r="F22066"/>
  <c r="F22065"/>
  <c r="F22064"/>
  <c r="F22063"/>
  <c r="F22062"/>
  <c r="F22061"/>
  <c r="F22060"/>
  <c r="F22059"/>
  <c r="F22058"/>
  <c r="F22057"/>
  <c r="F22056"/>
  <c r="F22055"/>
  <c r="F22054"/>
  <c r="F22053"/>
  <c r="F22052"/>
  <c r="F22051"/>
  <c r="F22050"/>
  <c r="F22049"/>
  <c r="F22048"/>
  <c r="F22047"/>
  <c r="F22046"/>
  <c r="F22045"/>
  <c r="F22044"/>
  <c r="F22043"/>
  <c r="F22042"/>
  <c r="F22041"/>
  <c r="F22040"/>
  <c r="F22039"/>
  <c r="F22038"/>
  <c r="F22037"/>
  <c r="F22036"/>
  <c r="F22035"/>
  <c r="F22034"/>
  <c r="F22033"/>
  <c r="F22032"/>
  <c r="F22031"/>
  <c r="F22030"/>
  <c r="F22029"/>
  <c r="F22028"/>
  <c r="F22027"/>
  <c r="F22026"/>
  <c r="F22025"/>
  <c r="F22024"/>
  <c r="F22023"/>
  <c r="F22022"/>
  <c r="F22021"/>
  <c r="F22020"/>
  <c r="F22019"/>
  <c r="F22018"/>
  <c r="F22017"/>
  <c r="F22016"/>
  <c r="F22015"/>
  <c r="F22014"/>
  <c r="F22013"/>
  <c r="F22012"/>
  <c r="F22011"/>
  <c r="F22010"/>
  <c r="F22009"/>
  <c r="F22008"/>
  <c r="F22007"/>
  <c r="F22006"/>
  <c r="F22005"/>
  <c r="F22004"/>
  <c r="F22003"/>
  <c r="F22002"/>
  <c r="F22001"/>
  <c r="F22000"/>
  <c r="F21999"/>
  <c r="F21998"/>
  <c r="F21997"/>
  <c r="F21996"/>
  <c r="F21995"/>
  <c r="F21994"/>
  <c r="F21993"/>
  <c r="F21992"/>
  <c r="F21991"/>
  <c r="F21990"/>
  <c r="F21989"/>
  <c r="F21988"/>
  <c r="F21987"/>
  <c r="F21986"/>
  <c r="F21985"/>
  <c r="F21984"/>
  <c r="F21983"/>
  <c r="F21982"/>
  <c r="F21981"/>
  <c r="F21980"/>
  <c r="F21979"/>
  <c r="F21978"/>
  <c r="F21977"/>
  <c r="F21976"/>
  <c r="F21975"/>
  <c r="F21974"/>
  <c r="F21973"/>
  <c r="F21972"/>
  <c r="F21971"/>
  <c r="F21970"/>
  <c r="F21969"/>
  <c r="F21968"/>
  <c r="F21967"/>
  <c r="F21966"/>
  <c r="F21965"/>
  <c r="F21964"/>
  <c r="F21963"/>
  <c r="F21962"/>
  <c r="F21961"/>
  <c r="F21960"/>
  <c r="F21959"/>
  <c r="F21958"/>
  <c r="F21957"/>
  <c r="F21956"/>
  <c r="F21955"/>
  <c r="F21954"/>
  <c r="F21953"/>
  <c r="F21952"/>
  <c r="F21951"/>
  <c r="F21950"/>
  <c r="F21949"/>
  <c r="F21948"/>
  <c r="F21947"/>
  <c r="F21946"/>
  <c r="F21945"/>
  <c r="F21944"/>
  <c r="F21943"/>
  <c r="F21942"/>
  <c r="F21941"/>
  <c r="F21940"/>
  <c r="F21939"/>
  <c r="F21938"/>
  <c r="F21937"/>
  <c r="F21936"/>
  <c r="F21935"/>
  <c r="F21934"/>
  <c r="F21933"/>
  <c r="F21932"/>
  <c r="F21931"/>
  <c r="F21930"/>
  <c r="F21929"/>
  <c r="F21928"/>
  <c r="F21927"/>
  <c r="F21926"/>
  <c r="F21925"/>
  <c r="F21924"/>
  <c r="F21923"/>
  <c r="F21922"/>
  <c r="F21921"/>
  <c r="F21920"/>
  <c r="F21919"/>
  <c r="F21918"/>
  <c r="F21917"/>
  <c r="F21916"/>
  <c r="F21915"/>
  <c r="F21914"/>
  <c r="F21913"/>
  <c r="F21912"/>
  <c r="F21911"/>
  <c r="F21910"/>
  <c r="F21909"/>
  <c r="F21908"/>
  <c r="F21907"/>
  <c r="F21906"/>
  <c r="F21905"/>
  <c r="F21904"/>
  <c r="F21903"/>
  <c r="F21902"/>
  <c r="F21901"/>
  <c r="F21900"/>
  <c r="F21899"/>
  <c r="F21898"/>
  <c r="F21897"/>
  <c r="F21896"/>
  <c r="F21895"/>
  <c r="F21894"/>
  <c r="F21893"/>
  <c r="F21892"/>
  <c r="F21891"/>
  <c r="F21890"/>
  <c r="F21889"/>
  <c r="F21888"/>
  <c r="F21887"/>
  <c r="F21886"/>
  <c r="F21885"/>
  <c r="F21884"/>
  <c r="F21883"/>
  <c r="F21882"/>
  <c r="F21881"/>
  <c r="F21880"/>
  <c r="F21879"/>
  <c r="F21878"/>
  <c r="F21877"/>
  <c r="F21876"/>
  <c r="F21875"/>
  <c r="F21874"/>
  <c r="F21873"/>
  <c r="F21872"/>
  <c r="F21871"/>
  <c r="F21870"/>
  <c r="F21869"/>
  <c r="F21868"/>
  <c r="F21867"/>
  <c r="F21866"/>
  <c r="F21865"/>
  <c r="F21864"/>
  <c r="F21863"/>
  <c r="F21862"/>
  <c r="F21861"/>
  <c r="F21860"/>
  <c r="F21859"/>
  <c r="F21858"/>
  <c r="F21857"/>
  <c r="F21856"/>
  <c r="F21855"/>
  <c r="F21854"/>
  <c r="F21853"/>
  <c r="F21852"/>
  <c r="F21851"/>
  <c r="F21850"/>
  <c r="F21849"/>
  <c r="F21848"/>
  <c r="F21847"/>
  <c r="F21846"/>
  <c r="F21845"/>
  <c r="F21844"/>
  <c r="F21843"/>
  <c r="F21842"/>
  <c r="F21841"/>
  <c r="F21840"/>
  <c r="F21839"/>
  <c r="F21838"/>
  <c r="F21837"/>
  <c r="F21836"/>
  <c r="F21835"/>
  <c r="F21834"/>
  <c r="F21833"/>
  <c r="F21832"/>
  <c r="F21831"/>
  <c r="F21830"/>
  <c r="F21829"/>
  <c r="F21828"/>
  <c r="F21827"/>
  <c r="F21826"/>
  <c r="F21825"/>
  <c r="F21824"/>
  <c r="F21823"/>
  <c r="F21822"/>
  <c r="F21821"/>
  <c r="F21820"/>
  <c r="F21819"/>
  <c r="F21818"/>
  <c r="F21817"/>
  <c r="F21816"/>
  <c r="F21815"/>
  <c r="F21814"/>
  <c r="F21813"/>
  <c r="F21812"/>
  <c r="F21811"/>
  <c r="F21810"/>
  <c r="F21809"/>
  <c r="F21808"/>
  <c r="F21807"/>
  <c r="F21806"/>
  <c r="F21805"/>
  <c r="F21804"/>
  <c r="F21803"/>
  <c r="F21802"/>
  <c r="F21801"/>
  <c r="F21800"/>
  <c r="F21799"/>
  <c r="F21798"/>
  <c r="F21797"/>
  <c r="F21796"/>
  <c r="F21795"/>
  <c r="F21794"/>
  <c r="F21793"/>
  <c r="F21792"/>
  <c r="F21791"/>
  <c r="F21790"/>
  <c r="F21789"/>
  <c r="F21788"/>
  <c r="F21787"/>
  <c r="F21786"/>
  <c r="F21785"/>
  <c r="F21784"/>
  <c r="F21783"/>
  <c r="F21782"/>
  <c r="F21781"/>
  <c r="F21780"/>
  <c r="F21779"/>
  <c r="F21778"/>
  <c r="F21777"/>
  <c r="F21776"/>
  <c r="F21775"/>
  <c r="F21774"/>
  <c r="F21773"/>
  <c r="F21772"/>
  <c r="F21771"/>
  <c r="F21770"/>
  <c r="F21769"/>
  <c r="F21768"/>
  <c r="F21767"/>
  <c r="F21766"/>
  <c r="F21765"/>
  <c r="F21764"/>
  <c r="F21763"/>
  <c r="F21762"/>
  <c r="F21761"/>
  <c r="F21760"/>
  <c r="F21759"/>
  <c r="F21758"/>
  <c r="F21757"/>
  <c r="F21756"/>
  <c r="F21755"/>
  <c r="F21754"/>
  <c r="F21753"/>
  <c r="F21752"/>
  <c r="F21751"/>
  <c r="F21750"/>
  <c r="F21749"/>
  <c r="F21748"/>
  <c r="F21747"/>
  <c r="F21746"/>
  <c r="F21745"/>
  <c r="F21744"/>
  <c r="F21743"/>
  <c r="F21742"/>
  <c r="F21741"/>
  <c r="F21740"/>
  <c r="F21739"/>
  <c r="F21738"/>
  <c r="F21737"/>
  <c r="F21736"/>
  <c r="F21735"/>
  <c r="F21734"/>
  <c r="F21733"/>
  <c r="F21732"/>
  <c r="F21731"/>
  <c r="F21730"/>
  <c r="F21729"/>
  <c r="F21728"/>
  <c r="F21727"/>
  <c r="F21726"/>
  <c r="F21725"/>
  <c r="F21724"/>
  <c r="F21723"/>
  <c r="F21722"/>
  <c r="F21721"/>
  <c r="F21720"/>
  <c r="F21719"/>
  <c r="F21718"/>
  <c r="F21717"/>
  <c r="F21716"/>
  <c r="F21715"/>
  <c r="F21714"/>
  <c r="F21713"/>
  <c r="F21712"/>
  <c r="F21711"/>
  <c r="F21710"/>
  <c r="F21709"/>
  <c r="F21708"/>
  <c r="F21707"/>
  <c r="F21706"/>
  <c r="F21705"/>
  <c r="F21704"/>
  <c r="F21703"/>
  <c r="F21702"/>
  <c r="F21701"/>
  <c r="F21700"/>
  <c r="F21699"/>
  <c r="F21698"/>
  <c r="F21697"/>
  <c r="F21696"/>
  <c r="F21695"/>
  <c r="F21694"/>
  <c r="F21693"/>
  <c r="F21692"/>
  <c r="F21691"/>
  <c r="F21690"/>
  <c r="F21689"/>
  <c r="F21688"/>
  <c r="F21687"/>
  <c r="F21686"/>
  <c r="F21685"/>
  <c r="F21684"/>
  <c r="F21683"/>
  <c r="F21682"/>
  <c r="F21681"/>
  <c r="F21680"/>
  <c r="F21679"/>
  <c r="F21678"/>
  <c r="F21677"/>
  <c r="F21676"/>
  <c r="F21675"/>
  <c r="F21674"/>
  <c r="F21673"/>
  <c r="F21672"/>
  <c r="F21671"/>
  <c r="F21670"/>
  <c r="F21669"/>
  <c r="F21668"/>
  <c r="F21667"/>
  <c r="F21666"/>
  <c r="F21665"/>
  <c r="F21664"/>
  <c r="F21663"/>
  <c r="F21662"/>
  <c r="F21661"/>
  <c r="F21660"/>
  <c r="F21659"/>
  <c r="F21658"/>
  <c r="F21657"/>
  <c r="F21656"/>
  <c r="F21655"/>
  <c r="F21654"/>
  <c r="F21653"/>
  <c r="F21652"/>
  <c r="F21651"/>
  <c r="F21650"/>
  <c r="F21649"/>
  <c r="F21648"/>
  <c r="F21647"/>
  <c r="F21646"/>
  <c r="F21645"/>
  <c r="F21644"/>
  <c r="F21643"/>
  <c r="F21642"/>
  <c r="F21641"/>
  <c r="F21640"/>
  <c r="F21639"/>
  <c r="F21638"/>
  <c r="F21637"/>
  <c r="F21636"/>
  <c r="F21635"/>
  <c r="F21634"/>
  <c r="F21633"/>
  <c r="F21632"/>
  <c r="F21631"/>
  <c r="F21630"/>
  <c r="F21629"/>
  <c r="F21628"/>
  <c r="F21627"/>
  <c r="F21626"/>
  <c r="F21625"/>
  <c r="F21624"/>
  <c r="F21623"/>
  <c r="F21622"/>
  <c r="F21621"/>
  <c r="F21620"/>
  <c r="F21619"/>
  <c r="F21618"/>
  <c r="F21617"/>
  <c r="F21616"/>
  <c r="F21615"/>
  <c r="F21614"/>
  <c r="F21613"/>
  <c r="F21612"/>
  <c r="F21611"/>
  <c r="F21610"/>
  <c r="F21609"/>
  <c r="F21608"/>
  <c r="F21607"/>
  <c r="F21606"/>
  <c r="F21605"/>
  <c r="F21604"/>
  <c r="F21603"/>
  <c r="F21602"/>
  <c r="F21601"/>
  <c r="F21600"/>
  <c r="F21599"/>
  <c r="F21598"/>
  <c r="F21597"/>
  <c r="F21596"/>
  <c r="F21595"/>
  <c r="F21594"/>
  <c r="F21593"/>
  <c r="F21592"/>
  <c r="F21591"/>
  <c r="F21590"/>
  <c r="F21589"/>
  <c r="F21588"/>
  <c r="F21587"/>
  <c r="F21586"/>
  <c r="F21585"/>
  <c r="F21584"/>
  <c r="F21583"/>
  <c r="F21582"/>
  <c r="F21581"/>
  <c r="F21580"/>
  <c r="F21579"/>
  <c r="F21578"/>
  <c r="F21577"/>
  <c r="F21576"/>
  <c r="F21575"/>
  <c r="F21574"/>
  <c r="F21573"/>
  <c r="F21572"/>
  <c r="F21571"/>
  <c r="F21570"/>
  <c r="F21569"/>
  <c r="F21568"/>
  <c r="F21567"/>
  <c r="F21566"/>
  <c r="F21565"/>
  <c r="F21564"/>
  <c r="F21563"/>
  <c r="F21562"/>
  <c r="F21561"/>
  <c r="F21560"/>
  <c r="F21559"/>
  <c r="F21558"/>
  <c r="F21557"/>
  <c r="F21556"/>
  <c r="F21555"/>
  <c r="F21554"/>
  <c r="F21553"/>
  <c r="F21552"/>
  <c r="F21551"/>
  <c r="F21550"/>
  <c r="F21549"/>
  <c r="F21548"/>
  <c r="F21547"/>
  <c r="F21546"/>
  <c r="F21545"/>
  <c r="F21544"/>
  <c r="F21543"/>
  <c r="F21542"/>
  <c r="F21541"/>
  <c r="F21540"/>
  <c r="F21539"/>
  <c r="F21538"/>
  <c r="F21537"/>
  <c r="F21536"/>
  <c r="F21535"/>
  <c r="F21534"/>
  <c r="F21533"/>
  <c r="F21532"/>
  <c r="F21531"/>
  <c r="F21530"/>
  <c r="F21529"/>
  <c r="F21528"/>
  <c r="F21527"/>
  <c r="F21526"/>
  <c r="F21525"/>
  <c r="F21524"/>
  <c r="F21523"/>
  <c r="F21522"/>
  <c r="F21521"/>
  <c r="F21520"/>
  <c r="F21519"/>
  <c r="F21518"/>
  <c r="F21517"/>
  <c r="F21516"/>
  <c r="F21515"/>
  <c r="F21514"/>
  <c r="F21513"/>
  <c r="F21512"/>
  <c r="F21511"/>
  <c r="F21510"/>
  <c r="F21509"/>
  <c r="F21508"/>
  <c r="F21507"/>
  <c r="F21506"/>
  <c r="F21505"/>
  <c r="F21504"/>
  <c r="F21503"/>
  <c r="F21502"/>
  <c r="F21501"/>
  <c r="F21500"/>
  <c r="F21499"/>
  <c r="F21498"/>
  <c r="F21497"/>
  <c r="F21496"/>
  <c r="F21495"/>
  <c r="F21494"/>
  <c r="F21493"/>
  <c r="F21492"/>
  <c r="F21491"/>
  <c r="F21490"/>
  <c r="F21489"/>
  <c r="F21488"/>
  <c r="F21487"/>
  <c r="F21486"/>
  <c r="F21485"/>
  <c r="F21484"/>
  <c r="F21483"/>
  <c r="F21482"/>
  <c r="F21481"/>
  <c r="F21480"/>
  <c r="F21479"/>
  <c r="F21478"/>
  <c r="F21477"/>
  <c r="F21476"/>
  <c r="F21475"/>
  <c r="F21474"/>
  <c r="F21473"/>
  <c r="F21472"/>
  <c r="F21471"/>
  <c r="F21470"/>
  <c r="F21469"/>
  <c r="F21468"/>
  <c r="F21467"/>
  <c r="F21466"/>
  <c r="F21465"/>
  <c r="F21464"/>
  <c r="F21463"/>
  <c r="F21462"/>
  <c r="F21461"/>
  <c r="F21460"/>
  <c r="F21459"/>
  <c r="F21458"/>
  <c r="F21457"/>
  <c r="F21456"/>
  <c r="F21455"/>
  <c r="F21454"/>
  <c r="F21453"/>
  <c r="F21452"/>
  <c r="F21451"/>
  <c r="F21450"/>
  <c r="F21449"/>
  <c r="F21448"/>
  <c r="F21447"/>
  <c r="F21446"/>
  <c r="F21445"/>
  <c r="F21444"/>
  <c r="F21443"/>
  <c r="F21442"/>
  <c r="F21441"/>
  <c r="F21440"/>
  <c r="F21439"/>
  <c r="F21438"/>
  <c r="F21437"/>
  <c r="F21436"/>
  <c r="F21435"/>
  <c r="F21434"/>
  <c r="F21433"/>
  <c r="F21432"/>
  <c r="F21431"/>
  <c r="F21430"/>
  <c r="F21429"/>
  <c r="F21428"/>
  <c r="F21427"/>
  <c r="F21426"/>
  <c r="F21425"/>
  <c r="F21424"/>
  <c r="F21423"/>
  <c r="F21422"/>
  <c r="F21421"/>
  <c r="F21420"/>
  <c r="F21419"/>
  <c r="F21418"/>
  <c r="F21417"/>
  <c r="F21416"/>
  <c r="F21415"/>
  <c r="F21414"/>
  <c r="F21413"/>
  <c r="F21412"/>
  <c r="F21411"/>
  <c r="F21410"/>
  <c r="F21409"/>
  <c r="F21408"/>
  <c r="F21407"/>
  <c r="F21406"/>
  <c r="F21405"/>
  <c r="F21404"/>
  <c r="F21403"/>
  <c r="F21402"/>
  <c r="F21401"/>
  <c r="F21400"/>
  <c r="F21399"/>
  <c r="F21398"/>
  <c r="F21397"/>
  <c r="F21396"/>
  <c r="F21395"/>
  <c r="F21394"/>
  <c r="F21393"/>
  <c r="F21392"/>
  <c r="F21391"/>
  <c r="F21390"/>
  <c r="F21389"/>
  <c r="F21388"/>
  <c r="F21387"/>
  <c r="F21386"/>
  <c r="F21385"/>
  <c r="F21384"/>
  <c r="F21383"/>
  <c r="F21382"/>
  <c r="F21381"/>
  <c r="F21380"/>
  <c r="F21379"/>
  <c r="F21378"/>
  <c r="F21377"/>
  <c r="F21376"/>
  <c r="F21375"/>
  <c r="F21374"/>
  <c r="F21373"/>
  <c r="F21372"/>
  <c r="F21371"/>
  <c r="F21370"/>
  <c r="F21369"/>
  <c r="F21368"/>
  <c r="F21367"/>
  <c r="F21366"/>
  <c r="F21365"/>
  <c r="F21364"/>
  <c r="F21363"/>
  <c r="F21362"/>
  <c r="F21361"/>
  <c r="F21360"/>
  <c r="F21359"/>
  <c r="F21358"/>
  <c r="F21357"/>
  <c r="F21356"/>
  <c r="F21355"/>
  <c r="F21354"/>
  <c r="F21353"/>
  <c r="F21352"/>
  <c r="F21351"/>
  <c r="F21350"/>
  <c r="F21349"/>
  <c r="F21348"/>
  <c r="F21347"/>
  <c r="F21346"/>
  <c r="F21345"/>
  <c r="F21344"/>
  <c r="F21343"/>
  <c r="F21342"/>
  <c r="F21341"/>
  <c r="F21340"/>
  <c r="F21339"/>
  <c r="F21338"/>
  <c r="F21337"/>
  <c r="F21336"/>
  <c r="F21335"/>
  <c r="F21334"/>
  <c r="F21333"/>
  <c r="F21332"/>
  <c r="F21331"/>
  <c r="F21330"/>
  <c r="F21329"/>
  <c r="F21328"/>
  <c r="F21327"/>
  <c r="F21326"/>
  <c r="F21325"/>
  <c r="F21324"/>
  <c r="F21323"/>
  <c r="F21322"/>
  <c r="F21321"/>
  <c r="F21320"/>
  <c r="F21319"/>
  <c r="F21318"/>
  <c r="F21317"/>
  <c r="F21316"/>
  <c r="F21315"/>
  <c r="F21314"/>
  <c r="F21313"/>
  <c r="F21312"/>
  <c r="F21311"/>
  <c r="F21310"/>
  <c r="F21309"/>
  <c r="F21308"/>
  <c r="F21307"/>
  <c r="F21306"/>
  <c r="F21305"/>
  <c r="F21304"/>
  <c r="F21303"/>
  <c r="F21302"/>
  <c r="F21301"/>
  <c r="F21300"/>
  <c r="F21299"/>
  <c r="F21298"/>
  <c r="F21297"/>
  <c r="F21296"/>
  <c r="F21295"/>
  <c r="F21294"/>
  <c r="F21293"/>
  <c r="F21292"/>
  <c r="F21291"/>
  <c r="F21290"/>
  <c r="F21289"/>
  <c r="F21288"/>
  <c r="F21287"/>
  <c r="F21286"/>
  <c r="F21285"/>
  <c r="F21284"/>
  <c r="F21283"/>
  <c r="F21282"/>
  <c r="F21281"/>
  <c r="F21280"/>
  <c r="F21279"/>
  <c r="F21278"/>
  <c r="F21277"/>
  <c r="F21276"/>
  <c r="F21275"/>
  <c r="F21274"/>
  <c r="F21273"/>
  <c r="F21272"/>
  <c r="F21271"/>
  <c r="F21270"/>
  <c r="F21269"/>
  <c r="F21268"/>
  <c r="F21267"/>
  <c r="F21266"/>
  <c r="F21265"/>
  <c r="F21264"/>
  <c r="F21263"/>
  <c r="F21262"/>
  <c r="F21261"/>
  <c r="F21260"/>
  <c r="F21259"/>
  <c r="F21258"/>
  <c r="F21257"/>
  <c r="F21256"/>
  <c r="F21255"/>
  <c r="F21254"/>
  <c r="F21253"/>
  <c r="F21252"/>
  <c r="F21251"/>
  <c r="F21250"/>
  <c r="F21249"/>
  <c r="F21248"/>
  <c r="F21247"/>
  <c r="F21246"/>
  <c r="F21245"/>
  <c r="F21244"/>
  <c r="F21243"/>
  <c r="F21242"/>
  <c r="F21241"/>
  <c r="F21240"/>
  <c r="F21239"/>
  <c r="F21238"/>
  <c r="F21237"/>
  <c r="F21236"/>
  <c r="F21235"/>
  <c r="F21234"/>
  <c r="F21233"/>
  <c r="F21232"/>
  <c r="F21231"/>
  <c r="F21230"/>
  <c r="F21229"/>
  <c r="F21228"/>
  <c r="F21227"/>
  <c r="F21226"/>
  <c r="F21225"/>
  <c r="F21224"/>
  <c r="F21223"/>
  <c r="F21222"/>
  <c r="F21221"/>
  <c r="F21220"/>
  <c r="F21219"/>
  <c r="F21218"/>
  <c r="F21217"/>
  <c r="F21216"/>
  <c r="F21215"/>
  <c r="F21214"/>
  <c r="F21213"/>
  <c r="F21212"/>
  <c r="F21211"/>
  <c r="F21210"/>
  <c r="F21209"/>
  <c r="F21208"/>
  <c r="F21207"/>
  <c r="F21206"/>
  <c r="F21205"/>
  <c r="F21204"/>
  <c r="F21203"/>
  <c r="F21202"/>
  <c r="F21201"/>
  <c r="F21200"/>
  <c r="F21199"/>
  <c r="F21198"/>
  <c r="F21197"/>
  <c r="F21196"/>
  <c r="F21195"/>
  <c r="F21194"/>
  <c r="F21193"/>
  <c r="F21192"/>
  <c r="F21191"/>
  <c r="F21190"/>
  <c r="F21189"/>
  <c r="F21188"/>
  <c r="F21187"/>
  <c r="F21186"/>
  <c r="F21185"/>
  <c r="F21184"/>
  <c r="F21183"/>
  <c r="F21182"/>
  <c r="F21181"/>
  <c r="F21180"/>
  <c r="F21179"/>
  <c r="F21178"/>
  <c r="F21177"/>
  <c r="F21176"/>
  <c r="F21175"/>
  <c r="F21174"/>
  <c r="F21173"/>
  <c r="F21172"/>
  <c r="F21171"/>
  <c r="F21170"/>
  <c r="F21169"/>
  <c r="F21168"/>
  <c r="F21167"/>
  <c r="F21166"/>
  <c r="F21165"/>
  <c r="F21164"/>
  <c r="F21163"/>
  <c r="F21162"/>
  <c r="F21161"/>
  <c r="F21160"/>
  <c r="F21159"/>
  <c r="F21158"/>
  <c r="F21157"/>
  <c r="F21156"/>
  <c r="F21155"/>
  <c r="F21154"/>
  <c r="F21153"/>
  <c r="F21152"/>
  <c r="F21151"/>
  <c r="F21150"/>
  <c r="F21149"/>
  <c r="F21148"/>
  <c r="F21147"/>
  <c r="F21146"/>
  <c r="F21145"/>
  <c r="F21144"/>
  <c r="F21143"/>
  <c r="F21142"/>
  <c r="F21141"/>
  <c r="F21140"/>
  <c r="F21139"/>
  <c r="F21138"/>
  <c r="F21137"/>
  <c r="F21136"/>
  <c r="F21135"/>
  <c r="F21134"/>
  <c r="F21133"/>
  <c r="F21132"/>
  <c r="F21131"/>
  <c r="F21130"/>
  <c r="F21129"/>
  <c r="F21128"/>
  <c r="F21127"/>
  <c r="F21126"/>
  <c r="F21125"/>
  <c r="F21124"/>
  <c r="F21123"/>
  <c r="F21122"/>
  <c r="F21121"/>
  <c r="F21120"/>
  <c r="F21119"/>
  <c r="F21118"/>
  <c r="F21117"/>
  <c r="F21116"/>
  <c r="F21115"/>
  <c r="F21114"/>
  <c r="F21113"/>
  <c r="F21112"/>
  <c r="F21111"/>
  <c r="F21110"/>
  <c r="F21109"/>
  <c r="F21108"/>
  <c r="F21107"/>
  <c r="F21106"/>
  <c r="F21105"/>
  <c r="F21104"/>
  <c r="F21103"/>
  <c r="F21102"/>
  <c r="F21101"/>
  <c r="F21100"/>
  <c r="F21099"/>
  <c r="F21098"/>
  <c r="F21097"/>
  <c r="F21096"/>
  <c r="F21095"/>
  <c r="F21094"/>
  <c r="F21093"/>
  <c r="F21092"/>
  <c r="F21091"/>
  <c r="F21090"/>
  <c r="F21089"/>
  <c r="F21088"/>
  <c r="F21087"/>
  <c r="F21086"/>
  <c r="F21085"/>
  <c r="F21084"/>
  <c r="F21083"/>
  <c r="F21082"/>
  <c r="F21081"/>
  <c r="F21080"/>
  <c r="F21079"/>
  <c r="F21078"/>
  <c r="F21077"/>
  <c r="F21076"/>
  <c r="F21075"/>
  <c r="F21074"/>
  <c r="F21073"/>
  <c r="F21072"/>
  <c r="F21071"/>
  <c r="F21070"/>
  <c r="F21069"/>
  <c r="F21068"/>
  <c r="F21067"/>
  <c r="F21066"/>
  <c r="F21065"/>
  <c r="F21064"/>
  <c r="F21063"/>
  <c r="F21062"/>
  <c r="F21061"/>
  <c r="F21060"/>
  <c r="F21059"/>
  <c r="F21058"/>
  <c r="F21057"/>
  <c r="F21056"/>
  <c r="F21055"/>
  <c r="F21054"/>
  <c r="F21053"/>
  <c r="F21052"/>
  <c r="F21051"/>
  <c r="F21050"/>
  <c r="F21049"/>
  <c r="F21048"/>
  <c r="F21047"/>
  <c r="F21046"/>
  <c r="F21045"/>
  <c r="F21044"/>
  <c r="F21043"/>
  <c r="F21042"/>
  <c r="F21041"/>
  <c r="F21040"/>
  <c r="F21039"/>
  <c r="F21038"/>
  <c r="F21037"/>
  <c r="F21036"/>
  <c r="F21035"/>
  <c r="F21034"/>
  <c r="F21033"/>
  <c r="F21032"/>
  <c r="F21031"/>
  <c r="F21030"/>
  <c r="F21029"/>
  <c r="F21028"/>
  <c r="F21027"/>
  <c r="F21026"/>
  <c r="F21025"/>
  <c r="F21024"/>
  <c r="F21023"/>
  <c r="F21022"/>
  <c r="F21021"/>
  <c r="F21020"/>
  <c r="F21019"/>
  <c r="F21018"/>
  <c r="F21017"/>
  <c r="F21016"/>
  <c r="F21015"/>
  <c r="F21014"/>
  <c r="F21013"/>
  <c r="F21012"/>
  <c r="F21011"/>
  <c r="F21010"/>
  <c r="F21009"/>
  <c r="F21008"/>
  <c r="F21007"/>
  <c r="F21006"/>
  <c r="F21005"/>
  <c r="F21004"/>
  <c r="F21003"/>
  <c r="F21002"/>
  <c r="F21001"/>
  <c r="F21000"/>
  <c r="F20999"/>
  <c r="F20998"/>
  <c r="F20997"/>
  <c r="F20996"/>
  <c r="F20995"/>
  <c r="F20994"/>
  <c r="F20993"/>
  <c r="F20992"/>
  <c r="F20991"/>
  <c r="F20990"/>
  <c r="F20989"/>
  <c r="F20988"/>
  <c r="F20987"/>
  <c r="F20986"/>
  <c r="F20985"/>
  <c r="F20984"/>
  <c r="F20983"/>
  <c r="F20982"/>
  <c r="F20981"/>
  <c r="F20980"/>
  <c r="F20979"/>
  <c r="F20978"/>
  <c r="F20977"/>
  <c r="F20976"/>
  <c r="F20975"/>
  <c r="F20974"/>
  <c r="F20973"/>
  <c r="F20972"/>
  <c r="F20971"/>
  <c r="F20970"/>
  <c r="F20969"/>
  <c r="F20968"/>
  <c r="F20967"/>
  <c r="F20966"/>
  <c r="F20965"/>
  <c r="F20964"/>
  <c r="F20963"/>
  <c r="F20962"/>
  <c r="F20961"/>
  <c r="F20960"/>
  <c r="F20959"/>
  <c r="F20958"/>
  <c r="F20957"/>
  <c r="F20956"/>
  <c r="F20955"/>
  <c r="F20954"/>
  <c r="F20953"/>
  <c r="F20952"/>
  <c r="F20951"/>
  <c r="F20950"/>
  <c r="F20949"/>
  <c r="F20948"/>
  <c r="F20947"/>
  <c r="F20946"/>
  <c r="F20945"/>
  <c r="F20944"/>
  <c r="F20943"/>
  <c r="F20942"/>
  <c r="F20941"/>
  <c r="F20940"/>
  <c r="F20939"/>
  <c r="F20938"/>
  <c r="F20937"/>
  <c r="F20936"/>
  <c r="F20935"/>
  <c r="F20934"/>
  <c r="F20933"/>
  <c r="F20932"/>
  <c r="F20931"/>
  <c r="F20930"/>
  <c r="F20929"/>
  <c r="F20928"/>
  <c r="F20927"/>
  <c r="F20926"/>
  <c r="F20925"/>
  <c r="F20924"/>
  <c r="F20923"/>
  <c r="F20922"/>
  <c r="F20921"/>
  <c r="F20920"/>
  <c r="F20919"/>
  <c r="F20918"/>
  <c r="F20917"/>
  <c r="F20916"/>
  <c r="F20915"/>
  <c r="F20914"/>
  <c r="F20913"/>
  <c r="F20912"/>
  <c r="F20911"/>
  <c r="F20910"/>
  <c r="F20909"/>
  <c r="F20908"/>
  <c r="F20907"/>
  <c r="F20906"/>
  <c r="F20905"/>
  <c r="F20904"/>
  <c r="F20903"/>
  <c r="F20902"/>
  <c r="F20901"/>
  <c r="F20900"/>
  <c r="F20899"/>
  <c r="F20898"/>
  <c r="F20897"/>
  <c r="F20896"/>
  <c r="F20895"/>
  <c r="F20894"/>
  <c r="F20893"/>
  <c r="F20892"/>
  <c r="F20891"/>
  <c r="F20890"/>
  <c r="F20889"/>
  <c r="F20888"/>
  <c r="F20887"/>
  <c r="F20886"/>
  <c r="F20885"/>
  <c r="F20884"/>
  <c r="F20883"/>
  <c r="F20882"/>
  <c r="F20881"/>
  <c r="F20880"/>
  <c r="F20879"/>
  <c r="F20878"/>
  <c r="F20877"/>
  <c r="F20876"/>
  <c r="F20875"/>
  <c r="F20874"/>
  <c r="F20873"/>
  <c r="F20872"/>
  <c r="F20871"/>
  <c r="F20870"/>
  <c r="F20869"/>
  <c r="F20868"/>
  <c r="F20867"/>
  <c r="F20866"/>
  <c r="F20865"/>
  <c r="F20864"/>
  <c r="F20863"/>
  <c r="F20862"/>
  <c r="F20861"/>
  <c r="F20860"/>
  <c r="F20859"/>
  <c r="F20858"/>
  <c r="F20857"/>
  <c r="F20856"/>
  <c r="F20855"/>
  <c r="F20854"/>
  <c r="F20853"/>
  <c r="F20852"/>
  <c r="F20851"/>
  <c r="F20850"/>
  <c r="F20849"/>
  <c r="F20848"/>
  <c r="F20847"/>
  <c r="F20846"/>
  <c r="F20845"/>
  <c r="F20844"/>
  <c r="F20843"/>
  <c r="F20842"/>
  <c r="F20841"/>
  <c r="F20840"/>
  <c r="F20839"/>
  <c r="F20838"/>
  <c r="F20837"/>
  <c r="F20836"/>
  <c r="F20835"/>
  <c r="F20834"/>
  <c r="F20833"/>
  <c r="F20832"/>
  <c r="F20831"/>
  <c r="F20830"/>
  <c r="F20829"/>
  <c r="F20828"/>
  <c r="F20827"/>
  <c r="F20826"/>
  <c r="F20825"/>
  <c r="F20824"/>
  <c r="F20823"/>
  <c r="F20822"/>
  <c r="F20821"/>
  <c r="F20820"/>
  <c r="F20819"/>
  <c r="F20818"/>
  <c r="F20817"/>
  <c r="F20816"/>
  <c r="F20815"/>
  <c r="F20814"/>
  <c r="F20813"/>
  <c r="F20812"/>
  <c r="F20811"/>
  <c r="F20810"/>
  <c r="F20809"/>
  <c r="F20808"/>
  <c r="F20807"/>
  <c r="F20806"/>
  <c r="F20805"/>
  <c r="F20804"/>
  <c r="F20803"/>
  <c r="F20802"/>
  <c r="F20801"/>
  <c r="F20800"/>
  <c r="F20799"/>
  <c r="F20798"/>
  <c r="F20797"/>
  <c r="F20796"/>
  <c r="F20795"/>
  <c r="F20794"/>
  <c r="F20793"/>
  <c r="F20792"/>
  <c r="F20791"/>
  <c r="F20790"/>
  <c r="F20789"/>
  <c r="F20788"/>
  <c r="F20787"/>
  <c r="F20786"/>
  <c r="F20785"/>
  <c r="F20784"/>
  <c r="F20783"/>
  <c r="F20782"/>
  <c r="F20781"/>
  <c r="F20780"/>
  <c r="F20779"/>
  <c r="F20778"/>
  <c r="F20777"/>
  <c r="F20776"/>
  <c r="F20775"/>
  <c r="F20774"/>
  <c r="F20773"/>
  <c r="F20772"/>
  <c r="F20771"/>
  <c r="F20770"/>
  <c r="F20769"/>
  <c r="F20768"/>
  <c r="F20767"/>
  <c r="F20766"/>
  <c r="F20765"/>
  <c r="F20764"/>
  <c r="F20763"/>
  <c r="F20762"/>
  <c r="F20761"/>
  <c r="F20760"/>
  <c r="F20759"/>
  <c r="F20758"/>
  <c r="F20757"/>
  <c r="F20756"/>
  <c r="F20755"/>
  <c r="F20754"/>
  <c r="F20753"/>
  <c r="F20752"/>
  <c r="F20751"/>
  <c r="F20750"/>
  <c r="F20749"/>
  <c r="F20748"/>
  <c r="F20747"/>
  <c r="F20746"/>
  <c r="F20745"/>
  <c r="F20744"/>
  <c r="F20743"/>
  <c r="F20742"/>
  <c r="F20741"/>
  <c r="F20740"/>
  <c r="F20739"/>
  <c r="F20738"/>
  <c r="F20737"/>
  <c r="F20736"/>
  <c r="F20735"/>
  <c r="F20734"/>
  <c r="F20733"/>
  <c r="F20732"/>
  <c r="F20731"/>
  <c r="F20730"/>
  <c r="F20729"/>
  <c r="F20728"/>
  <c r="F20727"/>
  <c r="F20726"/>
  <c r="F20725"/>
  <c r="F20724"/>
  <c r="F20723"/>
  <c r="F20722"/>
  <c r="F20721"/>
  <c r="F20720"/>
  <c r="F20719"/>
  <c r="F20718"/>
  <c r="F20717"/>
  <c r="F20716"/>
  <c r="F20715"/>
  <c r="F20714"/>
  <c r="F20713"/>
  <c r="F20712"/>
  <c r="F20711"/>
  <c r="F20710"/>
  <c r="F20709"/>
  <c r="F20708"/>
  <c r="F20707"/>
  <c r="F20706"/>
  <c r="F20705"/>
  <c r="F20704"/>
  <c r="F20703"/>
  <c r="F20702"/>
  <c r="F20701"/>
  <c r="F20700"/>
  <c r="F20699"/>
  <c r="F20698"/>
  <c r="F20697"/>
  <c r="F20696"/>
  <c r="F20695"/>
  <c r="F20694"/>
  <c r="F20693"/>
  <c r="F20692"/>
  <c r="F20691"/>
  <c r="F20690"/>
  <c r="F20689"/>
  <c r="F20688"/>
  <c r="F20687"/>
  <c r="F20686"/>
  <c r="F20685"/>
  <c r="F20684"/>
  <c r="F20683"/>
  <c r="F20682"/>
  <c r="F20681"/>
  <c r="F20680"/>
  <c r="F20679"/>
  <c r="F20678"/>
  <c r="F20677"/>
  <c r="F20676"/>
  <c r="F20675"/>
  <c r="F20674"/>
  <c r="F20673"/>
  <c r="F20672"/>
  <c r="F20671"/>
  <c r="F20670"/>
  <c r="F20669"/>
  <c r="F20668"/>
  <c r="F20667"/>
  <c r="F20666"/>
  <c r="F20665"/>
  <c r="F20664"/>
  <c r="F20663"/>
  <c r="F20662"/>
  <c r="F20661"/>
  <c r="F20660"/>
  <c r="F20659"/>
  <c r="F20658"/>
  <c r="F20657"/>
  <c r="F20656"/>
  <c r="F20655"/>
  <c r="F20654"/>
  <c r="F20653"/>
  <c r="F20652"/>
  <c r="F20651"/>
  <c r="F20650"/>
  <c r="F20649"/>
  <c r="F20648"/>
  <c r="F20647"/>
  <c r="F20646"/>
  <c r="F20645"/>
  <c r="F20644"/>
  <c r="F20643"/>
  <c r="F20642"/>
  <c r="F20641"/>
  <c r="F20640"/>
  <c r="F20639"/>
  <c r="F20638"/>
  <c r="F20637"/>
  <c r="F20636"/>
  <c r="F20635"/>
  <c r="F20634"/>
  <c r="F20633"/>
  <c r="F20632"/>
  <c r="F20631"/>
  <c r="F20630"/>
  <c r="F20629"/>
  <c r="F20628"/>
  <c r="F20627"/>
  <c r="F20626"/>
  <c r="F20625"/>
  <c r="F20624"/>
  <c r="F20623"/>
  <c r="F20622"/>
  <c r="F20621"/>
  <c r="F20620"/>
  <c r="F20619"/>
  <c r="F20618"/>
  <c r="F20617"/>
  <c r="F20616"/>
  <c r="F20615"/>
  <c r="F20614"/>
  <c r="F20613"/>
  <c r="F20612"/>
  <c r="F20611"/>
  <c r="F20610"/>
  <c r="F20609"/>
  <c r="F20608"/>
  <c r="F20607"/>
  <c r="F20606"/>
  <c r="F20605"/>
  <c r="F20604"/>
  <c r="F20603"/>
  <c r="F20602"/>
  <c r="F20601"/>
  <c r="F20600"/>
  <c r="F20599"/>
  <c r="F20598"/>
  <c r="F20597"/>
  <c r="F20596"/>
  <c r="F20595"/>
  <c r="F20594"/>
  <c r="F20593"/>
  <c r="F20592"/>
  <c r="F20591"/>
  <c r="F20590"/>
  <c r="F20589"/>
  <c r="F20588"/>
  <c r="F20587"/>
  <c r="F20586"/>
  <c r="F20585"/>
  <c r="F20584"/>
  <c r="F20583"/>
  <c r="F20582"/>
  <c r="F20581"/>
  <c r="F20580"/>
  <c r="F20579"/>
  <c r="F20578"/>
  <c r="F20577"/>
  <c r="F20576"/>
  <c r="F20575"/>
  <c r="F20574"/>
  <c r="F20573"/>
  <c r="F20572"/>
  <c r="F20571"/>
  <c r="F20570"/>
  <c r="F20569"/>
  <c r="F20568"/>
  <c r="F20567"/>
  <c r="F20566"/>
  <c r="F20565"/>
  <c r="F20564"/>
  <c r="F20563"/>
  <c r="F20562"/>
  <c r="F20561"/>
  <c r="F20560"/>
  <c r="F20559"/>
  <c r="F20558"/>
  <c r="F20557"/>
  <c r="F20556"/>
  <c r="F20555"/>
  <c r="F20554"/>
  <c r="F20553"/>
  <c r="F20552"/>
  <c r="F20551"/>
  <c r="F20550"/>
  <c r="F20549"/>
  <c r="F20548"/>
  <c r="F20547"/>
  <c r="F20546"/>
  <c r="F20545"/>
  <c r="F20544"/>
  <c r="F20543"/>
  <c r="F20542"/>
  <c r="F20541"/>
  <c r="F20540"/>
  <c r="F20539"/>
  <c r="F20538"/>
  <c r="F20537"/>
  <c r="F20536"/>
  <c r="F20535"/>
  <c r="F20534"/>
  <c r="F20533"/>
  <c r="F20532"/>
  <c r="F20531"/>
  <c r="F20530"/>
  <c r="F20529"/>
  <c r="F20528"/>
  <c r="F20527"/>
  <c r="F20526"/>
  <c r="F20525"/>
  <c r="F20524"/>
  <c r="F20523"/>
  <c r="F20522"/>
  <c r="F20521"/>
  <c r="F20520"/>
  <c r="F20519"/>
  <c r="F20518"/>
  <c r="F20517"/>
  <c r="F20516"/>
  <c r="F20515"/>
  <c r="F20514"/>
  <c r="F20513"/>
  <c r="F20512"/>
  <c r="F20511"/>
  <c r="F20510"/>
  <c r="F20509"/>
  <c r="F20508"/>
  <c r="F20507"/>
  <c r="F20506"/>
  <c r="F20505"/>
  <c r="F20504"/>
  <c r="F20503"/>
  <c r="F20502"/>
  <c r="F20501"/>
  <c r="F20500"/>
  <c r="F20499"/>
  <c r="F20498"/>
  <c r="F20497"/>
  <c r="F20496"/>
  <c r="F20495"/>
  <c r="F20494"/>
  <c r="F20493"/>
  <c r="F20492"/>
  <c r="F20491"/>
  <c r="F20490"/>
  <c r="F20489"/>
  <c r="F20488"/>
  <c r="F20487"/>
  <c r="F20486"/>
  <c r="F20485"/>
  <c r="F20484"/>
  <c r="F20483"/>
  <c r="F20482"/>
  <c r="F20481"/>
  <c r="F20480"/>
  <c r="F20479"/>
  <c r="F20478"/>
  <c r="F20477"/>
  <c r="F20476"/>
  <c r="F20475"/>
  <c r="F20474"/>
  <c r="F20473"/>
  <c r="F20472"/>
  <c r="F20471"/>
  <c r="F20470"/>
  <c r="F20469"/>
  <c r="F20468"/>
  <c r="F20467"/>
  <c r="F20466"/>
  <c r="F20465"/>
  <c r="F20464"/>
  <c r="F20463"/>
  <c r="F20462"/>
  <c r="F20461"/>
  <c r="F20460"/>
  <c r="F20459"/>
  <c r="F20458"/>
  <c r="F20457"/>
  <c r="F20456"/>
  <c r="F20455"/>
  <c r="F20454"/>
  <c r="F20453"/>
  <c r="F20452"/>
  <c r="F20451"/>
  <c r="F20450"/>
  <c r="F20449"/>
  <c r="F20448"/>
  <c r="F20447"/>
  <c r="F20446"/>
  <c r="F20445"/>
  <c r="F20444"/>
  <c r="F20443"/>
  <c r="F20442"/>
  <c r="F20441"/>
  <c r="F20440"/>
  <c r="F20439"/>
  <c r="F20438"/>
  <c r="F20437"/>
  <c r="F20436"/>
  <c r="F20435"/>
  <c r="F20434"/>
  <c r="F20433"/>
  <c r="F20432"/>
  <c r="F20431"/>
  <c r="F20430"/>
  <c r="F20429"/>
  <c r="F20428"/>
  <c r="F20427"/>
  <c r="F20426"/>
  <c r="F20425"/>
  <c r="F20424"/>
  <c r="F20423"/>
  <c r="F20422"/>
  <c r="F20421"/>
  <c r="F20420"/>
  <c r="F20419"/>
  <c r="F20418"/>
  <c r="F20417"/>
  <c r="F20416"/>
  <c r="F20415"/>
  <c r="F20414"/>
  <c r="F20413"/>
  <c r="F20412"/>
  <c r="F20411"/>
  <c r="F20410"/>
  <c r="F20409"/>
  <c r="F20408"/>
  <c r="F20407"/>
  <c r="F20406"/>
  <c r="F20405"/>
  <c r="F20404"/>
  <c r="F20403"/>
  <c r="F20402"/>
  <c r="F20401"/>
  <c r="F20400"/>
  <c r="F20399"/>
  <c r="F20398"/>
  <c r="F20397"/>
  <c r="F20396"/>
  <c r="F20395"/>
  <c r="F20394"/>
  <c r="F20393"/>
  <c r="F20392"/>
  <c r="F20391"/>
  <c r="F20390"/>
  <c r="F20389"/>
  <c r="F20388"/>
  <c r="F20387"/>
  <c r="F20386"/>
  <c r="F20385"/>
  <c r="F20384"/>
  <c r="F20383"/>
  <c r="F20382"/>
  <c r="F20381"/>
  <c r="F20380"/>
  <c r="F20379"/>
  <c r="F20378"/>
  <c r="F20377"/>
  <c r="F20376"/>
  <c r="F20375"/>
  <c r="F20374"/>
  <c r="F20373"/>
  <c r="F20372"/>
  <c r="F20371"/>
  <c r="F20370"/>
  <c r="F20369"/>
  <c r="F20368"/>
  <c r="F20367"/>
  <c r="F20366"/>
  <c r="F20365"/>
  <c r="F20364"/>
  <c r="F20363"/>
  <c r="F20362"/>
  <c r="F20361"/>
  <c r="F20360"/>
  <c r="F20359"/>
  <c r="F20358"/>
  <c r="F20357"/>
  <c r="F20356"/>
  <c r="F20355"/>
  <c r="F20354"/>
  <c r="F20353"/>
  <c r="F20352"/>
  <c r="F20351"/>
  <c r="F20350"/>
  <c r="F20349"/>
  <c r="F20348"/>
  <c r="F20347"/>
  <c r="F20346"/>
  <c r="F20345"/>
  <c r="F20344"/>
  <c r="F20343"/>
  <c r="F20342"/>
  <c r="F20341"/>
  <c r="F20340"/>
  <c r="F20339"/>
  <c r="F20338"/>
  <c r="F20337"/>
  <c r="F20336"/>
  <c r="F20335"/>
  <c r="F20334"/>
  <c r="F20333"/>
  <c r="F20332"/>
  <c r="F20331"/>
  <c r="F20330"/>
  <c r="F20329"/>
  <c r="F20328"/>
  <c r="F20327"/>
  <c r="F20326"/>
  <c r="F20325"/>
  <c r="F20324"/>
  <c r="F20323"/>
  <c r="F20322"/>
  <c r="F20321"/>
  <c r="F20320"/>
  <c r="F20319"/>
  <c r="F20318"/>
  <c r="F20317"/>
  <c r="F20316"/>
  <c r="F20315"/>
  <c r="F20314"/>
  <c r="F20313"/>
  <c r="F20312"/>
  <c r="F20311"/>
  <c r="F20310"/>
  <c r="F20309"/>
  <c r="F20308"/>
  <c r="F20307"/>
  <c r="F20306"/>
  <c r="F20305"/>
  <c r="F20304"/>
  <c r="F20303"/>
  <c r="F20302"/>
  <c r="F20301"/>
  <c r="F20300"/>
  <c r="F20299"/>
  <c r="F20298"/>
  <c r="F20297"/>
  <c r="F20296"/>
  <c r="F20295"/>
  <c r="F20294"/>
  <c r="F20293"/>
  <c r="F20292"/>
  <c r="F20291"/>
  <c r="F20290"/>
  <c r="F20289"/>
  <c r="F20288"/>
  <c r="F20287"/>
  <c r="F20286"/>
  <c r="F20285"/>
  <c r="F20284"/>
  <c r="F20283"/>
  <c r="F20282"/>
  <c r="F20281"/>
  <c r="F20280"/>
  <c r="F20279"/>
  <c r="F20278"/>
  <c r="F20277"/>
  <c r="F20276"/>
  <c r="F20275"/>
  <c r="F20274"/>
  <c r="F20273"/>
  <c r="F20272"/>
  <c r="F20271"/>
  <c r="F20270"/>
  <c r="F20269"/>
  <c r="F20268"/>
  <c r="F20267"/>
  <c r="F20266"/>
  <c r="F20265"/>
  <c r="F20264"/>
  <c r="F20263"/>
  <c r="F20262"/>
  <c r="F20261"/>
  <c r="F20260"/>
  <c r="F20259"/>
  <c r="F20258"/>
  <c r="F20257"/>
  <c r="F20256"/>
  <c r="F20255"/>
  <c r="F20254"/>
  <c r="F20253"/>
  <c r="F20252"/>
  <c r="F20251"/>
  <c r="F20250"/>
  <c r="F20249"/>
  <c r="F20248"/>
  <c r="F20247"/>
  <c r="F20246"/>
  <c r="F20245"/>
  <c r="F20244"/>
  <c r="F20243"/>
  <c r="F20242"/>
  <c r="F20241"/>
  <c r="F20240"/>
  <c r="F20239"/>
  <c r="F20238"/>
  <c r="F20237"/>
  <c r="F20236"/>
  <c r="F20235"/>
  <c r="F20234"/>
  <c r="F20233"/>
  <c r="F20232"/>
  <c r="F20231"/>
  <c r="F20230"/>
  <c r="F20229"/>
  <c r="F20228"/>
  <c r="F20227"/>
  <c r="F20226"/>
  <c r="F20225"/>
  <c r="F20224"/>
  <c r="F20223"/>
  <c r="F20222"/>
  <c r="F20221"/>
  <c r="F20220"/>
  <c r="F20219"/>
  <c r="F20218"/>
  <c r="F20217"/>
  <c r="F20216"/>
  <c r="F20215"/>
  <c r="F20214"/>
  <c r="F20213"/>
  <c r="F20212"/>
  <c r="F20211"/>
  <c r="F20210"/>
  <c r="F20209"/>
  <c r="F20208"/>
  <c r="F20207"/>
  <c r="F20206"/>
  <c r="F20205"/>
  <c r="F20204"/>
  <c r="F20203"/>
  <c r="F20202"/>
  <c r="F20201"/>
  <c r="F20200"/>
  <c r="F20199"/>
  <c r="F20198"/>
  <c r="F20197"/>
  <c r="F20196"/>
  <c r="F20195"/>
  <c r="F20194"/>
  <c r="F20193"/>
  <c r="F20192"/>
  <c r="F20191"/>
  <c r="F20190"/>
  <c r="F20189"/>
  <c r="F20188"/>
  <c r="F20187"/>
  <c r="F20186"/>
  <c r="F20185"/>
  <c r="F20184"/>
  <c r="F20183"/>
  <c r="F20182"/>
  <c r="F20181"/>
  <c r="F20180"/>
  <c r="F20179"/>
  <c r="F20178"/>
  <c r="F20177"/>
  <c r="F20176"/>
  <c r="F20175"/>
  <c r="F20174"/>
  <c r="F20173"/>
  <c r="F20172"/>
  <c r="F20171"/>
  <c r="F20170"/>
  <c r="F20169"/>
  <c r="F20168"/>
  <c r="F20167"/>
  <c r="F20166"/>
  <c r="F20165"/>
  <c r="F20164"/>
  <c r="F20163"/>
  <c r="F20162"/>
  <c r="F20161"/>
  <c r="F20160"/>
  <c r="F20159"/>
  <c r="F20158"/>
  <c r="F20157"/>
  <c r="F20156"/>
  <c r="F20155"/>
  <c r="F20154"/>
  <c r="F20153"/>
  <c r="F20152"/>
  <c r="F20151"/>
  <c r="F20150"/>
  <c r="F20149"/>
  <c r="F20148"/>
  <c r="F20147"/>
  <c r="F20146"/>
  <c r="F20145"/>
  <c r="F20144"/>
  <c r="F20143"/>
  <c r="F20142"/>
  <c r="F20141"/>
  <c r="F20140"/>
  <c r="F20139"/>
  <c r="F20138"/>
  <c r="F20137"/>
  <c r="F20136"/>
  <c r="F20135"/>
  <c r="F20134"/>
  <c r="F20133"/>
  <c r="F20132"/>
  <c r="F20131"/>
  <c r="F20130"/>
  <c r="F20129"/>
  <c r="F20128"/>
  <c r="F20127"/>
  <c r="F20126"/>
  <c r="F20125"/>
  <c r="F20124"/>
  <c r="F20123"/>
  <c r="F20122"/>
  <c r="F20121"/>
  <c r="F20120"/>
  <c r="F20119"/>
  <c r="F20118"/>
  <c r="F20117"/>
  <c r="F20116"/>
  <c r="F20115"/>
  <c r="F20114"/>
  <c r="F20113"/>
  <c r="F20112"/>
  <c r="F20111"/>
  <c r="F20110"/>
  <c r="F20109"/>
  <c r="F20108"/>
  <c r="F20107"/>
  <c r="F20106"/>
  <c r="F20105"/>
  <c r="F20104"/>
  <c r="F20103"/>
  <c r="F20102"/>
  <c r="F20101"/>
  <c r="F20100"/>
  <c r="F20099"/>
  <c r="F20098"/>
  <c r="F20097"/>
  <c r="F20096"/>
  <c r="F20095"/>
  <c r="F20094"/>
  <c r="F20093"/>
  <c r="F20092"/>
  <c r="F20091"/>
  <c r="F20090"/>
  <c r="F20089"/>
  <c r="F20088"/>
  <c r="F20087"/>
  <c r="F20086"/>
  <c r="F20085"/>
  <c r="F20084"/>
  <c r="F20083"/>
  <c r="F20082"/>
  <c r="F20081"/>
  <c r="F20080"/>
  <c r="F20079"/>
  <c r="F20078"/>
  <c r="F20077"/>
  <c r="F20076"/>
  <c r="F20075"/>
  <c r="F20074"/>
  <c r="F20073"/>
  <c r="F20072"/>
  <c r="F20071"/>
  <c r="F20070"/>
  <c r="F20069"/>
  <c r="F20068"/>
  <c r="F20067"/>
  <c r="F20066"/>
  <c r="F20065"/>
  <c r="F20064"/>
  <c r="F20063"/>
  <c r="F20062"/>
  <c r="F20061"/>
  <c r="F20060"/>
  <c r="F20059"/>
  <c r="F20058"/>
  <c r="F20057"/>
  <c r="F20056"/>
  <c r="F20055"/>
  <c r="F20054"/>
  <c r="F20053"/>
  <c r="F20052"/>
  <c r="F20051"/>
  <c r="F20050"/>
  <c r="F20049"/>
  <c r="F20048"/>
  <c r="F20047"/>
  <c r="F20046"/>
  <c r="F20045"/>
  <c r="F20044"/>
  <c r="F20043"/>
  <c r="F20042"/>
  <c r="F20041"/>
  <c r="F20040"/>
  <c r="F20039"/>
  <c r="F20038"/>
  <c r="F20037"/>
  <c r="F20036"/>
  <c r="F20035"/>
  <c r="F20034"/>
  <c r="F20033"/>
  <c r="F20032"/>
  <c r="F20031"/>
  <c r="F20030"/>
  <c r="F20029"/>
  <c r="F20028"/>
  <c r="F20027"/>
  <c r="F20026"/>
  <c r="F20025"/>
  <c r="F20024"/>
  <c r="F20023"/>
  <c r="F20022"/>
  <c r="F20021"/>
  <c r="F20020"/>
  <c r="F20019"/>
  <c r="F20018"/>
  <c r="F20017"/>
  <c r="F20016"/>
  <c r="F20015"/>
  <c r="F20014"/>
  <c r="F20013"/>
  <c r="F20012"/>
  <c r="F20011"/>
  <c r="F20010"/>
  <c r="F20009"/>
  <c r="F20008"/>
  <c r="F20007"/>
  <c r="F20006"/>
  <c r="F20005"/>
  <c r="F20004"/>
  <c r="F20003"/>
  <c r="F20002"/>
  <c r="F20001"/>
  <c r="F20000"/>
  <c r="F19999"/>
  <c r="F19998"/>
  <c r="F19997"/>
  <c r="F19996"/>
  <c r="F19995"/>
  <c r="F19994"/>
  <c r="F19993"/>
  <c r="F19992"/>
  <c r="F19991"/>
  <c r="F19990"/>
  <c r="F19989"/>
  <c r="F19988"/>
  <c r="F19987"/>
  <c r="F19986"/>
  <c r="F19985"/>
  <c r="F19984"/>
  <c r="F19983"/>
  <c r="F19982"/>
  <c r="F19981"/>
  <c r="F19980"/>
  <c r="F19979"/>
  <c r="F19978"/>
  <c r="F19977"/>
  <c r="F19976"/>
  <c r="F19975"/>
  <c r="F19974"/>
  <c r="F19973"/>
  <c r="F19972"/>
  <c r="F19971"/>
  <c r="F19970"/>
  <c r="F19969"/>
  <c r="F19968"/>
  <c r="F19967"/>
  <c r="F19966"/>
  <c r="F19965"/>
  <c r="F19964"/>
  <c r="F19963"/>
  <c r="F19962"/>
  <c r="F19961"/>
  <c r="F19960"/>
  <c r="F19959"/>
  <c r="F19958"/>
  <c r="F19957"/>
  <c r="F19956"/>
  <c r="F19955"/>
  <c r="F19954"/>
  <c r="F19953"/>
  <c r="F19952"/>
  <c r="F19951"/>
  <c r="F19950"/>
  <c r="F19949"/>
  <c r="F19948"/>
  <c r="F19947"/>
  <c r="F19946"/>
  <c r="F19945"/>
  <c r="F19944"/>
  <c r="F19943"/>
  <c r="F19942"/>
  <c r="F19941"/>
  <c r="F19940"/>
  <c r="F19939"/>
  <c r="F19938"/>
  <c r="F19937"/>
  <c r="F19936"/>
  <c r="F19935"/>
  <c r="F19934"/>
  <c r="F19933"/>
  <c r="F19932"/>
  <c r="F19931"/>
  <c r="F19930"/>
  <c r="F19929"/>
  <c r="F19928"/>
  <c r="F19927"/>
  <c r="F19926"/>
  <c r="F19925"/>
  <c r="F19924"/>
  <c r="F19923"/>
  <c r="F19922"/>
  <c r="F19921"/>
  <c r="F19920"/>
  <c r="F19919"/>
  <c r="F19918"/>
  <c r="F19917"/>
  <c r="F19916"/>
  <c r="F19915"/>
  <c r="F19914"/>
  <c r="F19913"/>
  <c r="F19912"/>
  <c r="F19911"/>
  <c r="F19910"/>
  <c r="F19909"/>
  <c r="F19908"/>
  <c r="F19907"/>
  <c r="F19906"/>
  <c r="F19905"/>
  <c r="F19904"/>
  <c r="F19903"/>
  <c r="F19902"/>
  <c r="F19901"/>
  <c r="F19900"/>
  <c r="F19899"/>
  <c r="F19898"/>
  <c r="F19897"/>
  <c r="F19896"/>
  <c r="F19895"/>
  <c r="F19894"/>
  <c r="F19893"/>
  <c r="F19892"/>
  <c r="F19891"/>
  <c r="F19890"/>
  <c r="F19889"/>
  <c r="F19888"/>
  <c r="F19887"/>
  <c r="F19886"/>
  <c r="F19885"/>
  <c r="F19884"/>
  <c r="F19883"/>
  <c r="F19882"/>
  <c r="F19881"/>
  <c r="F19880"/>
  <c r="F19879"/>
  <c r="F19878"/>
  <c r="F19877"/>
  <c r="F19876"/>
  <c r="F19875"/>
  <c r="F19874"/>
  <c r="F19873"/>
  <c r="F19872"/>
  <c r="F19871"/>
  <c r="F19870"/>
  <c r="F19869"/>
  <c r="F19868"/>
  <c r="F19867"/>
  <c r="F19866"/>
  <c r="F19865"/>
  <c r="F19864"/>
  <c r="F19863"/>
  <c r="F19862"/>
  <c r="F19861"/>
  <c r="F19860"/>
  <c r="F19859"/>
  <c r="F19858"/>
  <c r="F19857"/>
  <c r="F19856"/>
  <c r="F19855"/>
  <c r="F19854"/>
  <c r="F19853"/>
  <c r="F19852"/>
  <c r="F19851"/>
  <c r="F19850"/>
  <c r="F19849"/>
  <c r="F19848"/>
  <c r="F19847"/>
  <c r="F19846"/>
  <c r="F19845"/>
  <c r="F19844"/>
  <c r="F19843"/>
  <c r="F19842"/>
  <c r="F19841"/>
  <c r="F19840"/>
  <c r="F19839"/>
  <c r="F19838"/>
  <c r="F19837"/>
  <c r="F19836"/>
  <c r="F19835"/>
  <c r="F19834"/>
  <c r="F19833"/>
  <c r="F19832"/>
  <c r="F19831"/>
  <c r="F19830"/>
  <c r="F19829"/>
  <c r="F19828"/>
  <c r="F19827"/>
  <c r="F19826"/>
  <c r="F19825"/>
  <c r="F19824"/>
  <c r="F19823"/>
  <c r="F19822"/>
  <c r="F19821"/>
  <c r="F19820"/>
  <c r="F19819"/>
  <c r="F19818"/>
  <c r="F19817"/>
  <c r="F19816"/>
  <c r="F19815"/>
  <c r="F19814"/>
  <c r="F19813"/>
  <c r="F19812"/>
  <c r="F19811"/>
  <c r="F19810"/>
  <c r="F19809"/>
  <c r="F19808"/>
  <c r="F19807"/>
  <c r="F19806"/>
  <c r="F19805"/>
  <c r="F19804"/>
  <c r="F19803"/>
  <c r="F19802"/>
  <c r="F19801"/>
  <c r="F19800"/>
  <c r="F19799"/>
  <c r="F19798"/>
  <c r="F19797"/>
  <c r="F19796"/>
  <c r="F19795"/>
  <c r="F19794"/>
  <c r="F19793"/>
  <c r="F19792"/>
  <c r="F19791"/>
  <c r="F19790"/>
  <c r="F19789"/>
  <c r="F19788"/>
  <c r="F19787"/>
  <c r="F19786"/>
  <c r="F19785"/>
  <c r="F19784"/>
  <c r="F19783"/>
  <c r="F19782"/>
  <c r="F19781"/>
  <c r="F19780"/>
  <c r="F19779"/>
  <c r="F19778"/>
  <c r="F19777"/>
  <c r="F19776"/>
  <c r="F19775"/>
  <c r="F19774"/>
  <c r="F19773"/>
  <c r="F19772"/>
  <c r="F19771"/>
  <c r="F19770"/>
  <c r="F19769"/>
  <c r="F19768"/>
  <c r="F19767"/>
  <c r="F19766"/>
  <c r="F19765"/>
  <c r="F19764"/>
  <c r="F19763"/>
  <c r="F19762"/>
  <c r="F19761"/>
  <c r="F19760"/>
  <c r="F19759"/>
  <c r="F19758"/>
  <c r="F19757"/>
  <c r="F19756"/>
  <c r="F19755"/>
  <c r="F19754"/>
  <c r="F19753"/>
  <c r="F19752"/>
  <c r="F19751"/>
  <c r="F19750"/>
  <c r="F19749"/>
  <c r="F19748"/>
  <c r="F19747"/>
  <c r="F19746"/>
  <c r="F19745"/>
  <c r="F19744"/>
  <c r="F19743"/>
  <c r="F19742"/>
  <c r="F19741"/>
  <c r="F19740"/>
  <c r="F19739"/>
  <c r="F19738"/>
  <c r="F19737"/>
  <c r="F19736"/>
  <c r="F19735"/>
  <c r="F19734"/>
  <c r="F19733"/>
  <c r="F19732"/>
  <c r="F19731"/>
  <c r="F19730"/>
  <c r="F19729"/>
  <c r="F19728"/>
  <c r="F19727"/>
  <c r="F19726"/>
  <c r="F19725"/>
  <c r="F19724"/>
  <c r="F19723"/>
  <c r="F19722"/>
  <c r="F19721"/>
  <c r="F19720"/>
  <c r="F19719"/>
  <c r="F19718"/>
  <c r="F19717"/>
  <c r="F19716"/>
  <c r="F19715"/>
  <c r="F19714"/>
  <c r="F19713"/>
  <c r="F19712"/>
  <c r="F19711"/>
  <c r="F19710"/>
  <c r="F19709"/>
  <c r="F19708"/>
  <c r="F19707"/>
  <c r="F19706"/>
  <c r="F19705"/>
  <c r="F19704"/>
  <c r="F19703"/>
  <c r="F19702"/>
  <c r="F19701"/>
  <c r="F19700"/>
  <c r="F19699"/>
  <c r="F19698"/>
  <c r="F19697"/>
  <c r="F19696"/>
  <c r="F19695"/>
  <c r="F19694"/>
  <c r="F19693"/>
  <c r="F19692"/>
  <c r="F19691"/>
  <c r="F19690"/>
  <c r="F19689"/>
  <c r="F19688"/>
  <c r="F19687"/>
  <c r="F19686"/>
  <c r="F19685"/>
  <c r="F19684"/>
  <c r="F19683"/>
  <c r="F19682"/>
  <c r="F19681"/>
  <c r="F19680"/>
  <c r="F19679"/>
  <c r="F19678"/>
  <c r="F19677"/>
  <c r="F19676"/>
  <c r="F19675"/>
  <c r="F19674"/>
  <c r="F19673"/>
  <c r="F19672"/>
  <c r="F19671"/>
  <c r="F19670"/>
  <c r="F19669"/>
  <c r="F19668"/>
  <c r="F19667"/>
  <c r="F19666"/>
  <c r="F19665"/>
  <c r="F19664"/>
  <c r="F19663"/>
  <c r="F19662"/>
  <c r="F19661"/>
  <c r="F19660"/>
  <c r="F19659"/>
  <c r="F19658"/>
  <c r="F19657"/>
  <c r="F19656"/>
  <c r="F19655"/>
  <c r="F19654"/>
  <c r="F19653"/>
  <c r="F19652"/>
  <c r="F19651"/>
  <c r="F19650"/>
  <c r="F19649"/>
  <c r="F19648"/>
  <c r="F19647"/>
  <c r="F19646"/>
  <c r="F19645"/>
  <c r="F19644"/>
  <c r="F19643"/>
  <c r="F19642"/>
  <c r="F19641"/>
  <c r="F19640"/>
  <c r="F19639"/>
  <c r="F19638"/>
  <c r="F19637"/>
  <c r="F19636"/>
  <c r="F19635"/>
  <c r="F19634"/>
  <c r="F19633"/>
  <c r="F19632"/>
  <c r="F19631"/>
  <c r="F19630"/>
  <c r="F19629"/>
  <c r="F19628"/>
  <c r="F19627"/>
  <c r="F19626"/>
  <c r="F19625"/>
  <c r="F19624"/>
  <c r="F19623"/>
  <c r="F19622"/>
  <c r="F19621"/>
  <c r="F19620"/>
  <c r="F19619"/>
  <c r="F19618"/>
  <c r="F19617"/>
  <c r="F19616"/>
  <c r="F19615"/>
  <c r="F19614"/>
  <c r="F19613"/>
  <c r="F19612"/>
  <c r="F19611"/>
  <c r="F19610"/>
  <c r="F19609"/>
  <c r="F19608"/>
  <c r="F19607"/>
  <c r="F19606"/>
  <c r="F19605"/>
  <c r="F19604"/>
  <c r="F19603"/>
  <c r="F19602"/>
  <c r="F19601"/>
  <c r="F19600"/>
  <c r="F19599"/>
  <c r="F19598"/>
  <c r="F19597"/>
  <c r="F19596"/>
  <c r="F19595"/>
  <c r="F19594"/>
  <c r="F19593"/>
  <c r="F19592"/>
  <c r="F19591"/>
  <c r="F19590"/>
  <c r="F19589"/>
  <c r="F19588"/>
  <c r="F19587"/>
  <c r="F19586"/>
  <c r="F19585"/>
  <c r="F19584"/>
  <c r="F19583"/>
  <c r="F19582"/>
  <c r="F19581"/>
  <c r="F19580"/>
  <c r="F19579"/>
  <c r="F19578"/>
  <c r="F19577"/>
  <c r="F19576"/>
  <c r="F19575"/>
  <c r="F19574"/>
  <c r="F19573"/>
  <c r="F19572"/>
  <c r="F19571"/>
  <c r="F19570"/>
  <c r="F19569"/>
  <c r="F19568"/>
  <c r="F19567"/>
  <c r="F19566"/>
  <c r="F19565"/>
  <c r="F19564"/>
  <c r="F19563"/>
  <c r="F19562"/>
  <c r="F19561"/>
  <c r="F19560"/>
  <c r="F19559"/>
  <c r="F19558"/>
  <c r="F19557"/>
  <c r="F19556"/>
  <c r="F19555"/>
  <c r="F19554"/>
  <c r="F19553"/>
  <c r="F19552"/>
  <c r="F19551"/>
  <c r="F19550"/>
  <c r="F19549"/>
  <c r="F19548"/>
  <c r="F19547"/>
  <c r="F19546"/>
  <c r="F19545"/>
  <c r="F19544"/>
  <c r="F19543"/>
  <c r="F19542"/>
  <c r="F19541"/>
  <c r="F19540"/>
  <c r="F19539"/>
  <c r="F19538"/>
  <c r="F19537"/>
  <c r="F19536"/>
  <c r="F19535"/>
  <c r="F19534"/>
  <c r="F19533"/>
  <c r="F19532"/>
  <c r="F19531"/>
  <c r="F19530"/>
  <c r="F19529"/>
  <c r="F19528"/>
  <c r="F19527"/>
  <c r="F19526"/>
  <c r="F19525"/>
  <c r="F19524"/>
  <c r="F19523"/>
  <c r="F19522"/>
  <c r="F19521"/>
  <c r="F19520"/>
  <c r="F19519"/>
  <c r="F19518"/>
  <c r="F19517"/>
  <c r="F19516"/>
  <c r="F19515"/>
  <c r="F19514"/>
  <c r="F19513"/>
  <c r="F19512"/>
  <c r="F19511"/>
  <c r="F19510"/>
  <c r="F19509"/>
  <c r="F19508"/>
  <c r="F19507"/>
  <c r="F19506"/>
  <c r="F19505"/>
  <c r="F19504"/>
  <c r="F19503"/>
  <c r="F19502"/>
  <c r="F19501"/>
  <c r="F19500"/>
  <c r="F19499"/>
  <c r="F19498"/>
  <c r="F19497"/>
  <c r="F19496"/>
  <c r="F19495"/>
  <c r="F19494"/>
  <c r="F19493"/>
  <c r="F19492"/>
  <c r="F19491"/>
  <c r="F19490"/>
  <c r="F19489"/>
  <c r="F19488"/>
  <c r="F19487"/>
  <c r="F19486"/>
  <c r="F19485"/>
  <c r="F19484"/>
  <c r="F19483"/>
  <c r="F19482"/>
  <c r="F19481"/>
  <c r="F19480"/>
  <c r="F19479"/>
  <c r="F19478"/>
  <c r="F19477"/>
  <c r="F19476"/>
  <c r="F19475"/>
  <c r="F19474"/>
  <c r="F19473"/>
  <c r="F19472"/>
  <c r="F19471"/>
  <c r="F19470"/>
  <c r="F19469"/>
  <c r="F19468"/>
  <c r="F19467"/>
  <c r="F19466"/>
  <c r="F19465"/>
  <c r="F19464"/>
  <c r="F19463"/>
  <c r="F19462"/>
  <c r="F19461"/>
  <c r="F19460"/>
  <c r="F19459"/>
  <c r="F19458"/>
  <c r="F19457"/>
  <c r="F19456"/>
  <c r="F19455"/>
  <c r="F19454"/>
  <c r="F19453"/>
  <c r="F19452"/>
  <c r="F19451"/>
  <c r="F19450"/>
  <c r="F19449"/>
  <c r="F19448"/>
  <c r="F19447"/>
  <c r="F19446"/>
  <c r="F19445"/>
  <c r="F19444"/>
  <c r="F19443"/>
  <c r="F19442"/>
  <c r="F19441"/>
  <c r="F19440"/>
  <c r="F19439"/>
  <c r="F19438"/>
  <c r="F19437"/>
  <c r="F19436"/>
  <c r="F19435"/>
  <c r="F19434"/>
  <c r="F19433"/>
  <c r="F19432"/>
  <c r="F19431"/>
  <c r="F19430"/>
  <c r="F19429"/>
  <c r="F19428"/>
  <c r="F19427"/>
  <c r="F19426"/>
  <c r="F19425"/>
  <c r="F19424"/>
  <c r="F19423"/>
  <c r="F19422"/>
  <c r="F19421"/>
  <c r="F19420"/>
  <c r="F19419"/>
  <c r="F19418"/>
  <c r="F19417"/>
  <c r="F19416"/>
  <c r="F19415"/>
  <c r="F19414"/>
  <c r="F19413"/>
  <c r="F19412"/>
  <c r="F19411"/>
  <c r="F19410"/>
  <c r="F19409"/>
  <c r="F19408"/>
  <c r="F19407"/>
  <c r="F19406"/>
  <c r="F19405"/>
  <c r="F19404"/>
  <c r="F19403"/>
  <c r="F19402"/>
  <c r="F19401"/>
  <c r="F19400"/>
  <c r="F19399"/>
  <c r="F19398"/>
  <c r="F19397"/>
  <c r="F19396"/>
  <c r="F19395"/>
  <c r="F19394"/>
  <c r="F19393"/>
  <c r="F19392"/>
  <c r="F19391"/>
  <c r="F19390"/>
  <c r="F19389"/>
  <c r="F19388"/>
  <c r="F19387"/>
  <c r="F19386"/>
  <c r="F19385"/>
  <c r="F19384"/>
  <c r="F19383"/>
  <c r="F19382"/>
  <c r="F19381"/>
  <c r="F19380"/>
  <c r="F19379"/>
  <c r="F19378"/>
  <c r="F19377"/>
  <c r="F19376"/>
  <c r="F19375"/>
  <c r="F19374"/>
  <c r="F19373"/>
  <c r="F19372"/>
  <c r="F19371"/>
  <c r="F19370"/>
  <c r="F19369"/>
  <c r="F19368"/>
  <c r="F19367"/>
  <c r="F19366"/>
  <c r="F19365"/>
  <c r="F19364"/>
  <c r="F19363"/>
  <c r="F19362"/>
  <c r="F19361"/>
  <c r="F19360"/>
  <c r="F19359"/>
  <c r="F19358"/>
  <c r="F19357"/>
  <c r="F19356"/>
  <c r="F19355"/>
  <c r="F19354"/>
  <c r="F19353"/>
  <c r="F19352"/>
  <c r="F19351"/>
  <c r="F19350"/>
  <c r="F19349"/>
  <c r="F19348"/>
  <c r="F19347"/>
  <c r="F19346"/>
  <c r="F19345"/>
  <c r="F19344"/>
  <c r="F19343"/>
  <c r="F19342"/>
  <c r="F19341"/>
  <c r="F19340"/>
  <c r="F19339"/>
  <c r="F19338"/>
  <c r="F19337"/>
  <c r="F19336"/>
  <c r="F19335"/>
  <c r="F19334"/>
  <c r="F19333"/>
  <c r="F19332"/>
  <c r="F19331"/>
  <c r="F19330"/>
  <c r="F19329"/>
  <c r="F19328"/>
  <c r="F19327"/>
  <c r="F19326"/>
  <c r="F19325"/>
  <c r="F19324"/>
  <c r="F19323"/>
  <c r="F19322"/>
  <c r="F19321"/>
  <c r="F19320"/>
  <c r="F19319"/>
  <c r="F19318"/>
  <c r="F19317"/>
  <c r="F19316"/>
  <c r="F19315"/>
  <c r="F19314"/>
  <c r="F19313"/>
  <c r="F19312"/>
  <c r="F19311"/>
  <c r="F19310"/>
  <c r="F19309"/>
  <c r="F19308"/>
  <c r="F19307"/>
  <c r="F19306"/>
  <c r="F19305"/>
  <c r="F19304"/>
  <c r="F19303"/>
  <c r="F19302"/>
  <c r="F19301"/>
  <c r="F19300"/>
  <c r="F19299"/>
  <c r="F19298"/>
  <c r="F19297"/>
  <c r="F19296"/>
  <c r="F19295"/>
  <c r="F19294"/>
  <c r="F19293"/>
  <c r="F19292"/>
  <c r="F19291"/>
  <c r="F19290"/>
  <c r="F19289"/>
  <c r="F19288"/>
  <c r="F19287"/>
  <c r="F19286"/>
  <c r="F19285"/>
  <c r="F19284"/>
  <c r="F19283"/>
  <c r="F19282"/>
  <c r="F19281"/>
  <c r="F19280"/>
  <c r="F19279"/>
  <c r="F19278"/>
  <c r="F19277"/>
  <c r="F19276"/>
  <c r="F19275"/>
  <c r="F19274"/>
  <c r="F19273"/>
  <c r="F19272"/>
  <c r="F19271"/>
  <c r="F19270"/>
  <c r="F19269"/>
  <c r="F19268"/>
  <c r="F19267"/>
  <c r="F19266"/>
  <c r="F19265"/>
  <c r="F19264"/>
  <c r="F19263"/>
  <c r="F19262"/>
  <c r="F19261"/>
  <c r="F19260"/>
  <c r="F19259"/>
  <c r="F19258"/>
  <c r="F19257"/>
  <c r="F19256"/>
  <c r="F19255"/>
  <c r="F19254"/>
  <c r="F19253"/>
  <c r="F19252"/>
  <c r="F19251"/>
  <c r="F19250"/>
  <c r="F19249"/>
  <c r="F19248"/>
  <c r="F19247"/>
  <c r="F19246"/>
  <c r="F19245"/>
  <c r="F19244"/>
  <c r="F19243"/>
  <c r="F19242"/>
  <c r="F19241"/>
  <c r="F19240"/>
  <c r="F19239"/>
  <c r="F19238"/>
  <c r="F19237"/>
  <c r="F19236"/>
  <c r="F19235"/>
  <c r="F19234"/>
  <c r="F19233"/>
  <c r="F19232"/>
  <c r="F19231"/>
  <c r="F19230"/>
  <c r="F19229"/>
  <c r="F19228"/>
  <c r="F19227"/>
  <c r="F19226"/>
  <c r="F19225"/>
  <c r="F19224"/>
  <c r="F19223"/>
  <c r="F19222"/>
  <c r="F19221"/>
  <c r="F19220"/>
  <c r="F19219"/>
  <c r="F19218"/>
  <c r="F19217"/>
  <c r="F19216"/>
  <c r="F19215"/>
  <c r="F19214"/>
  <c r="F19213"/>
  <c r="F19212"/>
  <c r="F19211"/>
  <c r="F19210"/>
  <c r="F19209"/>
  <c r="F19208"/>
  <c r="F19207"/>
  <c r="F19206"/>
  <c r="F19205"/>
  <c r="F19204"/>
  <c r="F19203"/>
  <c r="F19202"/>
  <c r="F19201"/>
  <c r="F19200"/>
  <c r="F19199"/>
  <c r="F19198"/>
  <c r="F19197"/>
  <c r="F19196"/>
  <c r="F19195"/>
  <c r="F19194"/>
  <c r="F19193"/>
  <c r="F19192"/>
  <c r="F19191"/>
  <c r="F19190"/>
  <c r="F19189"/>
  <c r="F19188"/>
  <c r="F19187"/>
  <c r="F19186"/>
  <c r="F19185"/>
  <c r="F19184"/>
  <c r="F19183"/>
  <c r="F19182"/>
  <c r="F19181"/>
  <c r="F19180"/>
  <c r="F19179"/>
  <c r="F19178"/>
  <c r="F19177"/>
  <c r="F19176"/>
  <c r="F19175"/>
  <c r="F19174"/>
  <c r="F19173"/>
  <c r="F19172"/>
  <c r="F19171"/>
  <c r="F19170"/>
  <c r="F19169"/>
  <c r="F19168"/>
  <c r="F19167"/>
  <c r="F19166"/>
  <c r="F19165"/>
  <c r="F19164"/>
  <c r="F19163"/>
  <c r="F19162"/>
  <c r="F19161"/>
  <c r="F19160"/>
  <c r="F19159"/>
  <c r="F19158"/>
  <c r="F19157"/>
  <c r="F19156"/>
  <c r="F19155"/>
  <c r="F19154"/>
  <c r="F19153"/>
  <c r="F19152"/>
  <c r="F19151"/>
  <c r="F19150"/>
  <c r="F19149"/>
  <c r="F19148"/>
  <c r="F19147"/>
  <c r="F19146"/>
  <c r="F19145"/>
  <c r="F19144"/>
  <c r="F19143"/>
  <c r="F19142"/>
  <c r="F19141"/>
  <c r="F19140"/>
  <c r="F19139"/>
  <c r="F19138"/>
  <c r="F19137"/>
  <c r="F19136"/>
  <c r="F19135"/>
  <c r="F19134"/>
  <c r="F19133"/>
  <c r="F19132"/>
  <c r="F19131"/>
  <c r="F19130"/>
  <c r="F19129"/>
  <c r="F19128"/>
  <c r="F19127"/>
  <c r="F19126"/>
  <c r="F19125"/>
  <c r="F19124"/>
  <c r="F19123"/>
  <c r="F19122"/>
  <c r="F19121"/>
  <c r="F19120"/>
  <c r="F19119"/>
  <c r="F19118"/>
  <c r="F19117"/>
  <c r="F19116"/>
  <c r="F19115"/>
  <c r="F19114"/>
  <c r="F19113"/>
  <c r="F19112"/>
  <c r="F19111"/>
  <c r="F19110"/>
  <c r="F19109"/>
  <c r="F19108"/>
  <c r="F19107"/>
  <c r="F19106"/>
  <c r="F19105"/>
  <c r="F19104"/>
  <c r="F19103"/>
  <c r="F19102"/>
  <c r="F19101"/>
  <c r="F19100"/>
  <c r="F19099"/>
  <c r="F19098"/>
  <c r="F19097"/>
  <c r="F19096"/>
  <c r="F19095"/>
  <c r="F19094"/>
  <c r="F19093"/>
  <c r="F19092"/>
  <c r="F19091"/>
  <c r="F19090"/>
  <c r="F19089"/>
  <c r="F19088"/>
  <c r="F19087"/>
  <c r="F19086"/>
  <c r="F19085"/>
  <c r="F19084"/>
  <c r="F19083"/>
  <c r="F19082"/>
  <c r="F19081"/>
  <c r="F19080"/>
  <c r="F19079"/>
  <c r="F19078"/>
  <c r="F19077"/>
  <c r="F19076"/>
  <c r="F19075"/>
  <c r="F19074"/>
  <c r="F19073"/>
  <c r="F19072"/>
  <c r="F19071"/>
  <c r="F19070"/>
  <c r="F19069"/>
  <c r="F19068"/>
  <c r="F19067"/>
  <c r="F19066"/>
  <c r="F19065"/>
  <c r="F19064"/>
  <c r="F19063"/>
  <c r="F19062"/>
  <c r="F19061"/>
  <c r="F19060"/>
  <c r="F19059"/>
  <c r="F19058"/>
  <c r="F19057"/>
  <c r="F19056"/>
  <c r="F19055"/>
  <c r="F19054"/>
  <c r="F19053"/>
  <c r="F19052"/>
  <c r="F19051"/>
  <c r="F19050"/>
  <c r="F19049"/>
  <c r="F19048"/>
  <c r="F19047"/>
  <c r="F19046"/>
  <c r="F19045"/>
  <c r="F19044"/>
  <c r="F19043"/>
  <c r="F19042"/>
  <c r="F19041"/>
  <c r="F19040"/>
  <c r="F19039"/>
  <c r="F19038"/>
  <c r="F19037"/>
  <c r="F19036"/>
  <c r="F19035"/>
  <c r="F19034"/>
  <c r="F19033"/>
  <c r="F19032"/>
  <c r="F19031"/>
  <c r="F19030"/>
  <c r="F19029"/>
  <c r="F19028"/>
  <c r="F19027"/>
  <c r="F19026"/>
  <c r="F19025"/>
  <c r="F19024"/>
  <c r="F19023"/>
  <c r="F19022"/>
  <c r="F19021"/>
  <c r="F19020"/>
  <c r="F19019"/>
  <c r="F19018"/>
  <c r="F19017"/>
  <c r="F19016"/>
  <c r="F19015"/>
  <c r="F19014"/>
  <c r="F19013"/>
  <c r="F19012"/>
  <c r="F19011"/>
  <c r="F19010"/>
  <c r="F19009"/>
  <c r="F19008"/>
  <c r="F19007"/>
  <c r="F19006"/>
  <c r="F19005"/>
  <c r="F19004"/>
  <c r="F19003"/>
  <c r="F19002"/>
  <c r="F19001"/>
  <c r="F19000"/>
  <c r="F18999"/>
  <c r="F18998"/>
  <c r="F18997"/>
  <c r="F18996"/>
  <c r="F18995"/>
  <c r="F18994"/>
  <c r="F18993"/>
  <c r="F18992"/>
  <c r="F18991"/>
  <c r="F18990"/>
  <c r="F18989"/>
  <c r="F18988"/>
  <c r="F18987"/>
  <c r="F18986"/>
  <c r="F18985"/>
  <c r="F18984"/>
  <c r="F18983"/>
  <c r="F18982"/>
  <c r="F18981"/>
  <c r="F18980"/>
  <c r="F18979"/>
  <c r="F18978"/>
  <c r="F18977"/>
  <c r="F18976"/>
  <c r="F18975"/>
  <c r="F18974"/>
  <c r="F18973"/>
  <c r="F18972"/>
  <c r="F18971"/>
  <c r="F18970"/>
  <c r="F18969"/>
  <c r="F18968"/>
  <c r="F18967"/>
  <c r="F18966"/>
  <c r="F18965"/>
  <c r="F18964"/>
  <c r="F18963"/>
  <c r="F18962"/>
  <c r="F18961"/>
  <c r="F18960"/>
  <c r="F18959"/>
  <c r="F18958"/>
  <c r="F18957"/>
  <c r="F18956"/>
  <c r="F18955"/>
  <c r="F18954"/>
  <c r="F18953"/>
  <c r="F18952"/>
  <c r="F18951"/>
  <c r="F18950"/>
  <c r="F18949"/>
  <c r="F18948"/>
  <c r="F18947"/>
  <c r="F18946"/>
  <c r="F18945"/>
  <c r="F18944"/>
  <c r="F18943"/>
  <c r="F18942"/>
  <c r="F18941"/>
  <c r="F18940"/>
  <c r="F18939"/>
  <c r="F18938"/>
  <c r="F18937"/>
  <c r="F18936"/>
  <c r="F18935"/>
  <c r="F18934"/>
  <c r="F18933"/>
  <c r="F18932"/>
  <c r="F18931"/>
  <c r="F18930"/>
  <c r="F18929"/>
  <c r="F18928"/>
  <c r="F18927"/>
  <c r="F18926"/>
  <c r="F18925"/>
  <c r="F18924"/>
  <c r="F18923"/>
  <c r="F18922"/>
  <c r="F18921"/>
  <c r="F18920"/>
  <c r="F18919"/>
  <c r="F18918"/>
  <c r="F18917"/>
  <c r="F18916"/>
  <c r="F18915"/>
  <c r="F18914"/>
  <c r="F18913"/>
  <c r="F18912"/>
  <c r="F18911"/>
  <c r="F18910"/>
  <c r="F18909"/>
  <c r="F18908"/>
  <c r="F18907"/>
  <c r="F18906"/>
  <c r="F18905"/>
  <c r="F18904"/>
  <c r="F18903"/>
  <c r="F18902"/>
  <c r="F18901"/>
  <c r="F18900"/>
  <c r="F18899"/>
  <c r="F18898"/>
  <c r="F18897"/>
  <c r="F18896"/>
  <c r="F18895"/>
  <c r="F18894"/>
  <c r="F18893"/>
  <c r="F18892"/>
  <c r="F18891"/>
  <c r="F18890"/>
  <c r="F18889"/>
  <c r="F18888"/>
  <c r="F18887"/>
  <c r="F18886"/>
  <c r="F18885"/>
  <c r="F18884"/>
  <c r="F18883"/>
  <c r="F18882"/>
  <c r="F18881"/>
  <c r="F18880"/>
  <c r="F18879"/>
  <c r="F18878"/>
  <c r="F18877"/>
  <c r="F18876"/>
  <c r="F18875"/>
  <c r="F18874"/>
  <c r="F18873"/>
  <c r="F18872"/>
  <c r="F18871"/>
  <c r="F18870"/>
  <c r="F18869"/>
  <c r="F18868"/>
  <c r="F18867"/>
  <c r="F18866"/>
  <c r="F18865"/>
  <c r="F18864"/>
  <c r="F18863"/>
  <c r="F18862"/>
  <c r="F18861"/>
  <c r="F18860"/>
  <c r="F18859"/>
  <c r="F18858"/>
  <c r="F18857"/>
  <c r="F18856"/>
  <c r="F18855"/>
  <c r="F18854"/>
  <c r="F18853"/>
  <c r="F18852"/>
  <c r="F18851"/>
  <c r="F18850"/>
  <c r="F18849"/>
  <c r="F18848"/>
  <c r="F18847"/>
  <c r="F18846"/>
  <c r="F18845"/>
  <c r="F18844"/>
  <c r="F18843"/>
  <c r="F18842"/>
  <c r="F18841"/>
  <c r="F18840"/>
  <c r="F18839"/>
  <c r="F18838"/>
  <c r="F18837"/>
  <c r="F18836"/>
  <c r="F18835"/>
  <c r="F18834"/>
  <c r="F18833"/>
  <c r="F18832"/>
  <c r="F18831"/>
  <c r="F18830"/>
  <c r="F18829"/>
  <c r="F18828"/>
  <c r="F18827"/>
  <c r="F18826"/>
  <c r="F18825"/>
  <c r="F18824"/>
  <c r="F18823"/>
  <c r="F18822"/>
  <c r="F18821"/>
  <c r="F18820"/>
  <c r="F18819"/>
  <c r="F18818"/>
  <c r="F18817"/>
  <c r="F18816"/>
  <c r="F18815"/>
  <c r="F18814"/>
  <c r="F18813"/>
  <c r="F18812"/>
  <c r="F18811"/>
  <c r="F18810"/>
  <c r="F18809"/>
  <c r="F18808"/>
  <c r="F18807"/>
  <c r="F18806"/>
  <c r="F18805"/>
  <c r="F18804"/>
  <c r="F18803"/>
  <c r="F18802"/>
  <c r="F18801"/>
  <c r="F18800"/>
  <c r="F18799"/>
  <c r="F18798"/>
  <c r="F18797"/>
  <c r="F18796"/>
  <c r="F18795"/>
  <c r="F18794"/>
  <c r="F18793"/>
  <c r="F18792"/>
  <c r="F18791"/>
  <c r="F18790"/>
  <c r="F18789"/>
  <c r="F18788"/>
  <c r="F18787"/>
  <c r="F18786"/>
  <c r="F18785"/>
  <c r="F18784"/>
  <c r="F18783"/>
  <c r="F18782"/>
  <c r="F18781"/>
  <c r="F18780"/>
  <c r="F18779"/>
  <c r="F18778"/>
  <c r="F18777"/>
  <c r="F18776"/>
  <c r="F18775"/>
  <c r="F18774"/>
  <c r="F18773"/>
  <c r="F18772"/>
  <c r="F18771"/>
  <c r="F18770"/>
  <c r="F18769"/>
  <c r="F18768"/>
  <c r="F18767"/>
  <c r="F18766"/>
  <c r="F18765"/>
  <c r="F18764"/>
  <c r="F18763"/>
  <c r="F18762"/>
  <c r="F18761"/>
  <c r="F18760"/>
  <c r="F18759"/>
  <c r="F18758"/>
  <c r="F18757"/>
  <c r="F18756"/>
  <c r="F18755"/>
  <c r="F18754"/>
  <c r="F18753"/>
  <c r="F18752"/>
  <c r="F18751"/>
  <c r="F18750"/>
  <c r="F18749"/>
  <c r="F18748"/>
  <c r="F18747"/>
  <c r="F18746"/>
  <c r="F18745"/>
  <c r="F18744"/>
  <c r="F18743"/>
  <c r="F18742"/>
  <c r="F18741"/>
  <c r="F18740"/>
  <c r="F18739"/>
  <c r="F18738"/>
  <c r="F18737"/>
  <c r="F18736"/>
  <c r="F18735"/>
  <c r="F18734"/>
  <c r="F18733"/>
  <c r="F18732"/>
  <c r="F18731"/>
  <c r="F18730"/>
  <c r="F18729"/>
  <c r="F18728"/>
  <c r="F18727"/>
  <c r="F18726"/>
  <c r="F18725"/>
  <c r="F18724"/>
  <c r="F18723"/>
  <c r="F18722"/>
  <c r="F18721"/>
  <c r="F18720"/>
  <c r="F18719"/>
  <c r="F18718"/>
  <c r="F18717"/>
  <c r="F18716"/>
  <c r="F18715"/>
  <c r="F18714"/>
  <c r="F18713"/>
  <c r="F18712"/>
  <c r="F18711"/>
  <c r="F18710"/>
  <c r="F18709"/>
  <c r="F18708"/>
  <c r="F18707"/>
  <c r="F18706"/>
  <c r="F18705"/>
  <c r="F18704"/>
  <c r="F18703"/>
  <c r="F18702"/>
  <c r="F18701"/>
  <c r="F18700"/>
  <c r="F18699"/>
  <c r="F18698"/>
  <c r="F18697"/>
  <c r="F18696"/>
  <c r="F18695"/>
  <c r="F18694"/>
  <c r="F18693"/>
  <c r="F18692"/>
  <c r="F18691"/>
  <c r="F18690"/>
  <c r="F18689"/>
  <c r="F18688"/>
  <c r="F18687"/>
  <c r="F18686"/>
  <c r="F18685"/>
  <c r="F18684"/>
  <c r="F18683"/>
  <c r="F18682"/>
  <c r="F18681"/>
  <c r="F18680"/>
  <c r="F18679"/>
  <c r="F18678"/>
  <c r="F18677"/>
  <c r="F18676"/>
  <c r="F18675"/>
  <c r="F18674"/>
  <c r="F18673"/>
  <c r="F18672"/>
  <c r="F18671"/>
  <c r="F18670"/>
  <c r="F18669"/>
  <c r="F18668"/>
  <c r="F18667"/>
  <c r="F18666"/>
  <c r="F18665"/>
  <c r="F18664"/>
  <c r="F18663"/>
  <c r="F18662"/>
  <c r="F18661"/>
  <c r="F18660"/>
  <c r="F18659"/>
  <c r="F18658"/>
  <c r="F18657"/>
  <c r="F18656"/>
  <c r="F18655"/>
  <c r="F18654"/>
  <c r="F18653"/>
  <c r="F18652"/>
  <c r="F18651"/>
  <c r="F18650"/>
  <c r="F18649"/>
  <c r="F18648"/>
  <c r="F18647"/>
  <c r="F18646"/>
  <c r="F18645"/>
  <c r="F18644"/>
  <c r="F18643"/>
  <c r="F18642"/>
  <c r="F18641"/>
  <c r="F18640"/>
  <c r="F18639"/>
  <c r="F18638"/>
  <c r="F18637"/>
  <c r="F18636"/>
  <c r="F18635"/>
  <c r="F18634"/>
  <c r="F18633"/>
  <c r="F18632"/>
  <c r="F18631"/>
  <c r="F18630"/>
  <c r="F18629"/>
  <c r="F18628"/>
  <c r="F18627"/>
  <c r="F18626"/>
  <c r="F18625"/>
  <c r="F18624"/>
  <c r="F18623"/>
  <c r="F18622"/>
  <c r="F18621"/>
  <c r="F18620"/>
  <c r="F18619"/>
  <c r="F18618"/>
  <c r="F18617"/>
  <c r="F18616"/>
  <c r="F18615"/>
  <c r="F18614"/>
  <c r="F18613"/>
  <c r="F18612"/>
  <c r="F18611"/>
  <c r="F18610"/>
  <c r="F18609"/>
  <c r="F18608"/>
  <c r="F18607"/>
  <c r="F18606"/>
  <c r="F18605"/>
  <c r="F18604"/>
  <c r="F18603"/>
  <c r="F18602"/>
  <c r="F18601"/>
  <c r="F18600"/>
  <c r="F18599"/>
  <c r="F18598"/>
  <c r="F18597"/>
  <c r="F18596"/>
  <c r="F18595"/>
  <c r="F18594"/>
  <c r="F18593"/>
  <c r="F18592"/>
  <c r="F18591"/>
  <c r="F18590"/>
  <c r="F18589"/>
  <c r="F18588"/>
  <c r="F18587"/>
  <c r="F18586"/>
  <c r="F18585"/>
  <c r="F18584"/>
  <c r="F18583"/>
  <c r="F18582"/>
  <c r="F18581"/>
  <c r="F18580"/>
  <c r="F18579"/>
  <c r="F18578"/>
  <c r="F18577"/>
  <c r="F18576"/>
  <c r="F18575"/>
  <c r="F18574"/>
  <c r="F18573"/>
  <c r="F18572"/>
  <c r="F18571"/>
  <c r="F18570"/>
  <c r="F18569"/>
  <c r="F18568"/>
  <c r="F18567"/>
  <c r="F18566"/>
  <c r="F18565"/>
  <c r="F18564"/>
  <c r="F18563"/>
  <c r="F18562"/>
  <c r="F18561"/>
  <c r="F18560"/>
  <c r="F18559"/>
  <c r="F18558"/>
  <c r="F18557"/>
  <c r="F18556"/>
  <c r="F18555"/>
  <c r="F18554"/>
  <c r="F18553"/>
  <c r="F18552"/>
  <c r="F18551"/>
  <c r="F18550"/>
  <c r="F18549"/>
  <c r="F18548"/>
  <c r="F18547"/>
  <c r="F18546"/>
  <c r="F18545"/>
  <c r="F18544"/>
  <c r="F18543"/>
  <c r="F18542"/>
  <c r="F18541"/>
  <c r="F18540"/>
  <c r="F18539"/>
  <c r="F18538"/>
  <c r="F18537"/>
  <c r="F18536"/>
  <c r="F18535"/>
  <c r="F18534"/>
  <c r="F18533"/>
  <c r="F18532"/>
  <c r="F18531"/>
  <c r="F18530"/>
  <c r="F18529"/>
  <c r="F18528"/>
  <c r="F18527"/>
  <c r="F18526"/>
  <c r="F18525"/>
  <c r="F18524"/>
  <c r="F18523"/>
  <c r="F18522"/>
  <c r="F18521"/>
  <c r="F18520"/>
  <c r="F18519"/>
  <c r="F18518"/>
  <c r="F18517"/>
  <c r="F18516"/>
  <c r="F18515"/>
  <c r="F18514"/>
  <c r="F18513"/>
  <c r="F18512"/>
  <c r="F18511"/>
  <c r="F18510"/>
  <c r="F18509"/>
  <c r="F18508"/>
  <c r="F18507"/>
  <c r="F18506"/>
  <c r="F18505"/>
  <c r="F18504"/>
  <c r="F18503"/>
  <c r="F18502"/>
  <c r="F18501"/>
  <c r="F18500"/>
  <c r="F18499"/>
  <c r="F18498"/>
  <c r="F18497"/>
  <c r="F18496"/>
  <c r="F18495"/>
  <c r="F18494"/>
  <c r="F18493"/>
  <c r="F18492"/>
  <c r="F18491"/>
  <c r="F18490"/>
  <c r="F18489"/>
  <c r="F18488"/>
  <c r="F18487"/>
  <c r="F18486"/>
  <c r="F18485"/>
  <c r="F18484"/>
  <c r="F18483"/>
  <c r="F18482"/>
  <c r="F18481"/>
  <c r="F18480"/>
  <c r="F18479"/>
  <c r="F18478"/>
  <c r="F18477"/>
  <c r="F18476"/>
  <c r="F18475"/>
  <c r="F18474"/>
  <c r="F18473"/>
  <c r="F18472"/>
  <c r="F18471"/>
  <c r="F18470"/>
  <c r="F18469"/>
  <c r="F18468"/>
  <c r="F18467"/>
  <c r="F18466"/>
  <c r="F18465"/>
  <c r="F18464"/>
  <c r="F18463"/>
  <c r="F18462"/>
  <c r="F18461"/>
  <c r="F18460"/>
  <c r="F18459"/>
  <c r="F18458"/>
  <c r="F18457"/>
  <c r="F18456"/>
  <c r="F18455"/>
  <c r="F18454"/>
  <c r="F18453"/>
  <c r="F18452"/>
  <c r="F18451"/>
  <c r="F18450"/>
  <c r="F18449"/>
  <c r="F18448"/>
  <c r="F18447"/>
  <c r="F18446"/>
  <c r="F18445"/>
  <c r="F18444"/>
  <c r="F18443"/>
  <c r="F18442"/>
  <c r="F18441"/>
  <c r="F18440"/>
  <c r="F18439"/>
  <c r="F18438"/>
  <c r="F18437"/>
  <c r="F18436"/>
  <c r="F18435"/>
  <c r="F18434"/>
  <c r="F18433"/>
  <c r="F18432"/>
  <c r="F18431"/>
  <c r="F18430"/>
  <c r="F18429"/>
  <c r="F18428"/>
  <c r="F18427"/>
  <c r="F18426"/>
  <c r="F18425"/>
  <c r="F18424"/>
  <c r="F18423"/>
  <c r="F18422"/>
  <c r="F18421"/>
  <c r="F18420"/>
  <c r="F18419"/>
  <c r="F18418"/>
  <c r="F18417"/>
  <c r="F18416"/>
  <c r="F18415"/>
  <c r="F18414"/>
  <c r="F18413"/>
  <c r="F18412"/>
  <c r="F18411"/>
  <c r="F18410"/>
  <c r="F18409"/>
  <c r="F18408"/>
  <c r="F18407"/>
  <c r="F18406"/>
  <c r="F18405"/>
  <c r="F18404"/>
  <c r="F18403"/>
  <c r="F18402"/>
  <c r="F18401"/>
  <c r="F18400"/>
  <c r="F18399"/>
  <c r="F18398"/>
  <c r="F18397"/>
  <c r="F18396"/>
  <c r="F18395"/>
  <c r="F18394"/>
  <c r="F18393"/>
  <c r="F18392"/>
  <c r="F18391"/>
  <c r="F18390"/>
  <c r="F18389"/>
  <c r="F18388"/>
  <c r="F18387"/>
  <c r="F18386"/>
  <c r="F18385"/>
  <c r="F18384"/>
  <c r="F18383"/>
  <c r="F18382"/>
  <c r="F18381"/>
  <c r="F18380"/>
  <c r="F18379"/>
  <c r="F18378"/>
  <c r="F18377"/>
  <c r="F18376"/>
  <c r="F18375"/>
  <c r="F18374"/>
  <c r="F18373"/>
  <c r="F18372"/>
  <c r="F18371"/>
  <c r="F18370"/>
  <c r="F18369"/>
  <c r="F18368"/>
  <c r="F18367"/>
  <c r="F18366"/>
  <c r="F18365"/>
  <c r="F18364"/>
  <c r="F18363"/>
  <c r="F18362"/>
  <c r="F18361"/>
  <c r="F18360"/>
  <c r="F18359"/>
  <c r="F18358"/>
  <c r="F18357"/>
  <c r="F18356"/>
  <c r="F18355"/>
  <c r="F18354"/>
  <c r="F18353"/>
  <c r="F18352"/>
  <c r="F18351"/>
  <c r="F18350"/>
  <c r="F18349"/>
  <c r="F18348"/>
  <c r="F18347"/>
  <c r="F18346"/>
  <c r="F18345"/>
  <c r="F18344"/>
  <c r="F18343"/>
  <c r="F18342"/>
  <c r="F18341"/>
  <c r="F18340"/>
  <c r="F18339"/>
  <c r="F18338"/>
  <c r="F18337"/>
  <c r="F18336"/>
  <c r="F18335"/>
  <c r="F18334"/>
  <c r="F18333"/>
  <c r="F18332"/>
  <c r="F18331"/>
  <c r="F18330"/>
  <c r="F18329"/>
  <c r="F18328"/>
  <c r="F18327"/>
  <c r="F18326"/>
  <c r="F18325"/>
  <c r="F18324"/>
  <c r="F18323"/>
  <c r="F18322"/>
  <c r="F18321"/>
  <c r="F18320"/>
  <c r="F18319"/>
  <c r="F18318"/>
  <c r="F18317"/>
  <c r="F18316"/>
  <c r="F18315"/>
  <c r="F18314"/>
  <c r="F18313"/>
  <c r="F18312"/>
  <c r="F18311"/>
  <c r="F18310"/>
  <c r="F18309"/>
  <c r="F18308"/>
  <c r="F18307"/>
  <c r="F18306"/>
  <c r="F18305"/>
  <c r="F18304"/>
  <c r="F18303"/>
  <c r="F18302"/>
  <c r="F18301"/>
  <c r="F18300"/>
  <c r="F18299"/>
  <c r="F18298"/>
  <c r="F18297"/>
  <c r="F18296"/>
  <c r="F18295"/>
  <c r="F18294"/>
  <c r="F18293"/>
  <c r="F18292"/>
  <c r="F18291"/>
  <c r="F18290"/>
  <c r="F18289"/>
  <c r="F18288"/>
  <c r="F18287"/>
  <c r="F18286"/>
  <c r="F18285"/>
  <c r="F18284"/>
  <c r="F18283"/>
  <c r="F18282"/>
  <c r="F18281"/>
  <c r="F18280"/>
  <c r="F18279"/>
  <c r="F18278"/>
  <c r="F18277"/>
  <c r="F18276"/>
  <c r="F18275"/>
  <c r="F18274"/>
  <c r="F18273"/>
  <c r="F18272"/>
  <c r="F18271"/>
  <c r="F18270"/>
  <c r="F18269"/>
  <c r="F18268"/>
  <c r="F18267"/>
  <c r="F18266"/>
  <c r="F18265"/>
  <c r="F18264"/>
  <c r="F18263"/>
  <c r="F18262"/>
  <c r="F18261"/>
  <c r="F18260"/>
  <c r="F18259"/>
  <c r="F18258"/>
  <c r="F18257"/>
  <c r="F18256"/>
  <c r="F18255"/>
  <c r="F18254"/>
  <c r="F18253"/>
  <c r="F18252"/>
  <c r="F18251"/>
  <c r="F18250"/>
  <c r="F18249"/>
  <c r="F18248"/>
  <c r="F18247"/>
  <c r="F18246"/>
  <c r="F18245"/>
  <c r="F18244"/>
  <c r="F18243"/>
  <c r="F18242"/>
  <c r="F18241"/>
  <c r="F18240"/>
  <c r="F18239"/>
  <c r="F18238"/>
  <c r="F18237"/>
  <c r="F18236"/>
  <c r="F18235"/>
  <c r="F18234"/>
  <c r="F18233"/>
  <c r="F18232"/>
  <c r="F18231"/>
  <c r="F18230"/>
  <c r="F18229"/>
  <c r="F18228"/>
  <c r="F18227"/>
  <c r="F18226"/>
  <c r="F18225"/>
  <c r="F18224"/>
  <c r="F18223"/>
  <c r="F18222"/>
  <c r="F18221"/>
  <c r="F18220"/>
  <c r="F18219"/>
  <c r="F18218"/>
  <c r="F18217"/>
  <c r="F18216"/>
  <c r="F18215"/>
  <c r="F18214"/>
  <c r="F18213"/>
  <c r="F18212"/>
  <c r="F18211"/>
  <c r="F18210"/>
  <c r="F18209"/>
  <c r="F18208"/>
  <c r="F18207"/>
  <c r="F18206"/>
  <c r="F18205"/>
  <c r="F18204"/>
  <c r="F18203"/>
  <c r="F18202"/>
  <c r="F18201"/>
  <c r="F18200"/>
  <c r="F18199"/>
  <c r="F18198"/>
  <c r="F18197"/>
  <c r="F18196"/>
  <c r="F18195"/>
  <c r="F18194"/>
  <c r="F18193"/>
  <c r="F18192"/>
  <c r="F18191"/>
  <c r="F18190"/>
  <c r="F18189"/>
  <c r="F18188"/>
  <c r="F18187"/>
  <c r="F18186"/>
  <c r="F18185"/>
  <c r="F18184"/>
  <c r="F18183"/>
  <c r="F18182"/>
  <c r="F18181"/>
  <c r="F18180"/>
  <c r="F18179"/>
  <c r="F18178"/>
  <c r="F18177"/>
  <c r="F18176"/>
  <c r="F18175"/>
  <c r="F18174"/>
  <c r="F18173"/>
  <c r="F18172"/>
  <c r="F18171"/>
  <c r="F18170"/>
  <c r="F18169"/>
  <c r="F18168"/>
  <c r="F18167"/>
  <c r="F18166"/>
  <c r="F18165"/>
  <c r="F18164"/>
  <c r="F18163"/>
  <c r="F18162"/>
  <c r="F18161"/>
  <c r="F18160"/>
  <c r="F18159"/>
  <c r="F18158"/>
  <c r="F18157"/>
  <c r="F18156"/>
  <c r="F18155"/>
  <c r="F18154"/>
  <c r="F18153"/>
  <c r="F18152"/>
  <c r="F18151"/>
  <c r="F18150"/>
  <c r="F18149"/>
  <c r="F18148"/>
  <c r="F18147"/>
  <c r="F18146"/>
  <c r="F18145"/>
  <c r="F18144"/>
  <c r="F18143"/>
  <c r="F18142"/>
  <c r="F18141"/>
  <c r="F18140"/>
  <c r="F18139"/>
  <c r="F18138"/>
  <c r="F18137"/>
  <c r="F18136"/>
  <c r="F18135"/>
  <c r="F18134"/>
  <c r="F18133"/>
  <c r="F18132"/>
  <c r="F18131"/>
  <c r="F18130"/>
  <c r="F18129"/>
  <c r="F18128"/>
  <c r="F18127"/>
  <c r="F18126"/>
  <c r="F18125"/>
  <c r="F18124"/>
  <c r="F18123"/>
  <c r="F18122"/>
  <c r="F18121"/>
  <c r="F18120"/>
  <c r="F18119"/>
  <c r="F18118"/>
  <c r="F18117"/>
  <c r="F18116"/>
  <c r="F18115"/>
  <c r="F18114"/>
  <c r="F18113"/>
  <c r="F18112"/>
  <c r="F18111"/>
  <c r="F18110"/>
  <c r="F18109"/>
  <c r="F18108"/>
  <c r="F18107"/>
  <c r="F18106"/>
  <c r="F18105"/>
  <c r="F18104"/>
  <c r="F18103"/>
  <c r="F18102"/>
  <c r="F18101"/>
  <c r="F18100"/>
  <c r="F18099"/>
  <c r="F18098"/>
  <c r="F18097"/>
  <c r="F18096"/>
  <c r="F18095"/>
  <c r="F18094"/>
  <c r="F18093"/>
  <c r="F18092"/>
  <c r="F18091"/>
  <c r="F18090"/>
  <c r="F18089"/>
  <c r="F18088"/>
  <c r="F18087"/>
  <c r="F18086"/>
  <c r="F18085"/>
  <c r="F18084"/>
  <c r="F18083"/>
  <c r="F18082"/>
  <c r="F18081"/>
  <c r="F18080"/>
  <c r="F18079"/>
  <c r="F18078"/>
  <c r="F18077"/>
  <c r="F18076"/>
  <c r="F18075"/>
  <c r="F18074"/>
  <c r="F18073"/>
  <c r="F18072"/>
  <c r="F18071"/>
  <c r="F18070"/>
  <c r="F18069"/>
  <c r="F18068"/>
  <c r="F18067"/>
  <c r="F18066"/>
  <c r="F18065"/>
  <c r="F18064"/>
  <c r="F18063"/>
  <c r="F18062"/>
  <c r="F18061"/>
  <c r="F18060"/>
  <c r="F18059"/>
  <c r="F18058"/>
  <c r="F18057"/>
  <c r="F18056"/>
  <c r="F18055"/>
  <c r="F18054"/>
  <c r="F18053"/>
  <c r="F18052"/>
  <c r="F18051"/>
  <c r="F18050"/>
  <c r="F18049"/>
  <c r="F18048"/>
  <c r="F18047"/>
  <c r="F18046"/>
  <c r="F18045"/>
  <c r="F18044"/>
  <c r="F18043"/>
  <c r="F18042"/>
  <c r="F18041"/>
  <c r="F18040"/>
  <c r="F18039"/>
  <c r="F18038"/>
  <c r="F18037"/>
  <c r="F18036"/>
  <c r="F18035"/>
  <c r="F18034"/>
  <c r="F18033"/>
  <c r="F18032"/>
  <c r="F18031"/>
  <c r="F18030"/>
  <c r="F18029"/>
  <c r="F18028"/>
  <c r="F18027"/>
  <c r="F18026"/>
  <c r="F18025"/>
  <c r="F18024"/>
  <c r="F18023"/>
  <c r="F18022"/>
  <c r="F18021"/>
  <c r="F18020"/>
  <c r="F18019"/>
  <c r="F18018"/>
  <c r="F18017"/>
  <c r="F18016"/>
  <c r="F18015"/>
  <c r="F18014"/>
  <c r="F18013"/>
  <c r="F18012"/>
  <c r="F18011"/>
  <c r="F18010"/>
  <c r="F18009"/>
  <c r="F18008"/>
  <c r="F18007"/>
  <c r="F18006"/>
  <c r="F18005"/>
  <c r="F18004"/>
  <c r="F18003"/>
  <c r="F18002"/>
  <c r="F18001"/>
  <c r="F18000"/>
  <c r="F17999"/>
  <c r="F17998"/>
  <c r="F17997"/>
  <c r="F17996"/>
  <c r="F17995"/>
  <c r="F17994"/>
  <c r="F17993"/>
  <c r="F17992"/>
  <c r="F17991"/>
  <c r="F17990"/>
  <c r="F17989"/>
  <c r="F17988"/>
  <c r="F17987"/>
  <c r="F17986"/>
  <c r="F17985"/>
  <c r="F17984"/>
  <c r="F17983"/>
  <c r="F17982"/>
  <c r="F17981"/>
  <c r="F17980"/>
  <c r="F17979"/>
  <c r="F17978"/>
  <c r="F17977"/>
  <c r="F17976"/>
  <c r="F17975"/>
  <c r="F17974"/>
  <c r="F17973"/>
  <c r="F17972"/>
  <c r="F17971"/>
  <c r="F17970"/>
  <c r="F17969"/>
  <c r="F17968"/>
  <c r="F17967"/>
  <c r="F17966"/>
  <c r="F17965"/>
  <c r="F17964"/>
  <c r="F17963"/>
  <c r="F17962"/>
  <c r="F17961"/>
  <c r="F17960"/>
  <c r="F17959"/>
  <c r="F17958"/>
  <c r="F17957"/>
  <c r="F17956"/>
  <c r="F17955"/>
  <c r="F17954"/>
  <c r="F17953"/>
  <c r="F17952"/>
  <c r="F17951"/>
  <c r="F17950"/>
  <c r="F17949"/>
  <c r="F17948"/>
  <c r="F17947"/>
  <c r="F17946"/>
  <c r="F17945"/>
  <c r="F17944"/>
  <c r="F17943"/>
  <c r="F17942"/>
  <c r="F17941"/>
  <c r="F17940"/>
  <c r="F17939"/>
  <c r="F17938"/>
  <c r="F17937"/>
  <c r="F17936"/>
  <c r="F17935"/>
  <c r="F17934"/>
  <c r="F17933"/>
  <c r="F17932"/>
  <c r="F17931"/>
  <c r="F17930"/>
  <c r="F17929"/>
  <c r="F17928"/>
  <c r="F17927"/>
  <c r="F17926"/>
  <c r="F17925"/>
  <c r="F17924"/>
  <c r="F17923"/>
  <c r="F17922"/>
  <c r="F17921"/>
  <c r="F17920"/>
  <c r="F17919"/>
  <c r="F17918"/>
  <c r="F17917"/>
  <c r="F17916"/>
  <c r="F17915"/>
  <c r="F17914"/>
  <c r="F17913"/>
  <c r="F17912"/>
  <c r="F17911"/>
  <c r="F17910"/>
  <c r="F17909"/>
  <c r="F17908"/>
  <c r="F17907"/>
  <c r="F17906"/>
  <c r="F17905"/>
  <c r="F17904"/>
  <c r="F17903"/>
  <c r="F17902"/>
  <c r="F17901"/>
  <c r="F17900"/>
  <c r="F17899"/>
  <c r="F17898"/>
  <c r="F17897"/>
  <c r="F17896"/>
  <c r="F17895"/>
  <c r="F17894"/>
  <c r="F17893"/>
  <c r="F17892"/>
  <c r="F17891"/>
  <c r="F17890"/>
  <c r="F17889"/>
  <c r="F17888"/>
  <c r="F17887"/>
  <c r="F17886"/>
  <c r="F17885"/>
  <c r="F17884"/>
  <c r="F17883"/>
  <c r="F17882"/>
  <c r="F17881"/>
  <c r="F17880"/>
  <c r="F17879"/>
  <c r="F17878"/>
  <c r="F17877"/>
  <c r="F17876"/>
  <c r="F17875"/>
  <c r="F17874"/>
  <c r="F17873"/>
  <c r="F17872"/>
  <c r="F17871"/>
  <c r="F17870"/>
  <c r="F17869"/>
  <c r="F17868"/>
  <c r="F17867"/>
  <c r="F17866"/>
  <c r="F17865"/>
  <c r="F17864"/>
  <c r="F17863"/>
  <c r="F17862"/>
  <c r="F17861"/>
  <c r="F17860"/>
  <c r="F17859"/>
  <c r="F17858"/>
  <c r="F17857"/>
  <c r="F17856"/>
  <c r="F17855"/>
  <c r="F17854"/>
  <c r="F17853"/>
  <c r="F17852"/>
  <c r="F17851"/>
  <c r="F17850"/>
  <c r="F17849"/>
  <c r="F17848"/>
  <c r="F17847"/>
  <c r="F17846"/>
  <c r="F17845"/>
  <c r="F17844"/>
  <c r="F17843"/>
  <c r="F17842"/>
  <c r="F17841"/>
  <c r="F17840"/>
  <c r="F17839"/>
  <c r="F17838"/>
  <c r="F17837"/>
  <c r="F17836"/>
  <c r="F17835"/>
  <c r="F17834"/>
  <c r="F17833"/>
  <c r="F17832"/>
  <c r="F17831"/>
  <c r="F17830"/>
  <c r="F17829"/>
  <c r="F17828"/>
  <c r="F17827"/>
  <c r="F17826"/>
  <c r="F17825"/>
  <c r="F17824"/>
  <c r="F17823"/>
  <c r="F17822"/>
  <c r="F17821"/>
  <c r="F17820"/>
  <c r="F17819"/>
  <c r="F17818"/>
  <c r="F17817"/>
  <c r="F17816"/>
  <c r="F17815"/>
  <c r="F17814"/>
  <c r="F17813"/>
  <c r="F17812"/>
  <c r="F17811"/>
  <c r="F17810"/>
  <c r="F17809"/>
  <c r="F17808"/>
  <c r="F17807"/>
  <c r="F17806"/>
  <c r="F17805"/>
  <c r="F17804"/>
  <c r="F17803"/>
  <c r="F17802"/>
  <c r="F17801"/>
  <c r="F17800"/>
  <c r="F17799"/>
  <c r="F17798"/>
  <c r="F17797"/>
  <c r="F17796"/>
  <c r="F17795"/>
  <c r="F17794"/>
  <c r="F17793"/>
  <c r="F17792"/>
  <c r="F17791"/>
  <c r="F17790"/>
  <c r="F17789"/>
  <c r="F17788"/>
  <c r="F17787"/>
  <c r="F17786"/>
  <c r="F17785"/>
  <c r="F17784"/>
  <c r="F17783"/>
  <c r="F17782"/>
  <c r="F17781"/>
  <c r="F17780"/>
  <c r="F17779"/>
  <c r="F17778"/>
  <c r="F17777"/>
  <c r="F17776"/>
  <c r="F17775"/>
  <c r="F17774"/>
  <c r="F17773"/>
  <c r="F17772"/>
  <c r="F17771"/>
  <c r="F17770"/>
  <c r="F17769"/>
  <c r="F17768"/>
  <c r="F17767"/>
  <c r="F17766"/>
  <c r="F17765"/>
  <c r="F17764"/>
  <c r="F17763"/>
  <c r="F17762"/>
  <c r="F17761"/>
  <c r="F17760"/>
  <c r="F17759"/>
  <c r="F17758"/>
  <c r="F17757"/>
  <c r="F17756"/>
  <c r="F17755"/>
  <c r="F17754"/>
  <c r="F17753"/>
  <c r="F17752"/>
  <c r="F17751"/>
  <c r="F17750"/>
  <c r="F17749"/>
  <c r="F17748"/>
  <c r="F17747"/>
  <c r="F17746"/>
  <c r="F17745"/>
  <c r="F17744"/>
  <c r="F17743"/>
  <c r="F17742"/>
  <c r="F17741"/>
  <c r="F17740"/>
  <c r="F17739"/>
  <c r="F17738"/>
  <c r="F17737"/>
  <c r="F17736"/>
  <c r="F17735"/>
  <c r="F17734"/>
  <c r="F17733"/>
  <c r="F17732"/>
  <c r="F17731"/>
  <c r="F17730"/>
  <c r="F17729"/>
  <c r="F17728"/>
  <c r="F17727"/>
  <c r="F17726"/>
  <c r="F17725"/>
  <c r="F17724"/>
  <c r="F17723"/>
  <c r="F17722"/>
  <c r="F17721"/>
  <c r="F17720"/>
  <c r="F17719"/>
  <c r="F17718"/>
  <c r="F17717"/>
  <c r="F17716"/>
  <c r="F17715"/>
  <c r="F17714"/>
  <c r="F17713"/>
  <c r="F17712"/>
  <c r="F17711"/>
  <c r="F17710"/>
  <c r="F17709"/>
  <c r="F17708"/>
  <c r="F17707"/>
  <c r="F17706"/>
  <c r="F17705"/>
  <c r="F17704"/>
  <c r="F17703"/>
  <c r="F17702"/>
  <c r="F17701"/>
  <c r="F17700"/>
  <c r="F17699"/>
  <c r="F17698"/>
  <c r="F17697"/>
  <c r="F17696"/>
  <c r="F17695"/>
  <c r="F17694"/>
  <c r="F17693"/>
  <c r="F17692"/>
  <c r="F17691"/>
  <c r="F17690"/>
  <c r="F17689"/>
  <c r="F17688"/>
  <c r="F17687"/>
  <c r="F17686"/>
  <c r="F17685"/>
  <c r="F17684"/>
  <c r="F17683"/>
  <c r="F17682"/>
  <c r="F17681"/>
  <c r="F17680"/>
  <c r="F17679"/>
  <c r="F17678"/>
  <c r="F17677"/>
  <c r="F17676"/>
  <c r="F17675"/>
  <c r="F17674"/>
  <c r="F17673"/>
  <c r="F17672"/>
  <c r="F17671"/>
  <c r="F17670"/>
  <c r="F17669"/>
  <c r="F17668"/>
  <c r="F17667"/>
  <c r="F17666"/>
  <c r="F17665"/>
  <c r="F17664"/>
  <c r="F17663"/>
  <c r="F17662"/>
  <c r="F17661"/>
  <c r="F17660"/>
  <c r="F17659"/>
  <c r="F17658"/>
  <c r="F17657"/>
  <c r="F17656"/>
  <c r="F17655"/>
  <c r="F17654"/>
  <c r="F17653"/>
  <c r="F17652"/>
  <c r="F17651"/>
  <c r="F17650"/>
  <c r="F17649"/>
  <c r="F17648"/>
  <c r="F17647"/>
  <c r="F17646"/>
  <c r="F17645"/>
  <c r="F17644"/>
  <c r="F17643"/>
  <c r="F17642"/>
  <c r="F17641"/>
  <c r="F17640"/>
  <c r="F17639"/>
  <c r="F17638"/>
  <c r="F17637"/>
  <c r="F17636"/>
  <c r="F17635"/>
  <c r="F17634"/>
  <c r="F17633"/>
  <c r="F17632"/>
  <c r="F17631"/>
  <c r="F17630"/>
  <c r="F17629"/>
  <c r="F17628"/>
  <c r="F17627"/>
  <c r="F17626"/>
  <c r="F17625"/>
  <c r="F17624"/>
  <c r="F17623"/>
  <c r="F17622"/>
  <c r="F17621"/>
  <c r="F17620"/>
  <c r="F17619"/>
  <c r="F17618"/>
  <c r="F17617"/>
  <c r="F17616"/>
  <c r="F17615"/>
  <c r="F17614"/>
  <c r="F17613"/>
  <c r="F17612"/>
  <c r="F17611"/>
  <c r="F17610"/>
  <c r="F17609"/>
  <c r="F17608"/>
  <c r="F17607"/>
  <c r="F17606"/>
  <c r="F17605"/>
  <c r="F17604"/>
  <c r="F17603"/>
  <c r="F17602"/>
  <c r="F17601"/>
  <c r="F17600"/>
  <c r="F17599"/>
  <c r="F17598"/>
  <c r="F17597"/>
  <c r="F17596"/>
  <c r="F17595"/>
  <c r="F17594"/>
  <c r="F17593"/>
  <c r="F17592"/>
  <c r="F17591"/>
  <c r="F17590"/>
  <c r="F17589"/>
  <c r="F17588"/>
  <c r="F17587"/>
  <c r="F17586"/>
  <c r="F17585"/>
  <c r="F17584"/>
  <c r="F17583"/>
  <c r="F17582"/>
  <c r="F17581"/>
  <c r="F17580"/>
  <c r="F17579"/>
  <c r="F17578"/>
  <c r="F17577"/>
  <c r="F17576"/>
  <c r="F17575"/>
  <c r="F17574"/>
  <c r="F17573"/>
  <c r="F17572"/>
  <c r="F17571"/>
  <c r="F17570"/>
  <c r="F17569"/>
  <c r="F17568"/>
  <c r="F17567"/>
  <c r="F17566"/>
  <c r="F17565"/>
  <c r="F17564"/>
  <c r="F17563"/>
  <c r="F17562"/>
  <c r="F17561"/>
  <c r="F17560"/>
  <c r="F17559"/>
  <c r="F17558"/>
  <c r="F17557"/>
  <c r="F17556"/>
  <c r="F17555"/>
  <c r="F17554"/>
  <c r="F17553"/>
  <c r="F17552"/>
  <c r="F17551"/>
  <c r="F17550"/>
  <c r="F17549"/>
  <c r="F17548"/>
  <c r="F17547"/>
  <c r="F17546"/>
  <c r="F17545"/>
  <c r="F17544"/>
  <c r="F17543"/>
  <c r="F17542"/>
  <c r="F17541"/>
  <c r="F17540"/>
  <c r="F17539"/>
  <c r="F17538"/>
  <c r="F17537"/>
  <c r="F17536"/>
  <c r="F17535"/>
  <c r="F17534"/>
  <c r="F17533"/>
  <c r="F17532"/>
  <c r="F17531"/>
  <c r="F17530"/>
  <c r="F17529"/>
  <c r="F17528"/>
  <c r="F17527"/>
  <c r="F17526"/>
  <c r="F17525"/>
  <c r="F17524"/>
  <c r="F17523"/>
  <c r="F17522"/>
  <c r="F17521"/>
  <c r="F17520"/>
  <c r="F17519"/>
  <c r="F17518"/>
  <c r="F17517"/>
  <c r="F17516"/>
  <c r="F17515"/>
  <c r="F17514"/>
  <c r="F17513"/>
  <c r="F17512"/>
  <c r="F17511"/>
  <c r="F17510"/>
  <c r="F17509"/>
  <c r="F17508"/>
  <c r="F17507"/>
  <c r="F17506"/>
  <c r="F17505"/>
  <c r="F17504"/>
  <c r="F17503"/>
  <c r="F17502"/>
  <c r="F17501"/>
  <c r="F17500"/>
  <c r="F17499"/>
  <c r="F17498"/>
  <c r="F17497"/>
  <c r="F17496"/>
  <c r="F17495"/>
  <c r="F17494"/>
  <c r="F17493"/>
  <c r="F17492"/>
  <c r="F17491"/>
  <c r="F17490"/>
  <c r="F17489"/>
  <c r="F17488"/>
  <c r="F17487"/>
  <c r="F17486"/>
  <c r="F17485"/>
  <c r="F17484"/>
  <c r="F17483"/>
  <c r="F17482"/>
  <c r="F17481"/>
  <c r="F17480"/>
  <c r="F17479"/>
  <c r="F17478"/>
  <c r="F17477"/>
  <c r="F17476"/>
  <c r="F17475"/>
  <c r="F17474"/>
  <c r="F17473"/>
  <c r="F17472"/>
  <c r="F17471"/>
  <c r="F17470"/>
  <c r="F17469"/>
  <c r="F17468"/>
  <c r="F17467"/>
  <c r="F17466"/>
  <c r="F17465"/>
  <c r="F17464"/>
  <c r="F17463"/>
  <c r="F17462"/>
  <c r="F17461"/>
  <c r="F17460"/>
  <c r="F17459"/>
  <c r="F17458"/>
  <c r="F17457"/>
  <c r="F17456"/>
  <c r="F17455"/>
  <c r="F17454"/>
  <c r="F17453"/>
  <c r="F17452"/>
  <c r="F17451"/>
  <c r="F17450"/>
  <c r="F17449"/>
  <c r="F17448"/>
  <c r="F17447"/>
  <c r="F17446"/>
  <c r="F17445"/>
  <c r="F17444"/>
  <c r="F17443"/>
  <c r="F17442"/>
  <c r="F17441"/>
  <c r="F17440"/>
  <c r="F17439"/>
  <c r="F17438"/>
  <c r="F17437"/>
  <c r="F17436"/>
  <c r="F17435"/>
  <c r="F17434"/>
  <c r="F17433"/>
  <c r="F17432"/>
  <c r="F17431"/>
  <c r="F17430"/>
  <c r="F17429"/>
  <c r="F17428"/>
  <c r="F17427"/>
  <c r="F17426"/>
  <c r="F17425"/>
  <c r="F17424"/>
  <c r="F17423"/>
  <c r="F17422"/>
  <c r="F17421"/>
  <c r="F17420"/>
  <c r="F17419"/>
  <c r="F17418"/>
  <c r="F17417"/>
  <c r="F17416"/>
  <c r="F17415"/>
  <c r="F17414"/>
  <c r="F17413"/>
  <c r="F17412"/>
  <c r="F17411"/>
  <c r="F17410"/>
  <c r="F17409"/>
  <c r="F17408"/>
  <c r="F17407"/>
  <c r="F17406"/>
  <c r="F17405"/>
  <c r="F17404"/>
  <c r="F17403"/>
  <c r="F17402"/>
  <c r="F17401"/>
  <c r="F17400"/>
  <c r="F17399"/>
  <c r="F17398"/>
  <c r="F17397"/>
  <c r="F17396"/>
  <c r="F17395"/>
  <c r="F17394"/>
  <c r="F17393"/>
  <c r="F17392"/>
  <c r="F17391"/>
  <c r="F17390"/>
  <c r="F17389"/>
  <c r="F17388"/>
  <c r="F17387"/>
  <c r="F17386"/>
  <c r="F17385"/>
  <c r="F17384"/>
  <c r="F17383"/>
  <c r="F17382"/>
  <c r="F17381"/>
  <c r="F17380"/>
  <c r="F17379"/>
  <c r="F17378"/>
  <c r="F17377"/>
  <c r="F17376"/>
  <c r="F17375"/>
  <c r="F17374"/>
  <c r="F17373"/>
  <c r="F17372"/>
  <c r="F17371"/>
  <c r="F17370"/>
  <c r="F17369"/>
  <c r="F17368"/>
  <c r="F17367"/>
  <c r="F17366"/>
  <c r="F17365"/>
  <c r="F17364"/>
  <c r="F17363"/>
  <c r="F17362"/>
  <c r="F17361"/>
  <c r="F17360"/>
  <c r="F17359"/>
  <c r="F17358"/>
  <c r="F17357"/>
  <c r="F17356"/>
  <c r="F17355"/>
  <c r="F17354"/>
  <c r="F17353"/>
  <c r="F17352"/>
  <c r="F17351"/>
  <c r="F17350"/>
  <c r="F17349"/>
  <c r="F17348"/>
  <c r="F17347"/>
  <c r="F17346"/>
  <c r="F17345"/>
  <c r="F17344"/>
  <c r="F17343"/>
  <c r="F17342"/>
  <c r="F17341"/>
  <c r="F17340"/>
  <c r="F17339"/>
  <c r="F17338"/>
  <c r="F17337"/>
  <c r="F17336"/>
  <c r="F17335"/>
  <c r="F17334"/>
  <c r="F17333"/>
  <c r="F17332"/>
  <c r="F17331"/>
  <c r="F17330"/>
  <c r="F17329"/>
  <c r="F17328"/>
  <c r="F17327"/>
  <c r="F17326"/>
  <c r="F17325"/>
  <c r="F17324"/>
  <c r="F17323"/>
  <c r="F17322"/>
  <c r="F17321"/>
  <c r="F17320"/>
  <c r="F17319"/>
  <c r="F17318"/>
  <c r="F17317"/>
  <c r="F17316"/>
  <c r="F17315"/>
  <c r="F17314"/>
  <c r="F17313"/>
  <c r="F17312"/>
  <c r="F17311"/>
  <c r="F17310"/>
  <c r="F17309"/>
  <c r="F17308"/>
  <c r="F17307"/>
  <c r="F17306"/>
  <c r="F17305"/>
  <c r="F17304"/>
  <c r="F17303"/>
  <c r="F17302"/>
  <c r="F17301"/>
  <c r="F17300"/>
  <c r="F17299"/>
  <c r="F17298"/>
  <c r="F17297"/>
  <c r="F17296"/>
  <c r="F17295"/>
  <c r="F17294"/>
  <c r="F17293"/>
  <c r="F17292"/>
  <c r="F17291"/>
  <c r="F17290"/>
  <c r="F17289"/>
  <c r="F17288"/>
  <c r="F17287"/>
  <c r="F17286"/>
  <c r="F17285"/>
  <c r="F17284"/>
  <c r="F17283"/>
  <c r="F17282"/>
  <c r="F17281"/>
  <c r="F17280"/>
  <c r="F17279"/>
  <c r="F17278"/>
  <c r="F17277"/>
  <c r="F17276"/>
  <c r="F17275"/>
  <c r="F17274"/>
  <c r="F17273"/>
  <c r="F17272"/>
  <c r="F17271"/>
  <c r="F17270"/>
  <c r="F17269"/>
  <c r="F17268"/>
  <c r="F17267"/>
  <c r="F17266"/>
  <c r="F17265"/>
  <c r="F17264"/>
  <c r="F17263"/>
  <c r="F17262"/>
  <c r="F17261"/>
  <c r="F17260"/>
  <c r="F17259"/>
  <c r="F17258"/>
  <c r="F17257"/>
  <c r="F17256"/>
  <c r="F17255"/>
  <c r="F17254"/>
  <c r="F17253"/>
  <c r="F17252"/>
  <c r="F17251"/>
  <c r="F17250"/>
  <c r="F17249"/>
  <c r="F17248"/>
  <c r="F17247"/>
  <c r="F17246"/>
  <c r="F17245"/>
  <c r="F17244"/>
  <c r="F17243"/>
  <c r="F17242"/>
  <c r="F17241"/>
  <c r="F17240"/>
  <c r="F17239"/>
  <c r="F17238"/>
  <c r="F17237"/>
  <c r="F17236"/>
  <c r="F17235"/>
  <c r="F17234"/>
  <c r="F17233"/>
  <c r="F17232"/>
  <c r="F17231"/>
  <c r="F17230"/>
  <c r="F17229"/>
  <c r="F17228"/>
  <c r="F17227"/>
  <c r="F17226"/>
  <c r="F17225"/>
  <c r="F17224"/>
  <c r="F17223"/>
  <c r="F17222"/>
  <c r="F17221"/>
  <c r="F17220"/>
  <c r="F17219"/>
  <c r="F17218"/>
  <c r="F17217"/>
  <c r="F17216"/>
  <c r="F17215"/>
  <c r="F17214"/>
  <c r="F17213"/>
  <c r="F17212"/>
  <c r="F17211"/>
  <c r="F17210"/>
  <c r="F17209"/>
  <c r="F17208"/>
  <c r="F17207"/>
  <c r="F17206"/>
  <c r="F17205"/>
  <c r="F17204"/>
  <c r="F17203"/>
  <c r="F17202"/>
  <c r="F17201"/>
  <c r="F17200"/>
  <c r="F17199"/>
  <c r="F17198"/>
  <c r="F17197"/>
  <c r="F17196"/>
  <c r="F17195"/>
  <c r="F17194"/>
  <c r="F17193"/>
  <c r="F17192"/>
  <c r="F17191"/>
  <c r="F17190"/>
  <c r="F17189"/>
  <c r="F17188"/>
  <c r="F17187"/>
  <c r="F17186"/>
  <c r="F17185"/>
  <c r="F17184"/>
  <c r="F17183"/>
  <c r="F17182"/>
  <c r="F17181"/>
  <c r="F17180"/>
  <c r="F17179"/>
  <c r="F17178"/>
  <c r="F17177"/>
  <c r="F17176"/>
  <c r="F17175"/>
  <c r="F17174"/>
  <c r="F17173"/>
  <c r="F17172"/>
  <c r="F17171"/>
  <c r="F17170"/>
  <c r="F17169"/>
  <c r="F17168"/>
  <c r="F17167"/>
  <c r="F17166"/>
  <c r="F17165"/>
  <c r="F17164"/>
  <c r="F17163"/>
  <c r="F17162"/>
  <c r="F17161"/>
  <c r="F17160"/>
  <c r="F17159"/>
  <c r="F17158"/>
  <c r="F17157"/>
  <c r="F17156"/>
  <c r="F17155"/>
  <c r="F17154"/>
  <c r="F17153"/>
  <c r="F17152"/>
  <c r="F17151"/>
  <c r="F17150"/>
  <c r="F17149"/>
  <c r="F17148"/>
  <c r="F17147"/>
  <c r="F17146"/>
  <c r="F17145"/>
  <c r="F17144"/>
  <c r="F17143"/>
  <c r="F17142"/>
  <c r="F17141"/>
  <c r="F17140"/>
  <c r="F17139"/>
  <c r="F17138"/>
  <c r="F17137"/>
  <c r="F17136"/>
  <c r="F17135"/>
  <c r="F17134"/>
  <c r="F17133"/>
  <c r="F17132"/>
  <c r="F17131"/>
  <c r="F17130"/>
  <c r="F17129"/>
  <c r="F17128"/>
  <c r="F17127"/>
  <c r="F17126"/>
  <c r="F17125"/>
  <c r="F17124"/>
  <c r="F17123"/>
  <c r="F17122"/>
  <c r="F17121"/>
  <c r="F17120"/>
  <c r="F17119"/>
  <c r="F17118"/>
  <c r="F17117"/>
  <c r="F17116"/>
  <c r="F17115"/>
  <c r="F17114"/>
  <c r="F17113"/>
  <c r="F17112"/>
  <c r="F17111"/>
  <c r="F17110"/>
  <c r="F17109"/>
  <c r="F17108"/>
  <c r="F17107"/>
  <c r="F17106"/>
  <c r="F17105"/>
  <c r="F17104"/>
  <c r="F17103"/>
  <c r="F17102"/>
  <c r="F17101"/>
  <c r="F17100"/>
  <c r="F17099"/>
  <c r="F17098"/>
  <c r="F17097"/>
  <c r="F17096"/>
  <c r="F17095"/>
  <c r="F17094"/>
  <c r="F17093"/>
  <c r="F17092"/>
  <c r="F17091"/>
  <c r="F17090"/>
  <c r="F17089"/>
  <c r="F17088"/>
  <c r="F17087"/>
  <c r="F17086"/>
  <c r="F17085"/>
  <c r="F17084"/>
  <c r="F17083"/>
  <c r="F17082"/>
  <c r="F17081"/>
  <c r="F17080"/>
  <c r="F17079"/>
  <c r="F17078"/>
  <c r="F17077"/>
  <c r="F17076"/>
  <c r="F17075"/>
  <c r="F17074"/>
  <c r="F17073"/>
  <c r="F17072"/>
  <c r="F17071"/>
  <c r="F17070"/>
  <c r="F17069"/>
  <c r="F17068"/>
  <c r="F17067"/>
  <c r="F17066"/>
  <c r="F17065"/>
  <c r="F17064"/>
  <c r="F17063"/>
  <c r="F17062"/>
  <c r="F17061"/>
  <c r="F17060"/>
  <c r="F17059"/>
  <c r="F17058"/>
  <c r="F17057"/>
  <c r="F17056"/>
  <c r="F17055"/>
  <c r="F17054"/>
  <c r="F17053"/>
  <c r="F17052"/>
  <c r="F17051"/>
  <c r="F17050"/>
  <c r="F17049"/>
  <c r="F17048"/>
  <c r="F17047"/>
  <c r="F17046"/>
  <c r="F17045"/>
  <c r="F17044"/>
  <c r="F17043"/>
  <c r="F17042"/>
  <c r="F17041"/>
  <c r="F17040"/>
  <c r="F17039"/>
  <c r="F17038"/>
  <c r="F17037"/>
  <c r="F17036"/>
  <c r="F17035"/>
  <c r="F17034"/>
  <c r="F17033"/>
  <c r="F17032"/>
  <c r="F17031"/>
  <c r="F17030"/>
  <c r="F17029"/>
  <c r="F17028"/>
  <c r="F17027"/>
  <c r="F17026"/>
  <c r="F17025"/>
  <c r="F17024"/>
  <c r="F17023"/>
  <c r="F17022"/>
  <c r="F17021"/>
  <c r="F17020"/>
  <c r="F17019"/>
  <c r="F17018"/>
  <c r="F17017"/>
  <c r="F17016"/>
  <c r="F17015"/>
  <c r="F17014"/>
  <c r="F17013"/>
  <c r="F17012"/>
  <c r="F17011"/>
  <c r="F17010"/>
  <c r="F17009"/>
  <c r="F17008"/>
  <c r="F17007"/>
  <c r="F17006"/>
  <c r="F17005"/>
  <c r="F17004"/>
  <c r="F17003"/>
  <c r="F17002"/>
  <c r="F17001"/>
  <c r="F17000"/>
  <c r="F16999"/>
  <c r="F16998"/>
  <c r="F16997"/>
  <c r="F16996"/>
  <c r="F16995"/>
  <c r="F16994"/>
  <c r="F16993"/>
  <c r="F16992"/>
  <c r="F16991"/>
  <c r="F16990"/>
  <c r="F16989"/>
  <c r="F16988"/>
  <c r="F16987"/>
  <c r="F16986"/>
  <c r="F16985"/>
  <c r="F16984"/>
  <c r="F16983"/>
  <c r="F16982"/>
  <c r="F16981"/>
  <c r="F16980"/>
  <c r="F16979"/>
  <c r="F16978"/>
  <c r="F16977"/>
  <c r="F16976"/>
  <c r="F16975"/>
  <c r="F16974"/>
  <c r="F16973"/>
  <c r="F16972"/>
  <c r="F16971"/>
  <c r="F16970"/>
  <c r="F16969"/>
  <c r="F16968"/>
  <c r="F16967"/>
  <c r="F16966"/>
  <c r="F16965"/>
  <c r="F16964"/>
  <c r="F16963"/>
  <c r="F16962"/>
  <c r="F16961"/>
  <c r="F16960"/>
  <c r="F16959"/>
  <c r="F16958"/>
  <c r="F16957"/>
  <c r="F16956"/>
  <c r="F16955"/>
  <c r="F16954"/>
  <c r="F16953"/>
  <c r="F16952"/>
  <c r="F16951"/>
  <c r="F16950"/>
  <c r="F16949"/>
  <c r="F16948"/>
  <c r="F16947"/>
  <c r="F16946"/>
  <c r="F16945"/>
  <c r="F16944"/>
  <c r="F16943"/>
  <c r="F16942"/>
  <c r="F16941"/>
  <c r="F16940"/>
  <c r="F16939"/>
  <c r="F16938"/>
  <c r="F16937"/>
  <c r="F16936"/>
  <c r="F16935"/>
  <c r="F16934"/>
  <c r="F16933"/>
  <c r="F16932"/>
  <c r="F16931"/>
  <c r="F16930"/>
  <c r="F16929"/>
  <c r="F16928"/>
  <c r="F16927"/>
  <c r="F16926"/>
  <c r="F16925"/>
  <c r="F16924"/>
  <c r="F16923"/>
  <c r="F16922"/>
  <c r="F16921"/>
  <c r="F16920"/>
  <c r="F16919"/>
  <c r="F16918"/>
  <c r="F16917"/>
  <c r="F16916"/>
  <c r="F16915"/>
  <c r="F16914"/>
  <c r="F16913"/>
  <c r="F16912"/>
  <c r="F16911"/>
  <c r="F16910"/>
  <c r="F16909"/>
  <c r="F16908"/>
  <c r="F16907"/>
  <c r="F16906"/>
  <c r="F16905"/>
  <c r="F16904"/>
  <c r="F16903"/>
  <c r="F16902"/>
  <c r="F16901"/>
  <c r="F16900"/>
  <c r="F16899"/>
  <c r="F16898"/>
  <c r="F16897"/>
  <c r="F16896"/>
  <c r="F16895"/>
  <c r="F16894"/>
  <c r="F16893"/>
  <c r="F16892"/>
  <c r="F16891"/>
  <c r="F16890"/>
  <c r="F16889"/>
  <c r="F16888"/>
  <c r="F16887"/>
  <c r="F16886"/>
  <c r="F16885"/>
  <c r="F16884"/>
  <c r="F16883"/>
  <c r="F16882"/>
  <c r="F16881"/>
  <c r="F16880"/>
  <c r="F16879"/>
  <c r="F16878"/>
  <c r="F16877"/>
  <c r="F16876"/>
  <c r="F16875"/>
  <c r="F16874"/>
  <c r="F16873"/>
  <c r="F16872"/>
  <c r="F16871"/>
  <c r="F16870"/>
  <c r="F16869"/>
  <c r="F16868"/>
  <c r="F16867"/>
  <c r="F16866"/>
  <c r="F16865"/>
  <c r="F16864"/>
  <c r="F16863"/>
  <c r="F16862"/>
  <c r="F16861"/>
  <c r="F16860"/>
  <c r="F16859"/>
  <c r="F16858"/>
  <c r="F16857"/>
  <c r="F16856"/>
  <c r="F16855"/>
  <c r="F16854"/>
  <c r="F16853"/>
  <c r="F16852"/>
  <c r="F16851"/>
  <c r="F16850"/>
  <c r="F16849"/>
  <c r="F16848"/>
  <c r="F16847"/>
  <c r="F16846"/>
  <c r="F16845"/>
  <c r="F16844"/>
  <c r="F16843"/>
  <c r="F16842"/>
  <c r="F16841"/>
  <c r="F16840"/>
  <c r="F16839"/>
  <c r="F16838"/>
  <c r="F16837"/>
  <c r="F16836"/>
  <c r="F16835"/>
  <c r="F16834"/>
  <c r="F16833"/>
  <c r="F16832"/>
  <c r="F16831"/>
  <c r="F16830"/>
  <c r="F16829"/>
  <c r="F16828"/>
  <c r="F16827"/>
  <c r="F16826"/>
  <c r="F16825"/>
  <c r="F16824"/>
  <c r="F16823"/>
  <c r="F16822"/>
  <c r="F16821"/>
  <c r="F16820"/>
  <c r="F16819"/>
  <c r="F16818"/>
  <c r="F16817"/>
  <c r="F16816"/>
  <c r="F16815"/>
  <c r="F16814"/>
  <c r="F16813"/>
  <c r="F16812"/>
  <c r="F16811"/>
  <c r="F16810"/>
  <c r="F16809"/>
  <c r="F16808"/>
  <c r="F16807"/>
  <c r="F16806"/>
  <c r="F16805"/>
  <c r="F16804"/>
  <c r="F16803"/>
  <c r="F16802"/>
  <c r="F16801"/>
  <c r="F16800"/>
  <c r="F16799"/>
  <c r="F16798"/>
  <c r="F16797"/>
  <c r="F16796"/>
  <c r="F16795"/>
  <c r="F16794"/>
  <c r="F16793"/>
  <c r="F16792"/>
  <c r="F16791"/>
  <c r="F16790"/>
  <c r="F16789"/>
  <c r="F16788"/>
  <c r="F16787"/>
  <c r="F16786"/>
  <c r="F16785"/>
  <c r="F16784"/>
  <c r="F16783"/>
  <c r="F16782"/>
  <c r="F16781"/>
  <c r="F16780"/>
  <c r="F16779"/>
  <c r="F16778"/>
  <c r="F16777"/>
  <c r="F16776"/>
  <c r="F16775"/>
  <c r="F16774"/>
  <c r="F16773"/>
  <c r="F16772"/>
  <c r="F16771"/>
  <c r="F16770"/>
  <c r="F16769"/>
  <c r="F16768"/>
  <c r="F16767"/>
  <c r="F16766"/>
  <c r="F16765"/>
  <c r="F16764"/>
  <c r="F16763"/>
  <c r="F16762"/>
  <c r="F16761"/>
  <c r="F16760"/>
  <c r="F16759"/>
  <c r="F16758"/>
  <c r="F16757"/>
  <c r="F16756"/>
  <c r="F16755"/>
  <c r="F16754"/>
  <c r="F16753"/>
  <c r="F16752"/>
  <c r="F16751"/>
  <c r="F16750"/>
  <c r="F16749"/>
  <c r="F16748"/>
  <c r="F16747"/>
  <c r="F16746"/>
  <c r="F16745"/>
  <c r="F16744"/>
  <c r="F16743"/>
  <c r="F16742"/>
  <c r="F16741"/>
  <c r="F16740"/>
  <c r="F16739"/>
  <c r="F16738"/>
  <c r="F16737"/>
  <c r="F16736"/>
  <c r="F16735"/>
  <c r="F16734"/>
  <c r="F16733"/>
  <c r="F16732"/>
  <c r="F16731"/>
  <c r="F16730"/>
  <c r="F16729"/>
  <c r="F16728"/>
  <c r="F16727"/>
  <c r="F16726"/>
  <c r="F16725"/>
  <c r="F16724"/>
  <c r="F16723"/>
  <c r="F16722"/>
  <c r="F16721"/>
  <c r="F16720"/>
  <c r="F16719"/>
  <c r="F16718"/>
  <c r="F16717"/>
  <c r="F16716"/>
  <c r="F16715"/>
  <c r="F16714"/>
  <c r="F16713"/>
  <c r="F16712"/>
  <c r="F16711"/>
  <c r="F16710"/>
  <c r="F16709"/>
  <c r="F16708"/>
  <c r="F16707"/>
  <c r="F16706"/>
  <c r="F16705"/>
  <c r="F16704"/>
  <c r="F16703"/>
  <c r="F16702"/>
  <c r="F16701"/>
  <c r="F16700"/>
  <c r="F16699"/>
  <c r="F16698"/>
  <c r="F16697"/>
  <c r="F16696"/>
  <c r="F16695"/>
  <c r="F16694"/>
  <c r="F16693"/>
  <c r="F16692"/>
  <c r="F16691"/>
  <c r="F16690"/>
  <c r="F16689"/>
  <c r="F16688"/>
  <c r="F16687"/>
  <c r="F16686"/>
  <c r="F16685"/>
  <c r="F16684"/>
  <c r="F16683"/>
  <c r="F16682"/>
  <c r="F16681"/>
  <c r="F16680"/>
  <c r="F16679"/>
  <c r="F16678"/>
  <c r="F16677"/>
  <c r="F16676"/>
  <c r="F16675"/>
  <c r="F16674"/>
  <c r="F16673"/>
  <c r="F16672"/>
  <c r="F16671"/>
  <c r="F16670"/>
  <c r="F16669"/>
  <c r="F16668"/>
  <c r="F16667"/>
  <c r="F16666"/>
  <c r="F16665"/>
  <c r="F16664"/>
  <c r="F16663"/>
  <c r="F16662"/>
  <c r="F16661"/>
  <c r="F16660"/>
  <c r="F16659"/>
  <c r="F16658"/>
  <c r="F16657"/>
  <c r="F16656"/>
  <c r="F16655"/>
  <c r="F16654"/>
  <c r="F16653"/>
  <c r="F16652"/>
  <c r="F16651"/>
  <c r="F16650"/>
  <c r="F16649"/>
  <c r="F16648"/>
  <c r="F16647"/>
  <c r="F16646"/>
  <c r="F16645"/>
  <c r="F16644"/>
  <c r="F16643"/>
  <c r="F16642"/>
  <c r="F16641"/>
  <c r="F16640"/>
  <c r="F16639"/>
  <c r="F16638"/>
  <c r="F16637"/>
  <c r="F16636"/>
  <c r="F16635"/>
  <c r="F16634"/>
  <c r="F16633"/>
  <c r="F16632"/>
  <c r="F16631"/>
  <c r="F16630"/>
  <c r="F16629"/>
  <c r="F16628"/>
  <c r="F16627"/>
  <c r="F16626"/>
  <c r="F16625"/>
  <c r="F16624"/>
  <c r="F16623"/>
  <c r="F16622"/>
  <c r="F16621"/>
  <c r="F16620"/>
  <c r="F16619"/>
  <c r="F16618"/>
  <c r="F16617"/>
  <c r="F16616"/>
  <c r="F16615"/>
  <c r="F16614"/>
  <c r="F16613"/>
  <c r="F16612"/>
  <c r="F16611"/>
  <c r="F16610"/>
  <c r="F16609"/>
  <c r="F16608"/>
  <c r="F16607"/>
  <c r="F16606"/>
  <c r="F16605"/>
  <c r="F16604"/>
  <c r="F16603"/>
  <c r="F16602"/>
  <c r="F16601"/>
  <c r="F16600"/>
  <c r="F16599"/>
  <c r="F16598"/>
  <c r="F16597"/>
  <c r="F16596"/>
  <c r="F16595"/>
  <c r="F16594"/>
  <c r="F16593"/>
  <c r="F16592"/>
  <c r="F16591"/>
  <c r="F16590"/>
  <c r="F16589"/>
  <c r="F16588"/>
  <c r="F16587"/>
  <c r="F16586"/>
  <c r="F16585"/>
  <c r="F16584"/>
  <c r="F16583"/>
  <c r="F16582"/>
  <c r="F16581"/>
  <c r="F16580"/>
  <c r="F16579"/>
  <c r="F16578"/>
  <c r="F16577"/>
  <c r="F16576"/>
  <c r="F16575"/>
  <c r="F16574"/>
  <c r="F16573"/>
  <c r="F16572"/>
  <c r="F16571"/>
  <c r="F16570"/>
  <c r="F16569"/>
  <c r="F16568"/>
  <c r="F16567"/>
  <c r="F16566"/>
  <c r="F16565"/>
  <c r="F16564"/>
  <c r="F16563"/>
  <c r="F16562"/>
  <c r="F16561"/>
  <c r="F16560"/>
  <c r="F16559"/>
  <c r="F16558"/>
  <c r="F16557"/>
  <c r="F16556"/>
  <c r="F16555"/>
  <c r="F16554"/>
  <c r="F16553"/>
  <c r="F16552"/>
  <c r="F16551"/>
  <c r="F16550"/>
  <c r="F16549"/>
  <c r="F16548"/>
  <c r="F16547"/>
  <c r="F16546"/>
  <c r="F16545"/>
  <c r="F16544"/>
  <c r="F16543"/>
  <c r="F16542"/>
  <c r="F16541"/>
  <c r="F16540"/>
  <c r="F16539"/>
  <c r="F16538"/>
  <c r="F16537"/>
  <c r="F16536"/>
  <c r="F16535"/>
  <c r="F16534"/>
  <c r="F16533"/>
  <c r="F16532"/>
  <c r="F16531"/>
  <c r="F16530"/>
  <c r="F16529"/>
  <c r="F16528"/>
  <c r="F16527"/>
  <c r="F16526"/>
  <c r="F16525"/>
  <c r="F16524"/>
  <c r="F16523"/>
  <c r="F16522"/>
  <c r="F16521"/>
  <c r="F16520"/>
  <c r="F16519"/>
  <c r="F16518"/>
  <c r="F16517"/>
  <c r="F16516"/>
  <c r="F16515"/>
  <c r="F16514"/>
  <c r="F16513"/>
  <c r="F16512"/>
  <c r="F16511"/>
  <c r="F16510"/>
  <c r="F16509"/>
  <c r="F16508"/>
  <c r="F16507"/>
  <c r="F16506"/>
  <c r="F16505"/>
  <c r="F16504"/>
  <c r="F16503"/>
  <c r="F16502"/>
  <c r="F16501"/>
  <c r="F16500"/>
  <c r="F16499"/>
  <c r="F16498"/>
  <c r="F16497"/>
  <c r="F16496"/>
  <c r="F16495"/>
  <c r="F16494"/>
  <c r="F16493"/>
  <c r="F16492"/>
  <c r="F16491"/>
  <c r="F16490"/>
  <c r="F16489"/>
  <c r="F16488"/>
  <c r="F16487"/>
  <c r="F16486"/>
  <c r="F16485"/>
  <c r="F16484"/>
  <c r="F16483"/>
  <c r="F16482"/>
  <c r="F16481"/>
  <c r="F16480"/>
  <c r="F16479"/>
  <c r="F16478"/>
  <c r="F16477"/>
  <c r="F16476"/>
  <c r="F16475"/>
  <c r="F16474"/>
  <c r="F16473"/>
  <c r="F16472"/>
  <c r="F16471"/>
  <c r="F16470"/>
  <c r="F16469"/>
  <c r="F16468"/>
  <c r="F16467"/>
  <c r="F16466"/>
  <c r="F16465"/>
  <c r="F16464"/>
  <c r="F16463"/>
  <c r="F16462"/>
  <c r="F16461"/>
  <c r="F16460"/>
  <c r="F16459"/>
  <c r="F16458"/>
  <c r="F16457"/>
  <c r="F16456"/>
  <c r="F16455"/>
  <c r="F16454"/>
  <c r="F16453"/>
  <c r="F16452"/>
  <c r="F16451"/>
  <c r="F16450"/>
  <c r="F16449"/>
  <c r="F16448"/>
  <c r="F16447"/>
  <c r="F16446"/>
  <c r="F16445"/>
  <c r="F16444"/>
  <c r="F16443"/>
  <c r="F16442"/>
  <c r="F16441"/>
  <c r="F16440"/>
  <c r="F16439"/>
  <c r="F16438"/>
  <c r="F16437"/>
  <c r="F16436"/>
  <c r="F16435"/>
  <c r="F16434"/>
  <c r="F16433"/>
  <c r="F16432"/>
  <c r="F16431"/>
  <c r="F16430"/>
  <c r="F16429"/>
  <c r="F16428"/>
  <c r="F16427"/>
  <c r="F16426"/>
  <c r="F16425"/>
  <c r="F16424"/>
  <c r="F16423"/>
  <c r="F16422"/>
  <c r="F16421"/>
  <c r="F16420"/>
  <c r="F16419"/>
  <c r="F16418"/>
  <c r="F16417"/>
  <c r="F16416"/>
  <c r="F16415"/>
  <c r="F16414"/>
  <c r="F16413"/>
  <c r="F16412"/>
  <c r="F16411"/>
  <c r="F16410"/>
  <c r="F16409"/>
  <c r="F16408"/>
  <c r="F16407"/>
  <c r="F16406"/>
  <c r="F16405"/>
  <c r="F16404"/>
  <c r="F16403"/>
  <c r="F16402"/>
  <c r="F16401"/>
  <c r="F16400"/>
  <c r="F16399"/>
  <c r="F16398"/>
  <c r="F16397"/>
  <c r="F16396"/>
  <c r="F16395"/>
  <c r="F16394"/>
  <c r="F16393"/>
  <c r="F16392"/>
  <c r="F16391"/>
  <c r="F16390"/>
  <c r="F16389"/>
  <c r="F16388"/>
  <c r="F16387"/>
  <c r="F16386"/>
  <c r="F16385"/>
  <c r="F16384"/>
  <c r="F16383"/>
  <c r="F16382"/>
  <c r="F16381"/>
  <c r="F16380"/>
  <c r="F16379"/>
  <c r="F16378"/>
  <c r="F16377"/>
  <c r="F16376"/>
  <c r="F16375"/>
  <c r="F16374"/>
  <c r="F16373"/>
  <c r="F16372"/>
  <c r="F16371"/>
  <c r="F16370"/>
  <c r="F16369"/>
  <c r="F16368"/>
  <c r="F16367"/>
  <c r="F16366"/>
  <c r="F16365"/>
  <c r="F16364"/>
  <c r="F16363"/>
  <c r="F16362"/>
  <c r="F16361"/>
  <c r="F16360"/>
  <c r="F16359"/>
  <c r="F16358"/>
  <c r="F16357"/>
  <c r="F16356"/>
  <c r="F16355"/>
  <c r="F16354"/>
  <c r="F16353"/>
  <c r="F16352"/>
  <c r="F16351"/>
  <c r="F16350"/>
  <c r="F16349"/>
  <c r="F16348"/>
  <c r="F16347"/>
  <c r="F16346"/>
  <c r="F16345"/>
  <c r="F16344"/>
  <c r="F16343"/>
  <c r="F16342"/>
  <c r="F16341"/>
  <c r="F16340"/>
  <c r="F16339"/>
  <c r="F16338"/>
  <c r="F16337"/>
  <c r="F16336"/>
  <c r="F16335"/>
  <c r="F16334"/>
  <c r="F16333"/>
  <c r="F16332"/>
  <c r="F16331"/>
  <c r="F16330"/>
  <c r="F16329"/>
  <c r="F16328"/>
  <c r="F16327"/>
  <c r="F16326"/>
  <c r="F16325"/>
  <c r="F16324"/>
  <c r="F16323"/>
  <c r="F16322"/>
  <c r="F16321"/>
  <c r="F16320"/>
  <c r="F16319"/>
  <c r="F16318"/>
  <c r="F16317"/>
  <c r="F16316"/>
  <c r="F16315"/>
  <c r="F16314"/>
  <c r="F16313"/>
  <c r="F16312"/>
  <c r="F16311"/>
  <c r="F16310"/>
  <c r="F16309"/>
  <c r="F16308"/>
  <c r="F16307"/>
  <c r="F16306"/>
  <c r="F16305"/>
  <c r="F16304"/>
  <c r="F16303"/>
  <c r="F16302"/>
  <c r="F16301"/>
  <c r="F16300"/>
  <c r="F16299"/>
  <c r="F16298"/>
  <c r="F16297"/>
  <c r="F16296"/>
  <c r="F16295"/>
  <c r="F16294"/>
  <c r="F16293"/>
  <c r="F16292"/>
  <c r="F16291"/>
  <c r="F16290"/>
  <c r="F16289"/>
  <c r="F16288"/>
  <c r="F16287"/>
  <c r="F16286"/>
  <c r="F16285"/>
  <c r="F16284"/>
  <c r="F16283"/>
  <c r="F16282"/>
  <c r="F16281"/>
  <c r="F16280"/>
  <c r="F16279"/>
  <c r="F16278"/>
  <c r="F16277"/>
  <c r="F16276"/>
  <c r="F16275"/>
  <c r="F16274"/>
  <c r="F16273"/>
  <c r="F16272"/>
  <c r="F16271"/>
  <c r="F16270"/>
  <c r="F16269"/>
  <c r="F16268"/>
  <c r="F16267"/>
  <c r="F16266"/>
  <c r="F16265"/>
  <c r="F16264"/>
  <c r="F16263"/>
  <c r="F16262"/>
  <c r="F16261"/>
  <c r="F16260"/>
  <c r="F16259"/>
  <c r="F16258"/>
  <c r="F16257"/>
  <c r="F16256"/>
  <c r="F16255"/>
  <c r="F16254"/>
  <c r="F16253"/>
  <c r="F16252"/>
  <c r="F16251"/>
  <c r="F16250"/>
  <c r="F16249"/>
  <c r="F16248"/>
  <c r="F16247"/>
  <c r="F16246"/>
  <c r="F16245"/>
  <c r="F16244"/>
  <c r="F16243"/>
  <c r="F16242"/>
  <c r="F16241"/>
  <c r="F16240"/>
  <c r="F16239"/>
  <c r="F16238"/>
  <c r="F16237"/>
  <c r="F16236"/>
  <c r="F16235"/>
  <c r="F16234"/>
  <c r="F16233"/>
  <c r="F16232"/>
  <c r="F16231"/>
  <c r="F16230"/>
  <c r="F16229"/>
  <c r="F16228"/>
  <c r="F16227"/>
  <c r="F16226"/>
  <c r="F16225"/>
  <c r="F16224"/>
  <c r="F16223"/>
  <c r="F16222"/>
  <c r="F16221"/>
  <c r="F16220"/>
  <c r="F16219"/>
  <c r="F16218"/>
  <c r="F16217"/>
  <c r="F16216"/>
  <c r="F16215"/>
  <c r="F16214"/>
  <c r="F16213"/>
  <c r="F16212"/>
  <c r="F16211"/>
  <c r="F16210"/>
  <c r="F16209"/>
  <c r="F16208"/>
  <c r="F16207"/>
  <c r="F16206"/>
  <c r="F16205"/>
  <c r="F16204"/>
  <c r="F16203"/>
  <c r="F16202"/>
  <c r="F16201"/>
  <c r="F16200"/>
  <c r="F16199"/>
  <c r="F16198"/>
  <c r="F16197"/>
  <c r="F16196"/>
  <c r="F16195"/>
  <c r="F16194"/>
  <c r="F16193"/>
  <c r="F16192"/>
  <c r="F16191"/>
  <c r="F16190"/>
  <c r="F16189"/>
  <c r="F16188"/>
  <c r="F16187"/>
  <c r="F16186"/>
  <c r="F16185"/>
  <c r="F16184"/>
  <c r="F16183"/>
  <c r="F16182"/>
  <c r="F16181"/>
  <c r="F16180"/>
  <c r="F16179"/>
  <c r="F16178"/>
  <c r="F16177"/>
  <c r="F16176"/>
  <c r="F16175"/>
  <c r="F16174"/>
  <c r="F16173"/>
  <c r="F16172"/>
  <c r="F16171"/>
  <c r="F16170"/>
  <c r="F16169"/>
  <c r="F16168"/>
  <c r="F16167"/>
  <c r="F16166"/>
  <c r="F16165"/>
  <c r="F16164"/>
  <c r="F16163"/>
  <c r="F16162"/>
  <c r="F16161"/>
  <c r="F16160"/>
  <c r="F16159"/>
  <c r="F16158"/>
  <c r="F16157"/>
  <c r="F16156"/>
  <c r="F16155"/>
  <c r="F16154"/>
  <c r="F16153"/>
  <c r="F16152"/>
  <c r="F16151"/>
  <c r="F16150"/>
  <c r="F16149"/>
  <c r="F16148"/>
  <c r="F16147"/>
  <c r="F16146"/>
  <c r="F16145"/>
  <c r="F16144"/>
  <c r="F16143"/>
  <c r="F16142"/>
  <c r="F16141"/>
  <c r="F16140"/>
  <c r="F16139"/>
  <c r="F16138"/>
  <c r="F16137"/>
  <c r="F16136"/>
  <c r="F16135"/>
  <c r="F16134"/>
  <c r="F16133"/>
  <c r="F16132"/>
  <c r="F16131"/>
  <c r="F16130"/>
  <c r="F16129"/>
  <c r="F16128"/>
  <c r="F16127"/>
  <c r="F16126"/>
  <c r="F16125"/>
  <c r="F16124"/>
  <c r="F16123"/>
  <c r="F16122"/>
  <c r="F16121"/>
  <c r="F16120"/>
  <c r="F16119"/>
  <c r="F16118"/>
  <c r="F16117"/>
  <c r="F16116"/>
  <c r="F16115"/>
  <c r="F16114"/>
  <c r="F16113"/>
  <c r="F16112"/>
  <c r="F16111"/>
  <c r="F16110"/>
  <c r="F16109"/>
  <c r="F16108"/>
  <c r="F16107"/>
  <c r="F16106"/>
  <c r="F16105"/>
  <c r="F16104"/>
  <c r="F16103"/>
  <c r="F16102"/>
  <c r="F16101"/>
  <c r="F16100"/>
  <c r="F16099"/>
  <c r="F16098"/>
  <c r="F16097"/>
  <c r="F16096"/>
  <c r="F16095"/>
  <c r="F16094"/>
  <c r="F16093"/>
  <c r="F16092"/>
  <c r="F16091"/>
  <c r="F16090"/>
  <c r="F16089"/>
  <c r="F16088"/>
  <c r="F16087"/>
  <c r="F16086"/>
  <c r="F16085"/>
  <c r="F16084"/>
  <c r="F16083"/>
  <c r="F16082"/>
  <c r="F16081"/>
  <c r="F16080"/>
  <c r="F16079"/>
  <c r="F16078"/>
  <c r="F16077"/>
  <c r="F16076"/>
  <c r="F16075"/>
  <c r="F16074"/>
  <c r="F16073"/>
  <c r="F16072"/>
  <c r="F16071"/>
  <c r="F16070"/>
  <c r="F16069"/>
  <c r="F16068"/>
  <c r="F16067"/>
  <c r="F16066"/>
  <c r="F16065"/>
  <c r="F16064"/>
  <c r="F16063"/>
  <c r="F16062"/>
  <c r="F16061"/>
  <c r="F16060"/>
  <c r="F16059"/>
  <c r="F16058"/>
  <c r="F16057"/>
  <c r="F16056"/>
  <c r="F16055"/>
  <c r="F16054"/>
  <c r="F16053"/>
  <c r="F16052"/>
  <c r="F16051"/>
  <c r="F16050"/>
  <c r="F16049"/>
  <c r="F16048"/>
  <c r="F16047"/>
  <c r="F16046"/>
  <c r="F16045"/>
  <c r="F16044"/>
  <c r="F16043"/>
  <c r="F16042"/>
  <c r="F16041"/>
  <c r="F16040"/>
  <c r="F16039"/>
  <c r="F16038"/>
  <c r="F16037"/>
  <c r="F16036"/>
  <c r="F16035"/>
  <c r="F16034"/>
  <c r="F16033"/>
  <c r="F16032"/>
  <c r="F16031"/>
  <c r="F16030"/>
  <c r="F16029"/>
  <c r="F16028"/>
  <c r="F16027"/>
  <c r="F16026"/>
  <c r="F16025"/>
  <c r="F16024"/>
  <c r="F16023"/>
  <c r="F16022"/>
  <c r="F16021"/>
  <c r="F16020"/>
  <c r="F16019"/>
  <c r="F16018"/>
  <c r="F16017"/>
  <c r="F16016"/>
  <c r="F16015"/>
  <c r="F16014"/>
  <c r="F16013"/>
  <c r="F16012"/>
  <c r="F16011"/>
  <c r="F16010"/>
  <c r="F16009"/>
  <c r="F16008"/>
  <c r="F16007"/>
  <c r="F16006"/>
  <c r="F16005"/>
  <c r="F16004"/>
  <c r="F16003"/>
  <c r="F16002"/>
  <c r="F16001"/>
  <c r="F16000"/>
  <c r="F15999"/>
  <c r="F15998"/>
  <c r="F15997"/>
  <c r="F15996"/>
  <c r="F15995"/>
  <c r="F15994"/>
  <c r="F15993"/>
  <c r="F15992"/>
  <c r="F15991"/>
  <c r="F15990"/>
  <c r="F15989"/>
  <c r="F15988"/>
  <c r="F15987"/>
  <c r="F15986"/>
  <c r="F15985"/>
  <c r="F15984"/>
  <c r="F15983"/>
  <c r="F15982"/>
  <c r="F15981"/>
  <c r="F15980"/>
  <c r="F15979"/>
  <c r="F15978"/>
  <c r="F15977"/>
  <c r="F15976"/>
  <c r="F15975"/>
  <c r="F15974"/>
  <c r="F15973"/>
  <c r="F15972"/>
  <c r="F15971"/>
  <c r="F15970"/>
  <c r="F15969"/>
  <c r="F15968"/>
  <c r="F15967"/>
  <c r="F15966"/>
  <c r="F15965"/>
  <c r="F15964"/>
  <c r="F15963"/>
  <c r="F15962"/>
  <c r="F15961"/>
  <c r="F15960"/>
  <c r="F15959"/>
  <c r="F15958"/>
  <c r="F15957"/>
  <c r="F15956"/>
  <c r="F15955"/>
  <c r="F15954"/>
  <c r="F15953"/>
  <c r="F15952"/>
  <c r="F15951"/>
  <c r="F15950"/>
  <c r="F15949"/>
  <c r="F15948"/>
  <c r="F15947"/>
  <c r="F15946"/>
  <c r="F15945"/>
  <c r="F15944"/>
  <c r="F15943"/>
  <c r="F15942"/>
  <c r="F15941"/>
  <c r="F15940"/>
  <c r="F15939"/>
  <c r="F15938"/>
  <c r="F15937"/>
  <c r="F15936"/>
  <c r="F15935"/>
  <c r="F15934"/>
  <c r="F15933"/>
  <c r="F15932"/>
  <c r="F15931"/>
  <c r="F15930"/>
  <c r="F15929"/>
  <c r="F15928"/>
  <c r="F15927"/>
  <c r="F15926"/>
  <c r="F15925"/>
  <c r="F15924"/>
  <c r="F15923"/>
  <c r="F15922"/>
  <c r="F15921"/>
  <c r="F15920"/>
  <c r="F15919"/>
  <c r="F15918"/>
  <c r="F15917"/>
  <c r="F15916"/>
  <c r="F15915"/>
  <c r="F15914"/>
  <c r="F15913"/>
  <c r="F15912"/>
  <c r="F15911"/>
  <c r="F15910"/>
  <c r="F15909"/>
  <c r="F15908"/>
  <c r="F15907"/>
  <c r="F15906"/>
  <c r="F15905"/>
  <c r="F15904"/>
  <c r="F15903"/>
  <c r="F15902"/>
  <c r="F15901"/>
  <c r="F15900"/>
  <c r="F15899"/>
  <c r="F15898"/>
  <c r="F15897"/>
  <c r="F15896"/>
  <c r="F15895"/>
  <c r="F15894"/>
  <c r="F15893"/>
  <c r="F15892"/>
  <c r="F15891"/>
  <c r="F15890"/>
  <c r="F15889"/>
  <c r="F15888"/>
  <c r="F15887"/>
  <c r="F15886"/>
  <c r="F15885"/>
  <c r="F15884"/>
  <c r="F15883"/>
  <c r="F15882"/>
  <c r="F15881"/>
  <c r="F15880"/>
  <c r="F15879"/>
  <c r="F15878"/>
  <c r="F15877"/>
  <c r="F15876"/>
  <c r="F15875"/>
  <c r="F15874"/>
  <c r="F15873"/>
  <c r="F15872"/>
  <c r="F15871"/>
  <c r="F15870"/>
  <c r="F15869"/>
  <c r="F15868"/>
  <c r="F15867"/>
  <c r="F15866"/>
  <c r="F15865"/>
  <c r="F15864"/>
  <c r="F15863"/>
  <c r="F15862"/>
  <c r="F15861"/>
  <c r="F15860"/>
  <c r="F15859"/>
  <c r="F15858"/>
  <c r="F15857"/>
  <c r="F15856"/>
  <c r="F15855"/>
  <c r="F15854"/>
  <c r="F15853"/>
  <c r="F15852"/>
  <c r="F15851"/>
  <c r="F15850"/>
  <c r="F15849"/>
  <c r="F15848"/>
  <c r="F15847"/>
  <c r="F15846"/>
  <c r="F15845"/>
  <c r="F15844"/>
  <c r="F15843"/>
  <c r="F15842"/>
  <c r="F15841"/>
  <c r="F15840"/>
  <c r="F15839"/>
  <c r="F15838"/>
  <c r="F15837"/>
  <c r="F15836"/>
  <c r="F15835"/>
  <c r="F15834"/>
  <c r="F15833"/>
  <c r="F15832"/>
  <c r="F15831"/>
  <c r="F15830"/>
  <c r="F15829"/>
  <c r="F15828"/>
  <c r="F15827"/>
  <c r="F15826"/>
  <c r="F15825"/>
  <c r="F15824"/>
  <c r="F15823"/>
  <c r="F15822"/>
  <c r="F15821"/>
  <c r="F15820"/>
  <c r="F15819"/>
  <c r="F15818"/>
  <c r="F15817"/>
  <c r="F15816"/>
  <c r="F15815"/>
  <c r="F15814"/>
  <c r="F15813"/>
  <c r="F15812"/>
  <c r="F15811"/>
  <c r="F15810"/>
  <c r="F15809"/>
  <c r="F15808"/>
  <c r="F15807"/>
  <c r="F15806"/>
  <c r="F15805"/>
  <c r="F15804"/>
  <c r="F15803"/>
  <c r="F15802"/>
  <c r="F15801"/>
  <c r="F15800"/>
  <c r="F15799"/>
  <c r="F15798"/>
  <c r="F15797"/>
  <c r="F15796"/>
  <c r="F15795"/>
  <c r="F15794"/>
  <c r="F15793"/>
  <c r="F15792"/>
  <c r="F15791"/>
  <c r="F15790"/>
  <c r="F15789"/>
  <c r="F15788"/>
  <c r="F15787"/>
  <c r="F15786"/>
  <c r="F15785"/>
  <c r="F15784"/>
  <c r="F15783"/>
  <c r="F15782"/>
  <c r="F15781"/>
  <c r="F15780"/>
  <c r="F15779"/>
  <c r="F15778"/>
  <c r="F15777"/>
  <c r="F15776"/>
  <c r="F15775"/>
  <c r="F15774"/>
  <c r="F15773"/>
  <c r="F15772"/>
  <c r="F15771"/>
  <c r="F15770"/>
  <c r="F15769"/>
  <c r="F15768"/>
  <c r="F15767"/>
  <c r="F15766"/>
  <c r="F15765"/>
  <c r="F15764"/>
  <c r="F15763"/>
  <c r="F15762"/>
  <c r="F15761"/>
  <c r="F15760"/>
  <c r="F15759"/>
  <c r="F15758"/>
  <c r="F15757"/>
  <c r="F15756"/>
  <c r="F15755"/>
  <c r="F15754"/>
  <c r="F15753"/>
  <c r="F15752"/>
  <c r="F15751"/>
  <c r="F15750"/>
  <c r="F15749"/>
  <c r="F15748"/>
  <c r="F15747"/>
  <c r="F15746"/>
  <c r="F15745"/>
  <c r="F15744"/>
  <c r="F15743"/>
  <c r="F15742"/>
  <c r="F15741"/>
  <c r="F15740"/>
  <c r="F15739"/>
  <c r="F15738"/>
  <c r="F15737"/>
  <c r="F15736"/>
  <c r="F15735"/>
  <c r="F15734"/>
  <c r="F15733"/>
  <c r="F15732"/>
  <c r="F15731"/>
  <c r="F15730"/>
  <c r="F15729"/>
  <c r="F15728"/>
  <c r="F15727"/>
  <c r="F15726"/>
  <c r="F15725"/>
  <c r="F15724"/>
  <c r="F15723"/>
  <c r="F15722"/>
  <c r="F15721"/>
  <c r="F15720"/>
  <c r="F15719"/>
  <c r="F15718"/>
  <c r="F15717"/>
  <c r="F15716"/>
  <c r="F15715"/>
  <c r="F15714"/>
  <c r="F15713"/>
  <c r="F15712"/>
  <c r="F15711"/>
  <c r="F15710"/>
  <c r="F15709"/>
  <c r="F15708"/>
  <c r="F15707"/>
  <c r="F15706"/>
  <c r="F15705"/>
  <c r="F15704"/>
  <c r="F15703"/>
  <c r="F15702"/>
  <c r="F15701"/>
  <c r="F15700"/>
  <c r="F15699"/>
  <c r="F15698"/>
  <c r="F15697"/>
  <c r="F15696"/>
  <c r="F15695"/>
  <c r="F15694"/>
  <c r="F15693"/>
  <c r="F15692"/>
  <c r="F15691"/>
  <c r="F15690"/>
  <c r="F15689"/>
  <c r="F15688"/>
  <c r="F15687"/>
  <c r="F15686"/>
  <c r="F15685"/>
  <c r="F15684"/>
  <c r="F15683"/>
  <c r="F15682"/>
  <c r="F15681"/>
  <c r="F15680"/>
  <c r="F15679"/>
  <c r="F15678"/>
  <c r="F15677"/>
  <c r="F15676"/>
  <c r="F15675"/>
  <c r="F15674"/>
  <c r="F15673"/>
  <c r="F15672"/>
  <c r="F15671"/>
  <c r="F15670"/>
  <c r="F15669"/>
  <c r="F15668"/>
  <c r="F15667"/>
  <c r="F15666"/>
  <c r="F15665"/>
  <c r="F15664"/>
  <c r="F15663"/>
  <c r="F15662"/>
  <c r="F15661"/>
  <c r="F15660"/>
  <c r="F15659"/>
  <c r="F15658"/>
  <c r="F15657"/>
  <c r="F15656"/>
  <c r="F15655"/>
  <c r="F15654"/>
  <c r="F15653"/>
  <c r="F15652"/>
  <c r="F15651"/>
  <c r="F15650"/>
  <c r="F15649"/>
  <c r="F15648"/>
  <c r="F15647"/>
  <c r="F15646"/>
  <c r="F15645"/>
  <c r="F15644"/>
  <c r="F15643"/>
  <c r="F15642"/>
  <c r="F15641"/>
  <c r="F15640"/>
  <c r="F15639"/>
  <c r="F15638"/>
  <c r="F15637"/>
  <c r="F15636"/>
  <c r="F15635"/>
  <c r="F15634"/>
  <c r="F15633"/>
  <c r="F15632"/>
  <c r="F15631"/>
  <c r="F15630"/>
  <c r="F15629"/>
  <c r="F15628"/>
  <c r="F15627"/>
  <c r="F15626"/>
  <c r="F15625"/>
  <c r="F15624"/>
  <c r="F15623"/>
  <c r="F15622"/>
  <c r="F15621"/>
  <c r="F15620"/>
  <c r="F15619"/>
  <c r="F15618"/>
  <c r="F15617"/>
  <c r="F15616"/>
  <c r="F15615"/>
  <c r="F15614"/>
  <c r="F15613"/>
  <c r="F15612"/>
  <c r="F15611"/>
  <c r="F15610"/>
  <c r="F15609"/>
  <c r="F15608"/>
  <c r="F15607"/>
  <c r="F15606"/>
  <c r="F15605"/>
  <c r="F15604"/>
  <c r="F15603"/>
  <c r="F15602"/>
  <c r="F15601"/>
  <c r="F15600"/>
  <c r="F15599"/>
  <c r="F15598"/>
  <c r="F15597"/>
  <c r="F15596"/>
  <c r="F15595"/>
  <c r="F15594"/>
  <c r="F15593"/>
  <c r="F15592"/>
  <c r="F15591"/>
  <c r="F15590"/>
  <c r="F15589"/>
  <c r="F15588"/>
  <c r="F15587"/>
  <c r="F15586"/>
  <c r="F15585"/>
  <c r="F15584"/>
  <c r="F15583"/>
  <c r="F15582"/>
  <c r="F15581"/>
  <c r="F15580"/>
  <c r="F15579"/>
  <c r="F15578"/>
  <c r="F15577"/>
  <c r="F15576"/>
  <c r="F15575"/>
  <c r="F15574"/>
  <c r="F15573"/>
  <c r="F15572"/>
  <c r="F15571"/>
  <c r="F15570"/>
  <c r="F15569"/>
  <c r="F15568"/>
  <c r="F15567"/>
  <c r="F15566"/>
  <c r="F15565"/>
  <c r="F15564"/>
  <c r="F15563"/>
  <c r="F15562"/>
  <c r="F15561"/>
  <c r="F15560"/>
  <c r="F15559"/>
  <c r="F15558"/>
  <c r="F15557"/>
  <c r="F15556"/>
  <c r="F15555"/>
  <c r="F15554"/>
  <c r="F15553"/>
  <c r="F15552"/>
  <c r="F15551"/>
  <c r="F15550"/>
  <c r="F15549"/>
  <c r="F15548"/>
  <c r="F15547"/>
  <c r="F15546"/>
  <c r="F15545"/>
  <c r="F15544"/>
  <c r="F15543"/>
  <c r="F15542"/>
  <c r="F15541"/>
  <c r="F15540"/>
  <c r="F15539"/>
  <c r="F15538"/>
  <c r="F15537"/>
  <c r="F15536"/>
  <c r="F15535"/>
  <c r="F15534"/>
  <c r="F15533"/>
  <c r="F15532"/>
  <c r="F15531"/>
  <c r="F15530"/>
  <c r="F15529"/>
  <c r="F15528"/>
  <c r="F15527"/>
  <c r="F15526"/>
  <c r="F15525"/>
  <c r="F15524"/>
  <c r="F15523"/>
  <c r="F15522"/>
  <c r="F15521"/>
  <c r="F15520"/>
  <c r="F15519"/>
  <c r="F15518"/>
  <c r="F15517"/>
  <c r="F15516"/>
  <c r="F15515"/>
  <c r="F15514"/>
  <c r="F15513"/>
  <c r="F15512"/>
  <c r="F15511"/>
  <c r="F15510"/>
  <c r="F15509"/>
  <c r="F15508"/>
  <c r="F15507"/>
  <c r="F15506"/>
  <c r="F15505"/>
  <c r="F15504"/>
  <c r="F15503"/>
  <c r="F15502"/>
  <c r="F15501"/>
  <c r="F15500"/>
  <c r="F15499"/>
  <c r="F15498"/>
  <c r="F15497"/>
  <c r="F15496"/>
  <c r="F15495"/>
  <c r="F15494"/>
  <c r="F15493"/>
  <c r="F15492"/>
  <c r="F15491"/>
  <c r="F15490"/>
  <c r="F15489"/>
  <c r="F15488"/>
  <c r="F15487"/>
  <c r="F15486"/>
  <c r="F15485"/>
  <c r="F15484"/>
  <c r="F15483"/>
  <c r="F15482"/>
  <c r="F15481"/>
  <c r="F15480"/>
  <c r="F15479"/>
  <c r="F15478"/>
  <c r="F15477"/>
  <c r="F15476"/>
  <c r="F15475"/>
  <c r="F15474"/>
  <c r="F15473"/>
  <c r="F15472"/>
  <c r="F15471"/>
  <c r="F15470"/>
  <c r="F15469"/>
  <c r="F15468"/>
  <c r="F15467"/>
  <c r="F15466"/>
  <c r="F15465"/>
  <c r="F15464"/>
  <c r="F15463"/>
  <c r="F15462"/>
  <c r="F15461"/>
  <c r="F15460"/>
  <c r="F15459"/>
  <c r="F15458"/>
  <c r="F15457"/>
  <c r="F15456"/>
  <c r="F15455"/>
  <c r="F15454"/>
  <c r="F15453"/>
  <c r="F15452"/>
  <c r="F15451"/>
  <c r="F15450"/>
  <c r="F15449"/>
  <c r="F15448"/>
  <c r="F15447"/>
  <c r="F15446"/>
  <c r="F15445"/>
  <c r="F15444"/>
  <c r="F15443"/>
  <c r="F15442"/>
  <c r="F15441"/>
  <c r="F15440"/>
  <c r="F15439"/>
  <c r="F15438"/>
  <c r="F15437"/>
  <c r="F15436"/>
  <c r="F15435"/>
  <c r="F15434"/>
  <c r="F15433"/>
  <c r="F15432"/>
  <c r="F15431"/>
  <c r="F15430"/>
  <c r="F15429"/>
  <c r="F15428"/>
  <c r="F15427"/>
  <c r="F15426"/>
  <c r="F15425"/>
  <c r="F15424"/>
  <c r="F15423"/>
  <c r="F15422"/>
  <c r="F15421"/>
  <c r="F15420"/>
  <c r="F15419"/>
  <c r="F15418"/>
  <c r="F15417"/>
  <c r="F15416"/>
  <c r="F15415"/>
  <c r="F15414"/>
  <c r="F15413"/>
  <c r="F15412"/>
  <c r="F15411"/>
  <c r="F15410"/>
  <c r="F15409"/>
  <c r="F15408"/>
  <c r="F15407"/>
  <c r="F15406"/>
  <c r="F15405"/>
  <c r="F15404"/>
  <c r="F15403"/>
  <c r="F15402"/>
  <c r="F15401"/>
  <c r="F15400"/>
  <c r="F15399"/>
  <c r="F15398"/>
  <c r="F15397"/>
  <c r="F15396"/>
  <c r="F15395"/>
  <c r="F15394"/>
  <c r="F15393"/>
  <c r="F15392"/>
  <c r="F15391"/>
  <c r="F15390"/>
  <c r="F15389"/>
  <c r="F15388"/>
  <c r="F15387"/>
  <c r="F15386"/>
  <c r="F15385"/>
  <c r="F15384"/>
  <c r="F15383"/>
  <c r="F15382"/>
  <c r="F15381"/>
  <c r="F15380"/>
  <c r="F15379"/>
  <c r="F15378"/>
  <c r="F15377"/>
  <c r="F15376"/>
  <c r="F15375"/>
  <c r="F15374"/>
  <c r="F15373"/>
  <c r="F15372"/>
  <c r="F15371"/>
  <c r="F15370"/>
  <c r="F15369"/>
  <c r="F15368"/>
  <c r="F15367"/>
  <c r="F15366"/>
  <c r="F15365"/>
  <c r="F15364"/>
  <c r="F15363"/>
  <c r="F15362"/>
  <c r="F15361"/>
  <c r="F15360"/>
  <c r="F15359"/>
  <c r="F15358"/>
  <c r="F15357"/>
  <c r="F15356"/>
  <c r="F15355"/>
  <c r="F15354"/>
  <c r="F15353"/>
  <c r="F15352"/>
  <c r="F15351"/>
  <c r="F15350"/>
  <c r="F15349"/>
  <c r="F15348"/>
  <c r="F15347"/>
  <c r="F15346"/>
  <c r="F15345"/>
  <c r="F15344"/>
  <c r="F15343"/>
  <c r="F15342"/>
  <c r="F15341"/>
  <c r="F15340"/>
  <c r="F15339"/>
  <c r="F15338"/>
  <c r="F15337"/>
  <c r="F15336"/>
  <c r="F15335"/>
  <c r="F15334"/>
  <c r="F15333"/>
  <c r="F15332"/>
  <c r="F15331"/>
  <c r="F15330"/>
  <c r="F15329"/>
  <c r="F15328"/>
  <c r="F15327"/>
  <c r="F15326"/>
  <c r="F15325"/>
  <c r="F15324"/>
  <c r="F15323"/>
  <c r="F15322"/>
  <c r="F15321"/>
  <c r="F15320"/>
  <c r="F15319"/>
  <c r="F15318"/>
  <c r="F15317"/>
  <c r="F15316"/>
  <c r="F15315"/>
  <c r="F15314"/>
  <c r="F15313"/>
  <c r="F15312"/>
  <c r="F15311"/>
  <c r="F15310"/>
  <c r="F15309"/>
  <c r="F15308"/>
  <c r="F15307"/>
  <c r="F15306"/>
  <c r="F15305"/>
  <c r="F15304"/>
  <c r="F15303"/>
  <c r="F15302"/>
  <c r="F15301"/>
  <c r="F15300"/>
  <c r="F15299"/>
  <c r="F15298"/>
  <c r="F15297"/>
  <c r="F15296"/>
  <c r="F15295"/>
  <c r="F15294"/>
  <c r="F15293"/>
  <c r="F15292"/>
  <c r="F15291"/>
  <c r="F15290"/>
  <c r="F15289"/>
  <c r="F15288"/>
  <c r="F15287"/>
  <c r="F15286"/>
  <c r="F15285"/>
  <c r="F15284"/>
  <c r="F15283"/>
  <c r="F15282"/>
  <c r="F15281"/>
  <c r="F15280"/>
  <c r="F15279"/>
  <c r="F15278"/>
  <c r="F15277"/>
  <c r="F15276"/>
  <c r="F15275"/>
  <c r="F15274"/>
  <c r="F15273"/>
  <c r="F15272"/>
  <c r="F15271"/>
  <c r="F15270"/>
  <c r="F15269"/>
  <c r="F15268"/>
  <c r="F15267"/>
  <c r="F15266"/>
  <c r="F15265"/>
  <c r="F15264"/>
  <c r="F15263"/>
  <c r="F15262"/>
  <c r="F15261"/>
  <c r="F15260"/>
  <c r="F15259"/>
  <c r="F15258"/>
  <c r="F15257"/>
  <c r="F15256"/>
  <c r="F15255"/>
  <c r="F15254"/>
  <c r="F15253"/>
  <c r="F15252"/>
  <c r="F15251"/>
  <c r="F15250"/>
  <c r="F15249"/>
  <c r="F15248"/>
  <c r="F15247"/>
  <c r="F15246"/>
  <c r="F15245"/>
  <c r="F15244"/>
  <c r="F15243"/>
  <c r="F15242"/>
  <c r="F15241"/>
  <c r="F15240"/>
  <c r="F15239"/>
  <c r="F15238"/>
  <c r="F15237"/>
  <c r="F15236"/>
  <c r="F15235"/>
  <c r="F15234"/>
  <c r="F15233"/>
  <c r="F15232"/>
  <c r="F15231"/>
  <c r="F15230"/>
  <c r="F15229"/>
  <c r="F15228"/>
  <c r="F15227"/>
  <c r="F15226"/>
  <c r="F15225"/>
  <c r="F15224"/>
  <c r="F15223"/>
  <c r="F15222"/>
  <c r="F15221"/>
  <c r="F15220"/>
  <c r="F15219"/>
  <c r="F15218"/>
  <c r="F15217"/>
  <c r="F15216"/>
  <c r="F15215"/>
  <c r="F15214"/>
  <c r="F15213"/>
  <c r="F15212"/>
  <c r="F15211"/>
  <c r="F15210"/>
  <c r="F15209"/>
  <c r="F15208"/>
  <c r="F15207"/>
  <c r="F15206"/>
  <c r="F15205"/>
  <c r="F15204"/>
  <c r="F15203"/>
  <c r="F15202"/>
  <c r="F15201"/>
  <c r="F15200"/>
  <c r="F15199"/>
  <c r="F15198"/>
  <c r="F15197"/>
  <c r="F15196"/>
  <c r="F15195"/>
  <c r="F15194"/>
  <c r="F15193"/>
  <c r="F15192"/>
  <c r="F15191"/>
  <c r="F15190"/>
  <c r="F15189"/>
  <c r="F15188"/>
  <c r="F15187"/>
  <c r="F15186"/>
  <c r="F15185"/>
  <c r="F15184"/>
  <c r="F15183"/>
  <c r="F15182"/>
  <c r="F15181"/>
  <c r="F15180"/>
  <c r="F15179"/>
  <c r="F15178"/>
  <c r="F15177"/>
  <c r="F15176"/>
  <c r="F15175"/>
  <c r="F15174"/>
  <c r="F15173"/>
  <c r="F15172"/>
  <c r="F15171"/>
  <c r="F15170"/>
  <c r="F15169"/>
  <c r="F15168"/>
  <c r="F15167"/>
  <c r="F15166"/>
  <c r="F15165"/>
  <c r="F15164"/>
  <c r="F15163"/>
  <c r="F15162"/>
  <c r="F15161"/>
  <c r="F15160"/>
  <c r="F15159"/>
  <c r="F15158"/>
  <c r="F15157"/>
  <c r="F15156"/>
  <c r="F15155"/>
  <c r="F15154"/>
  <c r="F15153"/>
  <c r="F15152"/>
  <c r="F15151"/>
  <c r="F15150"/>
  <c r="F15149"/>
  <c r="F15148"/>
  <c r="F15147"/>
  <c r="F15146"/>
  <c r="F15145"/>
  <c r="F15144"/>
  <c r="F15143"/>
  <c r="F15142"/>
  <c r="F15141"/>
  <c r="F15140"/>
  <c r="F15139"/>
  <c r="F15138"/>
  <c r="F15137"/>
  <c r="F15136"/>
  <c r="F15135"/>
  <c r="F15134"/>
  <c r="F15133"/>
  <c r="F15132"/>
  <c r="F15131"/>
  <c r="F15130"/>
  <c r="F15129"/>
  <c r="F15128"/>
  <c r="F15127"/>
  <c r="F15126"/>
  <c r="F15125"/>
  <c r="F15124"/>
  <c r="F15123"/>
  <c r="F15122"/>
  <c r="F15121"/>
  <c r="F15120"/>
  <c r="F15119"/>
  <c r="F15118"/>
  <c r="F15117"/>
  <c r="F15116"/>
  <c r="F15115"/>
  <c r="F15114"/>
  <c r="F15113"/>
  <c r="F15112"/>
  <c r="F15111"/>
  <c r="F15110"/>
  <c r="F15109"/>
  <c r="F15108"/>
  <c r="F15107"/>
  <c r="F15106"/>
  <c r="F15105"/>
  <c r="F15104"/>
  <c r="F15103"/>
  <c r="F15102"/>
  <c r="F15101"/>
  <c r="F15100"/>
  <c r="F15099"/>
  <c r="F15098"/>
  <c r="F15097"/>
  <c r="F15096"/>
  <c r="F15095"/>
  <c r="F15094"/>
  <c r="F15093"/>
  <c r="F15092"/>
  <c r="F15091"/>
  <c r="F15090"/>
  <c r="F15089"/>
  <c r="F15088"/>
  <c r="F15087"/>
  <c r="F15086"/>
  <c r="F15085"/>
  <c r="F15084"/>
  <c r="F15083"/>
  <c r="F15082"/>
  <c r="F15081"/>
  <c r="F15080"/>
  <c r="F15079"/>
  <c r="F15078"/>
  <c r="F15077"/>
  <c r="F15076"/>
  <c r="F15075"/>
  <c r="F15074"/>
  <c r="F15073"/>
  <c r="F15072"/>
  <c r="F15071"/>
  <c r="F15070"/>
  <c r="F15069"/>
  <c r="F15068"/>
  <c r="F15067"/>
  <c r="F15066"/>
  <c r="F15065"/>
  <c r="F15064"/>
  <c r="F15063"/>
  <c r="F15062"/>
  <c r="F15061"/>
  <c r="F15060"/>
  <c r="F15059"/>
  <c r="F15058"/>
  <c r="F15057"/>
  <c r="F15056"/>
  <c r="F15055"/>
  <c r="F15054"/>
  <c r="F15053"/>
  <c r="F15052"/>
  <c r="F15051"/>
  <c r="F15050"/>
  <c r="F15049"/>
  <c r="F15048"/>
  <c r="F15047"/>
  <c r="F15046"/>
  <c r="F15045"/>
  <c r="F15044"/>
  <c r="F15043"/>
  <c r="F15042"/>
  <c r="F15041"/>
  <c r="F15040"/>
  <c r="F15039"/>
  <c r="F15038"/>
  <c r="F15037"/>
  <c r="F15036"/>
  <c r="F15035"/>
  <c r="F15034"/>
  <c r="F15033"/>
  <c r="F15032"/>
  <c r="F15031"/>
  <c r="F15030"/>
  <c r="F15029"/>
  <c r="F15028"/>
  <c r="F15027"/>
  <c r="F15026"/>
  <c r="F15025"/>
  <c r="F15024"/>
  <c r="F15023"/>
  <c r="F15022"/>
  <c r="F15021"/>
  <c r="F15020"/>
  <c r="F15019"/>
  <c r="F15018"/>
  <c r="F15017"/>
  <c r="F15016"/>
  <c r="F15015"/>
  <c r="F15014"/>
  <c r="F15013"/>
  <c r="F15012"/>
  <c r="F15011"/>
  <c r="F15010"/>
  <c r="F15009"/>
  <c r="F15008"/>
  <c r="F15007"/>
  <c r="F15006"/>
  <c r="F15005"/>
  <c r="F15004"/>
  <c r="F15003"/>
  <c r="F15002"/>
  <c r="F15001"/>
  <c r="F15000"/>
  <c r="F14999"/>
  <c r="F14998"/>
  <c r="F14997"/>
  <c r="F14996"/>
  <c r="F14995"/>
  <c r="F14994"/>
  <c r="F14993"/>
  <c r="F14992"/>
  <c r="F14991"/>
  <c r="F14990"/>
  <c r="F14989"/>
  <c r="F14988"/>
  <c r="F14987"/>
  <c r="F14986"/>
  <c r="F14985"/>
  <c r="F14984"/>
  <c r="F14983"/>
  <c r="F14982"/>
  <c r="F14981"/>
  <c r="F14980"/>
  <c r="F14979"/>
  <c r="F14978"/>
  <c r="F14977"/>
  <c r="F14976"/>
  <c r="F14975"/>
  <c r="F14974"/>
  <c r="F14973"/>
  <c r="F14972"/>
  <c r="F14971"/>
  <c r="F14970"/>
  <c r="F14969"/>
  <c r="F14968"/>
  <c r="F14967"/>
  <c r="F14966"/>
  <c r="F14965"/>
  <c r="F14964"/>
  <c r="F14963"/>
  <c r="F14962"/>
  <c r="F14961"/>
  <c r="F14960"/>
  <c r="F14959"/>
  <c r="F14958"/>
  <c r="F14957"/>
  <c r="F14956"/>
  <c r="F14955"/>
  <c r="F14954"/>
  <c r="F14953"/>
  <c r="F14952"/>
  <c r="F14951"/>
  <c r="F14950"/>
  <c r="F14949"/>
  <c r="F14948"/>
  <c r="F14947"/>
  <c r="F14946"/>
  <c r="F14945"/>
  <c r="F14944"/>
  <c r="F14943"/>
  <c r="F14942"/>
  <c r="F14941"/>
  <c r="F14940"/>
  <c r="F14939"/>
  <c r="F14938"/>
  <c r="F14937"/>
  <c r="F14936"/>
  <c r="F14935"/>
  <c r="F14934"/>
  <c r="F14933"/>
  <c r="F14932"/>
  <c r="F14931"/>
  <c r="F14930"/>
  <c r="F14929"/>
  <c r="F14928"/>
  <c r="F14927"/>
  <c r="F14926"/>
  <c r="F14925"/>
  <c r="F14924"/>
  <c r="F14923"/>
  <c r="F14922"/>
  <c r="F14921"/>
  <c r="F14920"/>
  <c r="F14919"/>
  <c r="F14918"/>
  <c r="F14917"/>
  <c r="F14916"/>
  <c r="F14915"/>
  <c r="F14914"/>
  <c r="F14913"/>
  <c r="F14912"/>
  <c r="F14911"/>
  <c r="F14910"/>
  <c r="F14909"/>
  <c r="F14908"/>
  <c r="F14907"/>
  <c r="F14906"/>
  <c r="F14905"/>
  <c r="F14904"/>
  <c r="F14903"/>
  <c r="F14902"/>
  <c r="F14901"/>
  <c r="F14900"/>
  <c r="F14899"/>
  <c r="F14898"/>
  <c r="F14897"/>
  <c r="F14896"/>
  <c r="F14895"/>
  <c r="F14894"/>
  <c r="F14893"/>
  <c r="F14892"/>
  <c r="F14891"/>
  <c r="F14890"/>
  <c r="F14889"/>
  <c r="F14888"/>
  <c r="F14887"/>
  <c r="F14886"/>
  <c r="F14885"/>
  <c r="F14884"/>
  <c r="F14883"/>
  <c r="F14882"/>
  <c r="F14881"/>
  <c r="F14880"/>
  <c r="F14879"/>
  <c r="F14878"/>
  <c r="F14877"/>
  <c r="F14876"/>
  <c r="F14875"/>
  <c r="F14874"/>
  <c r="F14873"/>
  <c r="F14872"/>
  <c r="F14871"/>
  <c r="F14870"/>
  <c r="F14869"/>
  <c r="F14868"/>
  <c r="F14867"/>
  <c r="F14866"/>
  <c r="F14865"/>
  <c r="F14864"/>
  <c r="F14863"/>
  <c r="F14862"/>
  <c r="F14861"/>
  <c r="F14860"/>
  <c r="F14859"/>
  <c r="F14858"/>
  <c r="F14857"/>
  <c r="F14856"/>
  <c r="F14855"/>
  <c r="F14854"/>
  <c r="F14853"/>
  <c r="F14852"/>
  <c r="F14851"/>
  <c r="F14850"/>
  <c r="F14849"/>
  <c r="F14848"/>
  <c r="F14847"/>
  <c r="F14846"/>
  <c r="F14845"/>
  <c r="F14844"/>
  <c r="F14843"/>
  <c r="F14842"/>
  <c r="F14841"/>
  <c r="F14840"/>
  <c r="F14839"/>
  <c r="F14838"/>
  <c r="F14837"/>
  <c r="F14836"/>
  <c r="F14835"/>
  <c r="F14834"/>
  <c r="F14833"/>
  <c r="F14832"/>
  <c r="F14831"/>
  <c r="F14830"/>
  <c r="F14829"/>
  <c r="F14828"/>
  <c r="F14827"/>
  <c r="F14826"/>
  <c r="F14825"/>
  <c r="F14824"/>
  <c r="F14823"/>
  <c r="F14822"/>
  <c r="F14821"/>
  <c r="F14820"/>
  <c r="F14819"/>
  <c r="F14818"/>
  <c r="F14817"/>
  <c r="F14816"/>
  <c r="F14815"/>
  <c r="F14814"/>
  <c r="F14813"/>
  <c r="F14812"/>
  <c r="F14811"/>
  <c r="F14810"/>
  <c r="F14809"/>
  <c r="F14808"/>
  <c r="F14807"/>
  <c r="F14806"/>
  <c r="F14805"/>
  <c r="F14804"/>
  <c r="F14803"/>
  <c r="F14802"/>
  <c r="F14801"/>
  <c r="F14800"/>
  <c r="F14799"/>
  <c r="F14798"/>
  <c r="F14797"/>
  <c r="F14796"/>
  <c r="F14795"/>
  <c r="F14794"/>
  <c r="F14793"/>
  <c r="F14792"/>
  <c r="F14791"/>
  <c r="F14790"/>
  <c r="F14789"/>
  <c r="F14788"/>
  <c r="F14787"/>
  <c r="F14786"/>
  <c r="F14785"/>
  <c r="F14784"/>
  <c r="F14783"/>
  <c r="F14782"/>
  <c r="F14781"/>
  <c r="F14780"/>
  <c r="F14779"/>
  <c r="F14778"/>
  <c r="F14777"/>
  <c r="F14776"/>
  <c r="F14775"/>
  <c r="F14774"/>
  <c r="F14773"/>
  <c r="F14772"/>
  <c r="F14771"/>
  <c r="F14770"/>
  <c r="F14769"/>
  <c r="F14768"/>
  <c r="F14767"/>
  <c r="F14766"/>
  <c r="F14765"/>
  <c r="F14764"/>
  <c r="F14763"/>
  <c r="F14762"/>
  <c r="F14761"/>
  <c r="F14760"/>
  <c r="F14759"/>
  <c r="F14758"/>
  <c r="F14757"/>
  <c r="F14756"/>
  <c r="F14755"/>
  <c r="F14754"/>
  <c r="F14753"/>
  <c r="F14752"/>
  <c r="F14751"/>
  <c r="F14750"/>
  <c r="F14749"/>
  <c r="F14748"/>
  <c r="F14747"/>
  <c r="F14746"/>
  <c r="F14745"/>
  <c r="F14744"/>
  <c r="F14743"/>
  <c r="F14742"/>
  <c r="F14741"/>
  <c r="F14740"/>
  <c r="F14739"/>
  <c r="F14738"/>
  <c r="F14737"/>
  <c r="F14736"/>
  <c r="F14735"/>
  <c r="F14734"/>
  <c r="F14733"/>
  <c r="F14732"/>
  <c r="F14731"/>
  <c r="F14730"/>
  <c r="F14729"/>
  <c r="F14728"/>
  <c r="F14727"/>
  <c r="F14726"/>
  <c r="F14725"/>
  <c r="F14724"/>
  <c r="F14723"/>
  <c r="F14722"/>
  <c r="F14721"/>
  <c r="F14720"/>
  <c r="F14719"/>
  <c r="F14718"/>
  <c r="F14717"/>
  <c r="F14716"/>
  <c r="F14715"/>
  <c r="F14714"/>
  <c r="F14713"/>
  <c r="F14712"/>
  <c r="F14711"/>
  <c r="F14710"/>
  <c r="F14709"/>
  <c r="F14708"/>
  <c r="F14707"/>
  <c r="F14706"/>
  <c r="F14705"/>
  <c r="F14704"/>
  <c r="F14703"/>
  <c r="F14702"/>
  <c r="F14701"/>
  <c r="F14700"/>
  <c r="F14699"/>
  <c r="F14698"/>
  <c r="F14697"/>
  <c r="F14696"/>
  <c r="F14695"/>
  <c r="F14694"/>
  <c r="F14693"/>
  <c r="F14692"/>
  <c r="F14691"/>
  <c r="F14690"/>
  <c r="F14689"/>
  <c r="F14688"/>
  <c r="F14687"/>
  <c r="F14686"/>
  <c r="F14685"/>
  <c r="F14684"/>
  <c r="F14683"/>
  <c r="F14682"/>
  <c r="F14681"/>
  <c r="F14680"/>
  <c r="F14679"/>
  <c r="F14678"/>
  <c r="F14677"/>
  <c r="F14676"/>
  <c r="F14675"/>
  <c r="F14674"/>
  <c r="F14673"/>
  <c r="F14672"/>
  <c r="F14671"/>
  <c r="F14670"/>
  <c r="F14669"/>
  <c r="F14668"/>
  <c r="F14667"/>
  <c r="F14666"/>
  <c r="F14665"/>
  <c r="F14664"/>
  <c r="F14663"/>
  <c r="F14662"/>
  <c r="F14661"/>
  <c r="F14660"/>
  <c r="F14659"/>
  <c r="F14658"/>
  <c r="F14657"/>
  <c r="F14656"/>
  <c r="F14655"/>
  <c r="F14654"/>
  <c r="F14653"/>
  <c r="F14652"/>
  <c r="F14651"/>
  <c r="F14650"/>
  <c r="F14649"/>
  <c r="F14648"/>
  <c r="F14647"/>
  <c r="F14646"/>
  <c r="F14645"/>
  <c r="F14644"/>
  <c r="F14643"/>
  <c r="F14642"/>
  <c r="F14641"/>
  <c r="F14640"/>
  <c r="F14639"/>
  <c r="F14638"/>
  <c r="F14637"/>
  <c r="F14636"/>
  <c r="F14635"/>
  <c r="F14634"/>
  <c r="F14633"/>
  <c r="F14632"/>
  <c r="F14631"/>
  <c r="F14630"/>
  <c r="F14629"/>
  <c r="F14628"/>
  <c r="F14627"/>
  <c r="F14626"/>
  <c r="F14625"/>
  <c r="F14624"/>
  <c r="F14623"/>
  <c r="F14622"/>
  <c r="F14621"/>
  <c r="F14620"/>
  <c r="F14619"/>
  <c r="F14618"/>
  <c r="F14617"/>
  <c r="F14616"/>
  <c r="F14615"/>
  <c r="F14614"/>
  <c r="F14613"/>
  <c r="F14612"/>
  <c r="F14611"/>
  <c r="F14610"/>
  <c r="F14609"/>
  <c r="F14608"/>
  <c r="F14607"/>
  <c r="F14606"/>
  <c r="F14605"/>
  <c r="F14604"/>
  <c r="F14603"/>
  <c r="F14602"/>
  <c r="F14601"/>
  <c r="F14600"/>
  <c r="F14599"/>
  <c r="F14598"/>
  <c r="F14597"/>
  <c r="F14596"/>
  <c r="F14595"/>
  <c r="F14594"/>
  <c r="F14593"/>
  <c r="F14592"/>
  <c r="F14591"/>
  <c r="F14590"/>
  <c r="F14589"/>
  <c r="F14588"/>
  <c r="F14587"/>
  <c r="F14586"/>
  <c r="F14585"/>
  <c r="F14584"/>
  <c r="F14583"/>
  <c r="F14582"/>
  <c r="F14581"/>
  <c r="F14580"/>
  <c r="F14579"/>
  <c r="F14578"/>
  <c r="F14577"/>
  <c r="F14576"/>
  <c r="F14575"/>
  <c r="F14574"/>
  <c r="F14573"/>
  <c r="F14572"/>
  <c r="F14571"/>
  <c r="F14570"/>
  <c r="F14569"/>
  <c r="F14568"/>
  <c r="F14567"/>
  <c r="F14566"/>
  <c r="F14565"/>
  <c r="F14564"/>
  <c r="F14563"/>
  <c r="F14562"/>
  <c r="F14561"/>
  <c r="F14560"/>
  <c r="F14559"/>
  <c r="F14558"/>
  <c r="F14557"/>
  <c r="F14556"/>
  <c r="F14555"/>
  <c r="F14554"/>
  <c r="F14553"/>
  <c r="F14552"/>
  <c r="F14551"/>
  <c r="F14550"/>
  <c r="F14549"/>
  <c r="F14548"/>
  <c r="F14547"/>
  <c r="F14546"/>
  <c r="F14545"/>
  <c r="F14544"/>
  <c r="F14543"/>
  <c r="F14542"/>
  <c r="F14541"/>
  <c r="F14540"/>
  <c r="F14539"/>
  <c r="F14538"/>
  <c r="F14537"/>
  <c r="F14536"/>
  <c r="F14535"/>
  <c r="F14534"/>
  <c r="F14533"/>
  <c r="F14532"/>
  <c r="F14531"/>
  <c r="F14530"/>
  <c r="F14529"/>
  <c r="F14528"/>
  <c r="F14527"/>
  <c r="F14526"/>
  <c r="F14525"/>
  <c r="F14524"/>
  <c r="F14523"/>
  <c r="F14522"/>
  <c r="F14521"/>
  <c r="F14520"/>
  <c r="F14519"/>
  <c r="F14518"/>
  <c r="F14517"/>
  <c r="F14516"/>
  <c r="F14515"/>
  <c r="F14514"/>
  <c r="F14513"/>
  <c r="F14512"/>
  <c r="F14511"/>
  <c r="F14510"/>
  <c r="F14509"/>
  <c r="F14508"/>
  <c r="F14507"/>
  <c r="F14506"/>
  <c r="F14505"/>
  <c r="F14504"/>
  <c r="F14503"/>
  <c r="F14502"/>
  <c r="F14501"/>
  <c r="F14500"/>
  <c r="F14499"/>
  <c r="F14498"/>
  <c r="F14497"/>
  <c r="F14496"/>
  <c r="F14495"/>
  <c r="F14494"/>
  <c r="F14493"/>
  <c r="F14492"/>
  <c r="F14491"/>
  <c r="F14490"/>
  <c r="F14489"/>
  <c r="F14488"/>
  <c r="F14487"/>
  <c r="F14486"/>
  <c r="F14485"/>
  <c r="F14484"/>
  <c r="F14483"/>
  <c r="F14482"/>
  <c r="F14481"/>
  <c r="F14480"/>
  <c r="F14479"/>
  <c r="F14478"/>
  <c r="F14477"/>
  <c r="F14476"/>
  <c r="F14475"/>
  <c r="F14474"/>
  <c r="F14473"/>
  <c r="F14472"/>
  <c r="F14471"/>
  <c r="F14470"/>
  <c r="F14469"/>
  <c r="F14468"/>
  <c r="F14467"/>
  <c r="F14466"/>
  <c r="F14465"/>
  <c r="F14464"/>
  <c r="F14463"/>
  <c r="F14462"/>
  <c r="F14461"/>
  <c r="F14460"/>
  <c r="F14459"/>
  <c r="F14458"/>
  <c r="F14457"/>
  <c r="F14456"/>
  <c r="F14455"/>
  <c r="F14454"/>
  <c r="F14453"/>
  <c r="F14452"/>
  <c r="F14451"/>
  <c r="F14450"/>
  <c r="F14449"/>
  <c r="F14448"/>
  <c r="F14447"/>
  <c r="F14446"/>
  <c r="F14445"/>
  <c r="F14444"/>
  <c r="F14443"/>
  <c r="F14442"/>
  <c r="F14441"/>
  <c r="F14440"/>
  <c r="F14439"/>
  <c r="F14438"/>
  <c r="F14437"/>
  <c r="F14436"/>
  <c r="F14435"/>
  <c r="F14434"/>
  <c r="F14433"/>
  <c r="F14432"/>
  <c r="F14431"/>
  <c r="F14430"/>
  <c r="F14429"/>
  <c r="F14428"/>
  <c r="F14427"/>
  <c r="F14426"/>
  <c r="F14425"/>
  <c r="F14424"/>
  <c r="F14423"/>
  <c r="F14422"/>
  <c r="F14421"/>
  <c r="F14420"/>
  <c r="F14419"/>
  <c r="F14418"/>
  <c r="F14417"/>
  <c r="F14416"/>
  <c r="F14415"/>
  <c r="F14414"/>
  <c r="F14413"/>
  <c r="F14412"/>
  <c r="F14411"/>
  <c r="F14410"/>
  <c r="F14409"/>
  <c r="F14408"/>
  <c r="F14407"/>
  <c r="F14406"/>
  <c r="F14405"/>
  <c r="F14404"/>
  <c r="F14403"/>
  <c r="F14402"/>
  <c r="F14401"/>
  <c r="F14400"/>
  <c r="F14399"/>
  <c r="F14398"/>
  <c r="F14397"/>
  <c r="F14396"/>
  <c r="F14395"/>
  <c r="F14394"/>
  <c r="F14393"/>
  <c r="F14392"/>
  <c r="F14391"/>
  <c r="F14390"/>
  <c r="F14389"/>
  <c r="F14388"/>
  <c r="F14387"/>
  <c r="F14386"/>
  <c r="F14385"/>
  <c r="F14384"/>
  <c r="F14383"/>
  <c r="F14382"/>
  <c r="F14381"/>
  <c r="F14380"/>
  <c r="F14379"/>
  <c r="F14378"/>
  <c r="F14377"/>
  <c r="F14376"/>
  <c r="F14375"/>
  <c r="F14374"/>
  <c r="F14373"/>
  <c r="F14372"/>
  <c r="F14371"/>
  <c r="F14370"/>
  <c r="F14369"/>
  <c r="F14368"/>
  <c r="F14367"/>
  <c r="F14366"/>
  <c r="F14365"/>
  <c r="F14364"/>
  <c r="F14363"/>
  <c r="F14362"/>
  <c r="F14361"/>
  <c r="F14360"/>
  <c r="F14359"/>
  <c r="F14358"/>
  <c r="F14357"/>
  <c r="F14356"/>
  <c r="F14355"/>
  <c r="F14354"/>
  <c r="F14353"/>
  <c r="F14352"/>
  <c r="F14351"/>
  <c r="F14350"/>
  <c r="F14349"/>
  <c r="F14348"/>
  <c r="F14347"/>
  <c r="F14346"/>
  <c r="F14345"/>
  <c r="F14344"/>
  <c r="F14343"/>
  <c r="F14342"/>
  <c r="F14341"/>
  <c r="F14340"/>
  <c r="F14339"/>
  <c r="F14338"/>
  <c r="F14337"/>
  <c r="F14336"/>
  <c r="F14335"/>
  <c r="F14334"/>
  <c r="F14333"/>
  <c r="F14332"/>
  <c r="F14331"/>
  <c r="F14330"/>
  <c r="F14329"/>
  <c r="F14328"/>
  <c r="F14327"/>
  <c r="F14326"/>
  <c r="F14325"/>
  <c r="F14324"/>
  <c r="F14323"/>
  <c r="F14322"/>
  <c r="F14321"/>
  <c r="F14320"/>
  <c r="F14319"/>
  <c r="F14318"/>
  <c r="F14317"/>
  <c r="F14316"/>
  <c r="F14315"/>
  <c r="F14314"/>
  <c r="F14313"/>
  <c r="F14312"/>
  <c r="F14311"/>
  <c r="F14310"/>
  <c r="F14309"/>
  <c r="F14308"/>
  <c r="F14307"/>
  <c r="F14306"/>
  <c r="F14305"/>
  <c r="F14304"/>
  <c r="F14303"/>
  <c r="F14302"/>
  <c r="F14301"/>
  <c r="F14300"/>
  <c r="F14299"/>
  <c r="F14298"/>
  <c r="F14297"/>
  <c r="F14296"/>
  <c r="F14295"/>
  <c r="F14294"/>
  <c r="F14293"/>
  <c r="F14292"/>
  <c r="F14291"/>
  <c r="F14290"/>
  <c r="F14289"/>
  <c r="F14288"/>
  <c r="F14287"/>
  <c r="F14286"/>
  <c r="F14285"/>
  <c r="F14284"/>
  <c r="F14283"/>
  <c r="F14282"/>
  <c r="F14281"/>
  <c r="F14280"/>
  <c r="F14279"/>
  <c r="F14278"/>
  <c r="F14277"/>
  <c r="F14276"/>
  <c r="F14275"/>
  <c r="F14274"/>
  <c r="F14273"/>
  <c r="F14272"/>
  <c r="F14271"/>
  <c r="F14270"/>
  <c r="F14269"/>
  <c r="F14268"/>
  <c r="F14267"/>
  <c r="F14266"/>
  <c r="F14265"/>
  <c r="F14264"/>
  <c r="F14263"/>
  <c r="F14262"/>
  <c r="F14261"/>
  <c r="F14260"/>
  <c r="F14259"/>
  <c r="F14258"/>
  <c r="F14257"/>
  <c r="F14256"/>
  <c r="F14255"/>
  <c r="F14254"/>
  <c r="F14253"/>
  <c r="F14252"/>
  <c r="F14251"/>
  <c r="F14250"/>
  <c r="F14249"/>
  <c r="F14248"/>
  <c r="F14247"/>
  <c r="F14246"/>
  <c r="F14245"/>
  <c r="F14244"/>
  <c r="F14243"/>
  <c r="F14242"/>
  <c r="F14241"/>
  <c r="F14240"/>
  <c r="F14239"/>
  <c r="F14238"/>
  <c r="F14237"/>
  <c r="F14236"/>
  <c r="F14235"/>
  <c r="F14234"/>
  <c r="F14233"/>
  <c r="F14232"/>
  <c r="F14231"/>
  <c r="F14230"/>
  <c r="F14229"/>
  <c r="F14228"/>
  <c r="F14227"/>
  <c r="F14226"/>
  <c r="F14225"/>
  <c r="F14224"/>
  <c r="F14223"/>
  <c r="F14222"/>
  <c r="F14221"/>
  <c r="F14220"/>
  <c r="F14219"/>
  <c r="F14218"/>
  <c r="F14217"/>
  <c r="F14216"/>
  <c r="F14215"/>
  <c r="F14214"/>
  <c r="F14213"/>
  <c r="F14212"/>
  <c r="F14211"/>
  <c r="F14210"/>
  <c r="F14209"/>
  <c r="F14208"/>
  <c r="F14207"/>
  <c r="F14206"/>
  <c r="F14205"/>
  <c r="F14204"/>
  <c r="F14203"/>
  <c r="F14202"/>
  <c r="F14201"/>
  <c r="F14200"/>
  <c r="F14199"/>
  <c r="F14198"/>
  <c r="F14197"/>
  <c r="F14196"/>
  <c r="F14195"/>
  <c r="F14194"/>
  <c r="F14193"/>
  <c r="F14192"/>
  <c r="F14191"/>
  <c r="F14190"/>
  <c r="F14189"/>
  <c r="F14188"/>
  <c r="F14187"/>
  <c r="F14186"/>
  <c r="F14185"/>
  <c r="F14184"/>
  <c r="F14183"/>
  <c r="F14182"/>
  <c r="F14181"/>
  <c r="F14180"/>
  <c r="F14179"/>
  <c r="F14178"/>
  <c r="F14177"/>
  <c r="F14176"/>
  <c r="F14175"/>
  <c r="F14174"/>
  <c r="F14173"/>
  <c r="F14172"/>
  <c r="F14171"/>
  <c r="F14170"/>
  <c r="F14169"/>
  <c r="F14168"/>
  <c r="F14167"/>
  <c r="F14166"/>
  <c r="F14165"/>
  <c r="F14164"/>
  <c r="F14163"/>
  <c r="F14162"/>
  <c r="F14161"/>
  <c r="F14160"/>
  <c r="F14159"/>
  <c r="F14158"/>
  <c r="F14157"/>
  <c r="F14156"/>
  <c r="F14155"/>
  <c r="F14154"/>
  <c r="F14153"/>
  <c r="F14152"/>
  <c r="F14151"/>
  <c r="F14150"/>
  <c r="F14149"/>
  <c r="F14148"/>
  <c r="F14147"/>
  <c r="F14146"/>
  <c r="F14145"/>
  <c r="F14144"/>
  <c r="F14143"/>
  <c r="F14142"/>
  <c r="F14141"/>
  <c r="F14140"/>
  <c r="F14139"/>
  <c r="F14138"/>
  <c r="F14137"/>
  <c r="F14136"/>
  <c r="F14135"/>
  <c r="F14134"/>
  <c r="F14133"/>
  <c r="F14132"/>
  <c r="F14131"/>
  <c r="F14130"/>
  <c r="F14129"/>
  <c r="F14128"/>
  <c r="F14127"/>
  <c r="F14126"/>
  <c r="F14125"/>
  <c r="F14124"/>
  <c r="F14123"/>
  <c r="F14122"/>
  <c r="F14121"/>
  <c r="F14120"/>
  <c r="F14119"/>
  <c r="F14118"/>
  <c r="F14117"/>
  <c r="F14116"/>
  <c r="F14115"/>
  <c r="F14114"/>
  <c r="F14113"/>
  <c r="F14112"/>
  <c r="F14111"/>
  <c r="F14110"/>
  <c r="F14109"/>
  <c r="F14108"/>
  <c r="F14107"/>
  <c r="F14106"/>
  <c r="F14105"/>
  <c r="F14104"/>
  <c r="F14103"/>
  <c r="F14102"/>
  <c r="F14101"/>
  <c r="F14100"/>
  <c r="F14099"/>
  <c r="F14098"/>
  <c r="F14097"/>
  <c r="F14096"/>
  <c r="F14095"/>
  <c r="F14094"/>
  <c r="F14093"/>
  <c r="F14092"/>
  <c r="F14091"/>
  <c r="F14090"/>
  <c r="F14089"/>
  <c r="F14088"/>
  <c r="F14087"/>
  <c r="F14086"/>
  <c r="F14085"/>
  <c r="F14084"/>
  <c r="F14083"/>
  <c r="F14082"/>
  <c r="F14081"/>
  <c r="F14080"/>
  <c r="F14079"/>
  <c r="F14078"/>
  <c r="F14077"/>
  <c r="F14076"/>
  <c r="F14075"/>
  <c r="F14074"/>
  <c r="F14073"/>
  <c r="F14072"/>
  <c r="F14071"/>
  <c r="F14070"/>
  <c r="F14069"/>
  <c r="F14068"/>
  <c r="F14067"/>
  <c r="F14066"/>
  <c r="F14065"/>
  <c r="F14064"/>
  <c r="F14063"/>
  <c r="F14062"/>
  <c r="F14061"/>
  <c r="F14060"/>
  <c r="F14059"/>
  <c r="F14058"/>
  <c r="F14057"/>
  <c r="F14056"/>
  <c r="F14055"/>
  <c r="F14054"/>
  <c r="F14053"/>
  <c r="F14052"/>
  <c r="F14051"/>
  <c r="F14050"/>
  <c r="F14049"/>
  <c r="F14048"/>
  <c r="F14047"/>
  <c r="F14046"/>
  <c r="F14045"/>
  <c r="F14044"/>
  <c r="F14043"/>
  <c r="F14042"/>
  <c r="F14041"/>
  <c r="F14040"/>
  <c r="F14039"/>
  <c r="F14038"/>
  <c r="F14037"/>
  <c r="F14036"/>
  <c r="F14035"/>
  <c r="F14034"/>
  <c r="F14033"/>
  <c r="F14032"/>
  <c r="F14031"/>
  <c r="F14030"/>
  <c r="F14029"/>
  <c r="F14028"/>
  <c r="F14027"/>
  <c r="F14026"/>
  <c r="F14025"/>
  <c r="F14024"/>
  <c r="F14023"/>
  <c r="F14022"/>
  <c r="F14021"/>
  <c r="F14020"/>
  <c r="F14019"/>
  <c r="F14018"/>
  <c r="F14017"/>
  <c r="F14016"/>
  <c r="F14015"/>
  <c r="F14014"/>
  <c r="F14013"/>
  <c r="F14012"/>
  <c r="F14011"/>
  <c r="F14010"/>
  <c r="F14009"/>
  <c r="F14008"/>
  <c r="F14007"/>
  <c r="F14006"/>
  <c r="F14005"/>
  <c r="F14004"/>
  <c r="F14003"/>
  <c r="F14002"/>
  <c r="F14001"/>
  <c r="F14000"/>
  <c r="F13999"/>
  <c r="F13998"/>
  <c r="F13997"/>
  <c r="F13996"/>
  <c r="F13995"/>
  <c r="F13994"/>
  <c r="F13993"/>
  <c r="F13992"/>
  <c r="F13991"/>
  <c r="F13990"/>
  <c r="F13989"/>
  <c r="F13988"/>
  <c r="F13987"/>
  <c r="F13986"/>
  <c r="F13985"/>
  <c r="F13984"/>
  <c r="F13983"/>
  <c r="F13982"/>
  <c r="F13981"/>
  <c r="F13980"/>
  <c r="F13979"/>
  <c r="F13978"/>
  <c r="F13977"/>
  <c r="F13976"/>
  <c r="F13975"/>
  <c r="F13974"/>
  <c r="F13973"/>
  <c r="F13972"/>
  <c r="F13971"/>
  <c r="F13970"/>
  <c r="F13969"/>
  <c r="F13968"/>
  <c r="F13967"/>
  <c r="F13966"/>
  <c r="F13965"/>
  <c r="F13964"/>
  <c r="F13963"/>
  <c r="F13962"/>
  <c r="F13961"/>
  <c r="F13960"/>
  <c r="F13959"/>
  <c r="F13958"/>
  <c r="F13957"/>
  <c r="F13956"/>
  <c r="F13955"/>
  <c r="F13954"/>
  <c r="F13953"/>
  <c r="F13952"/>
  <c r="F13951"/>
  <c r="F13950"/>
  <c r="F13949"/>
  <c r="F13948"/>
  <c r="F13947"/>
  <c r="F13946"/>
  <c r="F13945"/>
  <c r="F13944"/>
  <c r="F13943"/>
  <c r="F13942"/>
  <c r="F13941"/>
  <c r="F13940"/>
  <c r="F13939"/>
  <c r="F13938"/>
  <c r="F13937"/>
  <c r="F13936"/>
  <c r="F13935"/>
  <c r="F13934"/>
  <c r="F13933"/>
  <c r="F13932"/>
  <c r="F13931"/>
  <c r="F13930"/>
  <c r="F13929"/>
  <c r="F13928"/>
  <c r="F13927"/>
  <c r="F13926"/>
  <c r="F13925"/>
  <c r="F13924"/>
  <c r="F13923"/>
  <c r="F13922"/>
  <c r="F13921"/>
  <c r="F13920"/>
  <c r="F13919"/>
  <c r="F13918"/>
  <c r="F13917"/>
  <c r="F13916"/>
  <c r="F13915"/>
  <c r="F13914"/>
  <c r="F13913"/>
  <c r="F13912"/>
  <c r="F13911"/>
  <c r="F13910"/>
  <c r="F13909"/>
  <c r="F13908"/>
  <c r="F13907"/>
  <c r="F13906"/>
  <c r="F13905"/>
  <c r="F13904"/>
  <c r="F13903"/>
  <c r="F13902"/>
  <c r="F13901"/>
  <c r="F13900"/>
  <c r="F13899"/>
  <c r="F13898"/>
  <c r="F13897"/>
  <c r="F13896"/>
  <c r="F13895"/>
  <c r="F13894"/>
  <c r="F13893"/>
  <c r="F13892"/>
  <c r="F13891"/>
  <c r="F13890"/>
  <c r="F13889"/>
  <c r="F13888"/>
  <c r="F13887"/>
  <c r="F13886"/>
  <c r="F13885"/>
  <c r="F13884"/>
  <c r="F13883"/>
  <c r="F13882"/>
  <c r="F13881"/>
  <c r="F13880"/>
  <c r="F13879"/>
  <c r="F13878"/>
  <c r="F13877"/>
  <c r="F13876"/>
  <c r="F13875"/>
  <c r="F13874"/>
  <c r="F13873"/>
  <c r="F13872"/>
  <c r="F13871"/>
  <c r="F13870"/>
  <c r="F13869"/>
  <c r="F13868"/>
  <c r="F13867"/>
  <c r="F13866"/>
  <c r="F13865"/>
  <c r="F13864"/>
  <c r="F13863"/>
  <c r="F13862"/>
  <c r="F13861"/>
  <c r="F13860"/>
  <c r="F13859"/>
  <c r="F13858"/>
  <c r="F13857"/>
  <c r="F13856"/>
  <c r="F13855"/>
  <c r="F13854"/>
  <c r="F13853"/>
  <c r="F13852"/>
  <c r="F13851"/>
  <c r="F13850"/>
  <c r="F13849"/>
  <c r="F13848"/>
  <c r="F13847"/>
  <c r="F13846"/>
  <c r="F13845"/>
  <c r="F13844"/>
  <c r="F13843"/>
  <c r="F13842"/>
  <c r="F13841"/>
  <c r="F13840"/>
  <c r="F13839"/>
  <c r="F13838"/>
  <c r="F13837"/>
  <c r="F13836"/>
  <c r="F13835"/>
  <c r="F13834"/>
  <c r="F13833"/>
  <c r="F13832"/>
  <c r="F13831"/>
  <c r="F13830"/>
  <c r="F13829"/>
  <c r="F13828"/>
  <c r="F13827"/>
  <c r="F13826"/>
  <c r="F13825"/>
  <c r="F13824"/>
  <c r="F13823"/>
  <c r="F13822"/>
  <c r="F13821"/>
  <c r="F13820"/>
  <c r="F13819"/>
  <c r="F13818"/>
  <c r="F13817"/>
  <c r="F13816"/>
  <c r="F13815"/>
  <c r="F13814"/>
  <c r="F13813"/>
  <c r="F13812"/>
  <c r="F13811"/>
  <c r="F13810"/>
  <c r="F13809"/>
  <c r="F13808"/>
  <c r="F13807"/>
  <c r="F13806"/>
  <c r="F13805"/>
  <c r="F13804"/>
  <c r="F13803"/>
  <c r="F13802"/>
  <c r="F13801"/>
  <c r="F13800"/>
  <c r="F13799"/>
  <c r="F13798"/>
  <c r="F13797"/>
  <c r="F13796"/>
  <c r="F13795"/>
  <c r="F13794"/>
  <c r="F13793"/>
  <c r="F13792"/>
  <c r="F13791"/>
  <c r="F13790"/>
  <c r="F13789"/>
  <c r="F13788"/>
  <c r="F13787"/>
  <c r="F13786"/>
  <c r="F13785"/>
  <c r="F13784"/>
  <c r="F13783"/>
  <c r="F13782"/>
  <c r="F13781"/>
  <c r="F13780"/>
  <c r="F13779"/>
  <c r="F13778"/>
  <c r="F13777"/>
  <c r="F13776"/>
  <c r="F13775"/>
  <c r="F13774"/>
  <c r="F13773"/>
  <c r="F13772"/>
  <c r="F13771"/>
  <c r="F13770"/>
  <c r="F13769"/>
  <c r="F13768"/>
  <c r="F13767"/>
  <c r="F13766"/>
  <c r="F13765"/>
  <c r="F13764"/>
  <c r="F13763"/>
  <c r="F13762"/>
  <c r="F13761"/>
  <c r="F13760"/>
  <c r="F13759"/>
  <c r="F13758"/>
  <c r="F13757"/>
  <c r="F13756"/>
  <c r="F13755"/>
  <c r="F13754"/>
  <c r="F13753"/>
  <c r="F13752"/>
  <c r="F13751"/>
  <c r="F13750"/>
  <c r="F13749"/>
  <c r="F13748"/>
  <c r="F13747"/>
  <c r="F13746"/>
  <c r="F13745"/>
  <c r="F13744"/>
  <c r="F13743"/>
  <c r="F13742"/>
  <c r="F13741"/>
  <c r="F13740"/>
  <c r="F13739"/>
  <c r="F13738"/>
  <c r="F13737"/>
  <c r="F13736"/>
  <c r="F13735"/>
  <c r="F13734"/>
  <c r="F13733"/>
  <c r="F13732"/>
  <c r="F13731"/>
  <c r="F13730"/>
  <c r="F13729"/>
  <c r="F13728"/>
  <c r="F13727"/>
  <c r="F13726"/>
  <c r="F13725"/>
  <c r="F13724"/>
  <c r="F13723"/>
  <c r="F13722"/>
  <c r="F13721"/>
  <c r="F13720"/>
  <c r="F13719"/>
  <c r="F13718"/>
  <c r="F13717"/>
  <c r="F13716"/>
  <c r="F13715"/>
  <c r="F13714"/>
  <c r="F13713"/>
  <c r="F13712"/>
  <c r="F13711"/>
  <c r="F13710"/>
  <c r="F13709"/>
  <c r="F13708"/>
  <c r="F13707"/>
  <c r="F13706"/>
  <c r="F13705"/>
  <c r="F13704"/>
  <c r="F13703"/>
  <c r="F13702"/>
  <c r="F13701"/>
  <c r="F13700"/>
  <c r="F13699"/>
  <c r="F13698"/>
  <c r="F13697"/>
  <c r="F13696"/>
  <c r="F13695"/>
  <c r="F13694"/>
  <c r="F13693"/>
  <c r="F13692"/>
  <c r="F13691"/>
  <c r="F13690"/>
  <c r="F13689"/>
  <c r="F13688"/>
  <c r="F13687"/>
  <c r="F13686"/>
  <c r="F13685"/>
  <c r="F13684"/>
  <c r="F13683"/>
  <c r="F13682"/>
  <c r="F13681"/>
  <c r="F13680"/>
  <c r="F13679"/>
  <c r="F13678"/>
  <c r="F13677"/>
  <c r="F13676"/>
  <c r="F13675"/>
  <c r="F13674"/>
  <c r="F13673"/>
  <c r="F13672"/>
  <c r="F13671"/>
  <c r="F13670"/>
  <c r="F13669"/>
  <c r="F13668"/>
  <c r="F13667"/>
  <c r="F13666"/>
  <c r="F13665"/>
  <c r="F13664"/>
  <c r="F13663"/>
  <c r="F13662"/>
  <c r="F13661"/>
  <c r="F13660"/>
  <c r="F13659"/>
  <c r="F13658"/>
  <c r="F13657"/>
  <c r="F13656"/>
  <c r="F13655"/>
  <c r="F13654"/>
  <c r="F13653"/>
  <c r="F13652"/>
  <c r="F13651"/>
  <c r="F13650"/>
  <c r="F13649"/>
  <c r="F13648"/>
  <c r="F13647"/>
  <c r="F13646"/>
  <c r="F13645"/>
  <c r="F13644"/>
  <c r="F13643"/>
  <c r="F13642"/>
  <c r="F13641"/>
  <c r="F13640"/>
  <c r="F13639"/>
  <c r="F13638"/>
  <c r="F13637"/>
  <c r="F13636"/>
  <c r="F13635"/>
  <c r="F13634"/>
  <c r="F13633"/>
  <c r="F13632"/>
  <c r="F13631"/>
  <c r="F13630"/>
  <c r="F13629"/>
  <c r="F13628"/>
  <c r="F13627"/>
  <c r="F13626"/>
  <c r="F13625"/>
  <c r="F13624"/>
  <c r="F13623"/>
  <c r="F13622"/>
  <c r="F13621"/>
  <c r="F13620"/>
  <c r="F13619"/>
  <c r="F13618"/>
  <c r="F13617"/>
  <c r="F13616"/>
  <c r="F13615"/>
  <c r="F13614"/>
  <c r="F13613"/>
  <c r="F13612"/>
  <c r="F13611"/>
  <c r="F13610"/>
  <c r="F13609"/>
  <c r="F13608"/>
  <c r="F13607"/>
  <c r="F13606"/>
  <c r="F13605"/>
  <c r="F13604"/>
  <c r="F13603"/>
  <c r="F13602"/>
  <c r="F13601"/>
  <c r="F13600"/>
  <c r="F13599"/>
  <c r="F13598"/>
  <c r="F13597"/>
  <c r="F13596"/>
  <c r="F13595"/>
  <c r="F13594"/>
  <c r="F13593"/>
  <c r="F13592"/>
  <c r="F13591"/>
  <c r="F13590"/>
  <c r="F13589"/>
  <c r="F13588"/>
  <c r="F13587"/>
  <c r="F13586"/>
  <c r="F13585"/>
  <c r="F13584"/>
  <c r="F13583"/>
  <c r="F13582"/>
  <c r="F13581"/>
  <c r="F13580"/>
  <c r="F13579"/>
  <c r="F13578"/>
  <c r="F13577"/>
  <c r="F13576"/>
  <c r="F13575"/>
  <c r="F13574"/>
  <c r="F13573"/>
  <c r="F13572"/>
  <c r="F13571"/>
  <c r="F13570"/>
  <c r="F13569"/>
  <c r="F13568"/>
  <c r="F13567"/>
  <c r="F13566"/>
  <c r="F13565"/>
  <c r="F13564"/>
  <c r="F13563"/>
  <c r="F13562"/>
  <c r="F13561"/>
  <c r="F13560"/>
  <c r="F13559"/>
  <c r="F13558"/>
  <c r="F13557"/>
  <c r="F13556"/>
  <c r="F13555"/>
  <c r="F13554"/>
  <c r="F13553"/>
  <c r="F13552"/>
  <c r="F13551"/>
  <c r="F13550"/>
  <c r="F13549"/>
  <c r="F13548"/>
  <c r="F13547"/>
  <c r="F13546"/>
  <c r="F13545"/>
  <c r="F13544"/>
  <c r="F13543"/>
  <c r="F13542"/>
  <c r="F13541"/>
  <c r="F13540"/>
  <c r="F13539"/>
  <c r="F13538"/>
  <c r="F13537"/>
  <c r="F13536"/>
  <c r="F13535"/>
  <c r="F13534"/>
  <c r="F13533"/>
  <c r="F13532"/>
  <c r="F13531"/>
  <c r="F13530"/>
  <c r="F13529"/>
  <c r="F13528"/>
  <c r="F13527"/>
  <c r="F13526"/>
  <c r="F13525"/>
  <c r="F13524"/>
  <c r="F13523"/>
  <c r="F13522"/>
  <c r="F13521"/>
  <c r="F13520"/>
  <c r="F13519"/>
  <c r="F13518"/>
  <c r="F13517"/>
  <c r="F13516"/>
  <c r="F13515"/>
  <c r="F13514"/>
  <c r="F13513"/>
  <c r="F13512"/>
  <c r="F13511"/>
  <c r="F13510"/>
  <c r="F13509"/>
  <c r="F13508"/>
  <c r="F13507"/>
  <c r="F13506"/>
  <c r="F13505"/>
  <c r="F13504"/>
  <c r="F13503"/>
  <c r="F13502"/>
  <c r="F13501"/>
  <c r="F13500"/>
  <c r="F13499"/>
  <c r="F13498"/>
  <c r="F13497"/>
  <c r="F13496"/>
  <c r="F13495"/>
  <c r="F13494"/>
  <c r="F13493"/>
  <c r="F13492"/>
  <c r="F13491"/>
  <c r="F13490"/>
  <c r="F13489"/>
  <c r="F13488"/>
  <c r="F13487"/>
  <c r="F13486"/>
  <c r="F13485"/>
  <c r="F13484"/>
  <c r="F13483"/>
  <c r="F13482"/>
  <c r="F13481"/>
  <c r="F13480"/>
  <c r="F13479"/>
  <c r="F13478"/>
  <c r="F13477"/>
  <c r="F13476"/>
  <c r="F13475"/>
  <c r="F13474"/>
  <c r="F13473"/>
  <c r="F13472"/>
  <c r="F13471"/>
  <c r="F13470"/>
  <c r="F13469"/>
  <c r="F13468"/>
  <c r="F13467"/>
  <c r="F13466"/>
  <c r="F13465"/>
  <c r="F13464"/>
  <c r="F13463"/>
  <c r="F13462"/>
  <c r="F13461"/>
  <c r="F13460"/>
  <c r="F13459"/>
  <c r="F13458"/>
  <c r="F13457"/>
  <c r="F13456"/>
  <c r="F13455"/>
  <c r="F13454"/>
  <c r="F13453"/>
  <c r="F13452"/>
  <c r="F13451"/>
  <c r="F13450"/>
  <c r="F13449"/>
  <c r="F13448"/>
  <c r="F13447"/>
  <c r="F13446"/>
  <c r="F13445"/>
  <c r="F13444"/>
  <c r="F13443"/>
  <c r="F13442"/>
  <c r="F13441"/>
  <c r="F13440"/>
  <c r="F13439"/>
  <c r="F13438"/>
  <c r="F13437"/>
  <c r="F13436"/>
  <c r="F13435"/>
  <c r="F13434"/>
  <c r="F13433"/>
  <c r="F13432"/>
  <c r="F13431"/>
  <c r="F13430"/>
  <c r="F13429"/>
  <c r="F13428"/>
  <c r="F13427"/>
  <c r="F13426"/>
  <c r="F13425"/>
  <c r="F13424"/>
  <c r="F13423"/>
  <c r="F13422"/>
  <c r="F13421"/>
  <c r="F13420"/>
  <c r="F13419"/>
  <c r="F13418"/>
  <c r="F13417"/>
  <c r="F13416"/>
  <c r="F13415"/>
  <c r="F13414"/>
  <c r="F13413"/>
  <c r="F13412"/>
  <c r="F13411"/>
  <c r="F13410"/>
  <c r="F13409"/>
  <c r="F13408"/>
  <c r="F13407"/>
  <c r="F13406"/>
  <c r="F13405"/>
  <c r="F13404"/>
  <c r="F13403"/>
  <c r="F13402"/>
  <c r="F13401"/>
  <c r="F13400"/>
  <c r="F13399"/>
  <c r="F13398"/>
  <c r="F13397"/>
  <c r="F13396"/>
  <c r="F13395"/>
  <c r="F13394"/>
  <c r="F13393"/>
  <c r="F13392"/>
  <c r="F13391"/>
  <c r="F13390"/>
  <c r="F13389"/>
  <c r="F13388"/>
  <c r="F13387"/>
  <c r="F13386"/>
  <c r="F13385"/>
  <c r="F13384"/>
  <c r="F13383"/>
  <c r="F13382"/>
  <c r="F13381"/>
  <c r="F13380"/>
  <c r="F13379"/>
  <c r="F13378"/>
  <c r="F13377"/>
  <c r="F13376"/>
  <c r="F13375"/>
  <c r="F13374"/>
  <c r="F13373"/>
  <c r="F13372"/>
  <c r="F13371"/>
  <c r="F13370"/>
  <c r="F13369"/>
  <c r="F13368"/>
  <c r="F13367"/>
  <c r="F13366"/>
  <c r="F13365"/>
  <c r="F13364"/>
  <c r="F13363"/>
  <c r="F13362"/>
  <c r="F13361"/>
  <c r="F13360"/>
  <c r="F13359"/>
  <c r="F13358"/>
  <c r="F13357"/>
  <c r="F13356"/>
  <c r="F13355"/>
  <c r="F13354"/>
  <c r="F13353"/>
  <c r="F13352"/>
  <c r="F13351"/>
  <c r="F13350"/>
  <c r="F13349"/>
  <c r="F13348"/>
  <c r="F13347"/>
  <c r="F13346"/>
  <c r="F13345"/>
  <c r="F13344"/>
  <c r="F13343"/>
  <c r="F13342"/>
  <c r="F13341"/>
  <c r="F13340"/>
  <c r="F13339"/>
  <c r="F13338"/>
  <c r="F13337"/>
  <c r="F13336"/>
  <c r="F13335"/>
  <c r="F13334"/>
  <c r="F13333"/>
  <c r="F13332"/>
  <c r="F13331"/>
  <c r="F13330"/>
  <c r="F13329"/>
  <c r="F13328"/>
  <c r="F13327"/>
  <c r="F13326"/>
  <c r="F13325"/>
  <c r="F13324"/>
  <c r="F13323"/>
  <c r="F13322"/>
  <c r="F13321"/>
  <c r="F13320"/>
  <c r="F13319"/>
  <c r="F13318"/>
  <c r="F13317"/>
  <c r="F13316"/>
  <c r="F13315"/>
  <c r="F13314"/>
  <c r="F13313"/>
  <c r="F13312"/>
  <c r="F13311"/>
  <c r="F13310"/>
  <c r="F13309"/>
  <c r="F13308"/>
  <c r="F13307"/>
  <c r="F13306"/>
  <c r="F13305"/>
  <c r="F13304"/>
  <c r="F13303"/>
  <c r="F13302"/>
  <c r="F13301"/>
  <c r="F13300"/>
  <c r="F13299"/>
  <c r="F13298"/>
  <c r="F13297"/>
  <c r="F13296"/>
  <c r="F13295"/>
  <c r="F13294"/>
  <c r="F13293"/>
  <c r="F13292"/>
  <c r="F13291"/>
  <c r="F13290"/>
  <c r="F13289"/>
  <c r="F13288"/>
  <c r="F13287"/>
  <c r="F13286"/>
  <c r="F13285"/>
  <c r="F13284"/>
  <c r="F13283"/>
  <c r="F13282"/>
  <c r="F13281"/>
  <c r="F13280"/>
  <c r="F13279"/>
  <c r="F13278"/>
  <c r="F13277"/>
  <c r="F13276"/>
  <c r="F13275"/>
  <c r="F13274"/>
  <c r="F13273"/>
  <c r="F13272"/>
  <c r="F13271"/>
  <c r="F13270"/>
  <c r="F13269"/>
  <c r="F13268"/>
  <c r="F13267"/>
  <c r="F13266"/>
  <c r="F13265"/>
  <c r="F13264"/>
  <c r="F13263"/>
  <c r="F13262"/>
  <c r="F13261"/>
  <c r="F13260"/>
  <c r="F13259"/>
  <c r="F13258"/>
  <c r="F13257"/>
  <c r="F13256"/>
  <c r="F13255"/>
  <c r="F13254"/>
  <c r="F13253"/>
  <c r="F13252"/>
  <c r="F13251"/>
  <c r="F13250"/>
  <c r="F13249"/>
  <c r="F13248"/>
  <c r="F13247"/>
  <c r="F13246"/>
  <c r="F13245"/>
  <c r="F13244"/>
  <c r="F13243"/>
  <c r="F13242"/>
  <c r="F13241"/>
  <c r="F13240"/>
  <c r="F13239"/>
  <c r="F13238"/>
  <c r="F13237"/>
  <c r="F13236"/>
  <c r="F13235"/>
  <c r="F13234"/>
  <c r="F13233"/>
  <c r="F13232"/>
  <c r="F13231"/>
  <c r="F13230"/>
  <c r="F13229"/>
  <c r="F13228"/>
  <c r="F13227"/>
  <c r="F13226"/>
  <c r="F13225"/>
  <c r="F13224"/>
  <c r="F13223"/>
  <c r="F13222"/>
  <c r="F13221"/>
  <c r="F13220"/>
  <c r="F13219"/>
  <c r="F13218"/>
  <c r="F13217"/>
  <c r="F13216"/>
  <c r="F13215"/>
  <c r="F13214"/>
  <c r="F13213"/>
  <c r="F13212"/>
  <c r="F13211"/>
  <c r="F13210"/>
  <c r="F13209"/>
  <c r="F13208"/>
  <c r="F13207"/>
  <c r="F13206"/>
  <c r="F13205"/>
  <c r="F13204"/>
  <c r="F13203"/>
  <c r="F13202"/>
  <c r="F13201"/>
  <c r="F13200"/>
  <c r="F13199"/>
  <c r="F13198"/>
  <c r="F13197"/>
  <c r="F13196"/>
  <c r="F13195"/>
  <c r="F13194"/>
  <c r="F13193"/>
  <c r="F13192"/>
  <c r="F13191"/>
  <c r="F13190"/>
  <c r="F13189"/>
  <c r="F13188"/>
  <c r="F13187"/>
  <c r="F13186"/>
  <c r="F13185"/>
  <c r="F13184"/>
  <c r="F13183"/>
  <c r="F13182"/>
  <c r="F13181"/>
  <c r="F13180"/>
  <c r="F13179"/>
  <c r="F13178"/>
  <c r="F13177"/>
  <c r="F13176"/>
  <c r="F13175"/>
  <c r="F13174"/>
  <c r="F13173"/>
  <c r="F13172"/>
  <c r="F13171"/>
  <c r="F13170"/>
  <c r="F13169"/>
  <c r="F13168"/>
  <c r="F13167"/>
  <c r="F13166"/>
  <c r="F13165"/>
  <c r="F13164"/>
  <c r="F13163"/>
  <c r="F13162"/>
  <c r="F13161"/>
  <c r="F13160"/>
  <c r="F13159"/>
  <c r="F13158"/>
  <c r="F13157"/>
  <c r="F13156"/>
  <c r="F13155"/>
  <c r="F13154"/>
  <c r="F13153"/>
  <c r="F13152"/>
  <c r="F13151"/>
  <c r="F13150"/>
  <c r="F13149"/>
  <c r="F13148"/>
  <c r="F13147"/>
  <c r="F13146"/>
  <c r="F13145"/>
  <c r="F13144"/>
  <c r="F13143"/>
  <c r="F13142"/>
  <c r="F13141"/>
  <c r="F13140"/>
  <c r="F13139"/>
  <c r="F13138"/>
  <c r="F13137"/>
  <c r="F13136"/>
  <c r="F13135"/>
  <c r="F13134"/>
  <c r="F13133"/>
  <c r="F13132"/>
  <c r="F13131"/>
  <c r="F13130"/>
  <c r="F13129"/>
  <c r="F13128"/>
  <c r="F13127"/>
  <c r="F13126"/>
  <c r="F13125"/>
  <c r="F13124"/>
  <c r="F13123"/>
  <c r="F13122"/>
  <c r="F13121"/>
  <c r="F13120"/>
  <c r="F13119"/>
  <c r="F13118"/>
  <c r="F13117"/>
  <c r="F13116"/>
  <c r="F13115"/>
  <c r="F13114"/>
  <c r="F13113"/>
  <c r="F13112"/>
  <c r="F13111"/>
  <c r="F13110"/>
  <c r="F13109"/>
  <c r="F13108"/>
  <c r="F13107"/>
  <c r="F13106"/>
  <c r="F13105"/>
  <c r="F13104"/>
  <c r="F13103"/>
  <c r="F13102"/>
  <c r="F13101"/>
  <c r="F13100"/>
  <c r="F13099"/>
  <c r="F13098"/>
  <c r="F13097"/>
  <c r="F13096"/>
  <c r="F13095"/>
  <c r="F13094"/>
  <c r="F13093"/>
  <c r="F13092"/>
  <c r="F13091"/>
  <c r="F13090"/>
  <c r="F13089"/>
  <c r="F13088"/>
  <c r="F13087"/>
  <c r="F13086"/>
  <c r="F13085"/>
  <c r="F13084"/>
  <c r="F13083"/>
  <c r="F13082"/>
  <c r="F13081"/>
  <c r="F13080"/>
  <c r="F13079"/>
  <c r="F13078"/>
  <c r="F13077"/>
  <c r="F13076"/>
  <c r="F13075"/>
  <c r="F13074"/>
  <c r="F13073"/>
  <c r="F13072"/>
  <c r="F13071"/>
  <c r="F13070"/>
  <c r="F13069"/>
  <c r="F13068"/>
  <c r="F13067"/>
  <c r="F13066"/>
  <c r="F13065"/>
  <c r="F13064"/>
  <c r="F13063"/>
  <c r="F13062"/>
  <c r="F13061"/>
  <c r="F13060"/>
  <c r="F13059"/>
  <c r="F13058"/>
  <c r="F13057"/>
  <c r="F13056"/>
  <c r="F13055"/>
  <c r="F13054"/>
  <c r="F13053"/>
  <c r="F13052"/>
  <c r="F13051"/>
  <c r="F13050"/>
  <c r="F13049"/>
  <c r="F13048"/>
  <c r="F13047"/>
  <c r="F13046"/>
  <c r="F13045"/>
  <c r="F13044"/>
  <c r="F13043"/>
  <c r="F13042"/>
  <c r="F13041"/>
  <c r="F13040"/>
  <c r="F13039"/>
  <c r="F13038"/>
  <c r="F13037"/>
  <c r="F13036"/>
  <c r="F13035"/>
  <c r="F13034"/>
  <c r="F13033"/>
  <c r="F13032"/>
  <c r="F13031"/>
  <c r="F13030"/>
  <c r="F13029"/>
  <c r="F13028"/>
  <c r="F13027"/>
  <c r="F13026"/>
  <c r="F13025"/>
  <c r="F13024"/>
  <c r="F13023"/>
  <c r="F13022"/>
  <c r="F13021"/>
  <c r="F13020"/>
  <c r="F13019"/>
  <c r="F13018"/>
  <c r="F13017"/>
  <c r="F13016"/>
  <c r="F13015"/>
  <c r="F13014"/>
  <c r="F13013"/>
  <c r="F13012"/>
  <c r="F13011"/>
  <c r="F13010"/>
  <c r="F13009"/>
  <c r="F13008"/>
  <c r="F13007"/>
  <c r="F13006"/>
  <c r="F13005"/>
  <c r="F13004"/>
  <c r="F13003"/>
  <c r="F13002"/>
  <c r="F13001"/>
  <c r="F13000"/>
  <c r="F12999"/>
  <c r="F12998"/>
  <c r="F12997"/>
  <c r="F12996"/>
  <c r="F12995"/>
  <c r="F12994"/>
  <c r="F12993"/>
  <c r="F12992"/>
  <c r="F12991"/>
  <c r="F12990"/>
  <c r="F12989"/>
  <c r="F12988"/>
  <c r="F12987"/>
  <c r="F12986"/>
  <c r="F12985"/>
  <c r="F12984"/>
  <c r="F12983"/>
  <c r="F12982"/>
  <c r="F12981"/>
  <c r="F12980"/>
  <c r="F12979"/>
  <c r="F12978"/>
  <c r="F12977"/>
  <c r="F12976"/>
  <c r="F12975"/>
  <c r="F12974"/>
  <c r="F12973"/>
  <c r="F12972"/>
  <c r="F12971"/>
  <c r="F12970"/>
  <c r="F12969"/>
  <c r="F12968"/>
  <c r="F12967"/>
  <c r="F12966"/>
  <c r="F12965"/>
  <c r="F12964"/>
  <c r="F12963"/>
  <c r="F12962"/>
  <c r="F12961"/>
  <c r="F12960"/>
  <c r="F12959"/>
  <c r="F12958"/>
  <c r="F12957"/>
  <c r="F12956"/>
  <c r="F12955"/>
  <c r="F12954"/>
  <c r="F12953"/>
  <c r="F12952"/>
  <c r="F12951"/>
  <c r="F12950"/>
  <c r="F12949"/>
  <c r="F12948"/>
  <c r="F12947"/>
  <c r="F12946"/>
  <c r="F12945"/>
  <c r="F12944"/>
  <c r="F12943"/>
  <c r="F12942"/>
  <c r="F12941"/>
  <c r="F12940"/>
  <c r="F12939"/>
  <c r="F12938"/>
  <c r="F12937"/>
  <c r="F12936"/>
  <c r="F12935"/>
  <c r="F12934"/>
  <c r="F12933"/>
  <c r="F12932"/>
  <c r="F12931"/>
  <c r="F12930"/>
  <c r="F12929"/>
  <c r="F12928"/>
  <c r="F12927"/>
  <c r="F12926"/>
  <c r="F12925"/>
  <c r="F12924"/>
  <c r="F12923"/>
  <c r="F12922"/>
  <c r="F12921"/>
  <c r="F12920"/>
  <c r="F12919"/>
  <c r="F12918"/>
  <c r="F12917"/>
  <c r="F12916"/>
  <c r="F12915"/>
  <c r="F12914"/>
  <c r="F12913"/>
  <c r="F12912"/>
  <c r="F12911"/>
  <c r="F12910"/>
  <c r="F12909"/>
  <c r="F12908"/>
  <c r="F12907"/>
  <c r="F12906"/>
  <c r="F12905"/>
  <c r="F12904"/>
  <c r="F12903"/>
  <c r="F12902"/>
  <c r="F12901"/>
  <c r="F12900"/>
  <c r="F12899"/>
  <c r="F12898"/>
  <c r="F12897"/>
  <c r="F12896"/>
  <c r="F12895"/>
  <c r="F12894"/>
  <c r="F12893"/>
  <c r="F12892"/>
  <c r="F12891"/>
  <c r="F12890"/>
  <c r="F12889"/>
  <c r="F12888"/>
  <c r="F12887"/>
  <c r="F12886"/>
  <c r="F12885"/>
  <c r="F12884"/>
  <c r="F12883"/>
  <c r="F12882"/>
  <c r="F12881"/>
  <c r="F12880"/>
  <c r="F12879"/>
  <c r="F12878"/>
  <c r="F12877"/>
  <c r="F12876"/>
  <c r="F12875"/>
  <c r="F12874"/>
  <c r="F12873"/>
  <c r="F12872"/>
  <c r="F12871"/>
  <c r="F12870"/>
  <c r="F12869"/>
  <c r="F12868"/>
  <c r="F12867"/>
  <c r="F12866"/>
  <c r="F12865"/>
  <c r="F12864"/>
  <c r="F12863"/>
  <c r="F12862"/>
  <c r="F12861"/>
  <c r="F12860"/>
  <c r="F12859"/>
  <c r="F12858"/>
  <c r="F12857"/>
  <c r="F12856"/>
  <c r="F12855"/>
  <c r="F12854"/>
  <c r="F12853"/>
  <c r="F12852"/>
  <c r="F12851"/>
  <c r="F12850"/>
  <c r="F12849"/>
  <c r="F12848"/>
  <c r="F12847"/>
  <c r="F12846"/>
  <c r="F12845"/>
  <c r="F12844"/>
  <c r="F12843"/>
  <c r="F12842"/>
  <c r="F12841"/>
  <c r="F12840"/>
  <c r="F12839"/>
  <c r="F12838"/>
  <c r="F12837"/>
  <c r="F12836"/>
  <c r="F12835"/>
  <c r="F12834"/>
  <c r="F12833"/>
  <c r="F12832"/>
  <c r="F12831"/>
  <c r="F12830"/>
  <c r="F12829"/>
  <c r="F12828"/>
  <c r="F12827"/>
  <c r="F12826"/>
  <c r="F12825"/>
  <c r="F12824"/>
  <c r="F12823"/>
  <c r="F12822"/>
  <c r="F12821"/>
  <c r="F12820"/>
  <c r="F12819"/>
  <c r="F12818"/>
  <c r="F12817"/>
  <c r="F12816"/>
  <c r="F12815"/>
  <c r="F12814"/>
  <c r="F12813"/>
  <c r="F12812"/>
  <c r="F12811"/>
  <c r="F12810"/>
  <c r="F12809"/>
  <c r="F12808"/>
  <c r="F12807"/>
  <c r="F12806"/>
  <c r="F12805"/>
  <c r="F12804"/>
  <c r="F12803"/>
  <c r="F12802"/>
  <c r="F12801"/>
  <c r="F12800"/>
  <c r="F12799"/>
  <c r="F12798"/>
  <c r="F12797"/>
  <c r="F12796"/>
  <c r="F12795"/>
  <c r="F12794"/>
  <c r="F12793"/>
  <c r="F12792"/>
  <c r="F12791"/>
  <c r="F12790"/>
  <c r="F12789"/>
  <c r="F12788"/>
  <c r="F12787"/>
  <c r="F12786"/>
  <c r="F12785"/>
  <c r="F12784"/>
  <c r="F12783"/>
  <c r="F12782"/>
  <c r="F12781"/>
  <c r="F12780"/>
  <c r="F12779"/>
  <c r="F12778"/>
  <c r="F12777"/>
  <c r="F12776"/>
  <c r="F12775"/>
  <c r="F12774"/>
  <c r="F12773"/>
  <c r="F12772"/>
  <c r="F12771"/>
  <c r="F12770"/>
  <c r="F12769"/>
  <c r="F12768"/>
  <c r="F12767"/>
  <c r="F12766"/>
  <c r="F12765"/>
  <c r="F12764"/>
  <c r="F12763"/>
  <c r="F12762"/>
  <c r="F12761"/>
  <c r="F12760"/>
  <c r="F12759"/>
  <c r="F12758"/>
  <c r="F12757"/>
  <c r="F12756"/>
  <c r="F12755"/>
  <c r="F12754"/>
  <c r="F12753"/>
  <c r="F12752"/>
  <c r="F12751"/>
  <c r="F12750"/>
  <c r="F12749"/>
  <c r="F12748"/>
  <c r="F12747"/>
  <c r="F12746"/>
  <c r="F12745"/>
  <c r="F12744"/>
  <c r="F12743"/>
  <c r="F12742"/>
  <c r="F12741"/>
  <c r="F12740"/>
  <c r="F12739"/>
  <c r="F12738"/>
  <c r="F12737"/>
  <c r="F12736"/>
  <c r="F12735"/>
  <c r="F12734"/>
  <c r="F12733"/>
  <c r="F12732"/>
  <c r="F12731"/>
  <c r="F12730"/>
  <c r="F12729"/>
  <c r="F12728"/>
  <c r="F12727"/>
  <c r="F12726"/>
  <c r="F12725"/>
  <c r="F12724"/>
  <c r="F12723"/>
  <c r="F12722"/>
  <c r="F12721"/>
  <c r="F12720"/>
  <c r="F12719"/>
  <c r="F12718"/>
  <c r="F12717"/>
  <c r="F12716"/>
  <c r="F12715"/>
  <c r="F12714"/>
  <c r="F12713"/>
  <c r="F12712"/>
  <c r="F12711"/>
  <c r="F12710"/>
  <c r="F12709"/>
  <c r="F12708"/>
  <c r="F12707"/>
  <c r="F12706"/>
  <c r="F12705"/>
  <c r="F12704"/>
  <c r="F12703"/>
  <c r="F12702"/>
  <c r="F12701"/>
  <c r="F12700"/>
  <c r="F12699"/>
  <c r="F12698"/>
  <c r="F12697"/>
  <c r="F12696"/>
  <c r="F12695"/>
  <c r="F12694"/>
  <c r="F12693"/>
  <c r="F12692"/>
  <c r="F12691"/>
  <c r="F12690"/>
  <c r="F12689"/>
  <c r="F12688"/>
  <c r="F12687"/>
  <c r="F12686"/>
  <c r="F12685"/>
  <c r="F12684"/>
  <c r="F12683"/>
  <c r="F12682"/>
  <c r="F12681"/>
  <c r="F12680"/>
  <c r="F12679"/>
  <c r="F12678"/>
  <c r="F12677"/>
  <c r="F12676"/>
  <c r="F12675"/>
  <c r="F12674"/>
  <c r="F12673"/>
  <c r="F12672"/>
  <c r="F12671"/>
  <c r="F12670"/>
  <c r="F12669"/>
  <c r="F12668"/>
  <c r="F12667"/>
  <c r="F12666"/>
  <c r="F12665"/>
  <c r="F12664"/>
  <c r="F12663"/>
  <c r="F12662"/>
  <c r="F12661"/>
  <c r="F12660"/>
  <c r="F12659"/>
  <c r="F12658"/>
  <c r="F12657"/>
  <c r="F12656"/>
  <c r="F12655"/>
  <c r="F12654"/>
  <c r="F12653"/>
  <c r="F12652"/>
  <c r="F12651"/>
  <c r="F12650"/>
  <c r="F12649"/>
  <c r="F12648"/>
  <c r="F12647"/>
  <c r="F12646"/>
  <c r="F12645"/>
  <c r="F12644"/>
  <c r="F12643"/>
  <c r="F12642"/>
  <c r="F12641"/>
  <c r="F12640"/>
  <c r="F12639"/>
  <c r="F12638"/>
  <c r="F12637"/>
  <c r="F12636"/>
  <c r="F12635"/>
  <c r="F12634"/>
  <c r="F12633"/>
  <c r="F12632"/>
  <c r="F12631"/>
  <c r="F12630"/>
  <c r="F12629"/>
  <c r="F12628"/>
  <c r="F12627"/>
  <c r="F12626"/>
  <c r="F12625"/>
  <c r="F12624"/>
  <c r="F12623"/>
  <c r="F12622"/>
  <c r="F12621"/>
  <c r="F12620"/>
  <c r="F12619"/>
  <c r="F12618"/>
  <c r="F12617"/>
  <c r="F12616"/>
  <c r="F12615"/>
  <c r="F12614"/>
  <c r="F12613"/>
  <c r="F12612"/>
  <c r="F12611"/>
  <c r="F12610"/>
  <c r="F12609"/>
  <c r="F12608"/>
  <c r="F12607"/>
  <c r="F12606"/>
  <c r="F12605"/>
  <c r="F12604"/>
  <c r="F12603"/>
  <c r="F12602"/>
  <c r="F12601"/>
  <c r="F12600"/>
  <c r="F12599"/>
  <c r="F12598"/>
  <c r="F12597"/>
  <c r="F12596"/>
  <c r="F12595"/>
  <c r="F12594"/>
  <c r="F12593"/>
  <c r="F12592"/>
  <c r="F12591"/>
  <c r="F12590"/>
  <c r="F12589"/>
  <c r="F12588"/>
  <c r="F12587"/>
  <c r="F12586"/>
  <c r="F12585"/>
  <c r="F12584"/>
  <c r="F12583"/>
  <c r="F12582"/>
  <c r="F12581"/>
  <c r="F12580"/>
  <c r="F12579"/>
  <c r="F12578"/>
  <c r="F12577"/>
  <c r="F12576"/>
  <c r="F12575"/>
  <c r="F12574"/>
  <c r="F12573"/>
  <c r="F12572"/>
  <c r="F12571"/>
  <c r="F12570"/>
  <c r="F12569"/>
  <c r="F12568"/>
  <c r="F12567"/>
  <c r="F12566"/>
  <c r="F12565"/>
  <c r="F12564"/>
  <c r="F12563"/>
  <c r="F12562"/>
  <c r="F12561"/>
  <c r="F12560"/>
  <c r="F12559"/>
  <c r="F12558"/>
  <c r="F12557"/>
  <c r="F12556"/>
  <c r="F12555"/>
  <c r="F12554"/>
  <c r="F12553"/>
  <c r="F12552"/>
  <c r="F12551"/>
  <c r="F12550"/>
  <c r="F12549"/>
  <c r="F12548"/>
  <c r="F12547"/>
  <c r="F12546"/>
  <c r="F12545"/>
  <c r="F12544"/>
  <c r="F12543"/>
  <c r="F12542"/>
  <c r="F12541"/>
  <c r="F12540"/>
  <c r="F12539"/>
  <c r="F12538"/>
  <c r="F12537"/>
  <c r="F12536"/>
  <c r="F12535"/>
  <c r="F12534"/>
  <c r="F12533"/>
  <c r="F12532"/>
  <c r="F12531"/>
  <c r="F12530"/>
  <c r="F12529"/>
  <c r="F12528"/>
  <c r="F12527"/>
  <c r="F12526"/>
  <c r="F12525"/>
  <c r="F12524"/>
  <c r="F12523"/>
  <c r="F12522"/>
  <c r="F12521"/>
  <c r="F12520"/>
  <c r="F12519"/>
  <c r="F12518"/>
  <c r="F12517"/>
  <c r="F12516"/>
  <c r="F12515"/>
  <c r="F12514"/>
  <c r="F12513"/>
  <c r="F12512"/>
  <c r="F12511"/>
  <c r="F12510"/>
  <c r="F12509"/>
  <c r="F12508"/>
  <c r="F12507"/>
  <c r="F12506"/>
  <c r="F12505"/>
  <c r="F12504"/>
  <c r="F12503"/>
  <c r="F12502"/>
  <c r="F12501"/>
  <c r="F12500"/>
  <c r="F12499"/>
  <c r="F12498"/>
  <c r="F12497"/>
  <c r="F12496"/>
  <c r="F12495"/>
  <c r="F12494"/>
  <c r="F12493"/>
  <c r="F12492"/>
  <c r="F12491"/>
  <c r="F12490"/>
  <c r="F12489"/>
  <c r="F12488"/>
  <c r="F12487"/>
  <c r="F12486"/>
  <c r="F12485"/>
  <c r="F12484"/>
  <c r="F12483"/>
  <c r="F12482"/>
  <c r="F12481"/>
  <c r="F12480"/>
  <c r="F12479"/>
  <c r="F12478"/>
  <c r="F12477"/>
  <c r="F12476"/>
  <c r="F12475"/>
  <c r="F12474"/>
  <c r="F12473"/>
  <c r="F12472"/>
  <c r="F12471"/>
  <c r="F12470"/>
  <c r="F12469"/>
  <c r="F12468"/>
  <c r="F12467"/>
  <c r="F12466"/>
  <c r="F12465"/>
  <c r="F12464"/>
  <c r="F12463"/>
  <c r="F12462"/>
  <c r="F12461"/>
  <c r="F12460"/>
  <c r="F12459"/>
  <c r="F12458"/>
  <c r="F12457"/>
  <c r="F12456"/>
  <c r="F12455"/>
  <c r="F12454"/>
  <c r="F12453"/>
  <c r="F12452"/>
  <c r="F12451"/>
  <c r="F12450"/>
  <c r="F12449"/>
  <c r="F12448"/>
  <c r="F12447"/>
  <c r="F12446"/>
  <c r="F12445"/>
  <c r="F12444"/>
  <c r="F12443"/>
  <c r="F12442"/>
  <c r="F12441"/>
  <c r="F12440"/>
  <c r="F12439"/>
  <c r="F12438"/>
  <c r="F12437"/>
  <c r="F12436"/>
  <c r="F12435"/>
  <c r="F12434"/>
  <c r="F12433"/>
  <c r="F12432"/>
  <c r="F12431"/>
  <c r="F12430"/>
  <c r="F12429"/>
  <c r="F12428"/>
  <c r="F12427"/>
  <c r="F12426"/>
  <c r="F12425"/>
  <c r="F12424"/>
  <c r="F12423"/>
  <c r="F12422"/>
  <c r="F12421"/>
  <c r="F12420"/>
  <c r="F12419"/>
  <c r="F12418"/>
  <c r="F12417"/>
  <c r="F12416"/>
  <c r="F12415"/>
  <c r="F12414"/>
  <c r="F12413"/>
  <c r="F12412"/>
  <c r="F12411"/>
  <c r="F12410"/>
  <c r="F12409"/>
  <c r="F12408"/>
  <c r="F12407"/>
  <c r="F12406"/>
  <c r="F12405"/>
  <c r="F12404"/>
  <c r="F12403"/>
  <c r="F12402"/>
  <c r="F12401"/>
  <c r="F12400"/>
  <c r="F12399"/>
  <c r="F12398"/>
  <c r="F12397"/>
  <c r="F12396"/>
  <c r="F12395"/>
  <c r="F12394"/>
  <c r="F12393"/>
  <c r="F12392"/>
  <c r="F12391"/>
  <c r="F12390"/>
  <c r="F12389"/>
  <c r="F12388"/>
  <c r="F12387"/>
  <c r="F12386"/>
  <c r="F12385"/>
  <c r="F12384"/>
  <c r="F12383"/>
  <c r="F12382"/>
  <c r="F12381"/>
  <c r="F12380"/>
  <c r="F12379"/>
  <c r="F12378"/>
  <c r="F12377"/>
  <c r="F12376"/>
  <c r="F12375"/>
  <c r="F12374"/>
  <c r="F12373"/>
  <c r="F12372"/>
  <c r="F12371"/>
  <c r="F12370"/>
  <c r="F12369"/>
  <c r="F12368"/>
  <c r="F12367"/>
  <c r="F12366"/>
  <c r="F12365"/>
  <c r="F12364"/>
  <c r="F12363"/>
  <c r="F12362"/>
  <c r="F12361"/>
  <c r="F12360"/>
  <c r="F12359"/>
  <c r="F12358"/>
  <c r="F12357"/>
  <c r="F12356"/>
  <c r="F12355"/>
  <c r="F12354"/>
  <c r="F12353"/>
  <c r="F12352"/>
  <c r="F12351"/>
  <c r="F12350"/>
  <c r="F12349"/>
  <c r="F12348"/>
  <c r="F12347"/>
  <c r="F12346"/>
  <c r="F12345"/>
  <c r="F12344"/>
  <c r="F12343"/>
  <c r="F12342"/>
  <c r="F12341"/>
  <c r="F12340"/>
  <c r="F12339"/>
  <c r="F12338"/>
  <c r="F12337"/>
  <c r="F12336"/>
  <c r="F12335"/>
  <c r="F12334"/>
  <c r="F12333"/>
  <c r="F12332"/>
  <c r="F12331"/>
  <c r="F12330"/>
  <c r="F12329"/>
  <c r="F12328"/>
  <c r="F12327"/>
  <c r="F12326"/>
  <c r="F12325"/>
  <c r="F12324"/>
  <c r="F12323"/>
  <c r="F12322"/>
  <c r="F12321"/>
  <c r="F12320"/>
  <c r="F12319"/>
  <c r="F12318"/>
  <c r="F12317"/>
  <c r="F12316"/>
  <c r="F12315"/>
  <c r="F12314"/>
  <c r="F12313"/>
  <c r="F12312"/>
  <c r="F12311"/>
  <c r="F12310"/>
  <c r="F12309"/>
  <c r="F12308"/>
  <c r="F12307"/>
  <c r="F12306"/>
  <c r="F12305"/>
  <c r="F12304"/>
  <c r="F12303"/>
  <c r="F12302"/>
  <c r="F12301"/>
  <c r="F12300"/>
  <c r="F12299"/>
  <c r="F12298"/>
  <c r="F12297"/>
  <c r="F12296"/>
  <c r="F12295"/>
  <c r="F12294"/>
  <c r="F12293"/>
  <c r="F12292"/>
  <c r="F12291"/>
  <c r="F12290"/>
  <c r="F12289"/>
  <c r="F12288"/>
  <c r="F12287"/>
  <c r="F12286"/>
  <c r="F12285"/>
  <c r="F12284"/>
  <c r="F12283"/>
  <c r="F12282"/>
  <c r="F12281"/>
  <c r="F12280"/>
  <c r="F12279"/>
  <c r="F12278"/>
  <c r="F12277"/>
  <c r="F12276"/>
  <c r="F12275"/>
  <c r="F12274"/>
  <c r="F12273"/>
  <c r="F12272"/>
  <c r="F12271"/>
  <c r="F12270"/>
  <c r="F12269"/>
  <c r="F12268"/>
  <c r="F12267"/>
  <c r="F12266"/>
  <c r="F12265"/>
  <c r="F12264"/>
  <c r="F12263"/>
  <c r="F12262"/>
  <c r="F12261"/>
  <c r="F12260"/>
  <c r="F12259"/>
  <c r="F12258"/>
  <c r="F12257"/>
  <c r="F12256"/>
  <c r="F12255"/>
  <c r="F12254"/>
  <c r="F12253"/>
  <c r="F12252"/>
  <c r="F12251"/>
  <c r="F12250"/>
  <c r="F12249"/>
  <c r="F12248"/>
  <c r="F12247"/>
  <c r="F12246"/>
  <c r="F12245"/>
  <c r="F12244"/>
  <c r="F12243"/>
  <c r="F12242"/>
  <c r="F12241"/>
  <c r="F12240"/>
  <c r="F12239"/>
  <c r="F12238"/>
  <c r="F12237"/>
  <c r="F12236"/>
  <c r="F12235"/>
  <c r="F12234"/>
  <c r="F12233"/>
  <c r="F12232"/>
  <c r="F12231"/>
  <c r="F12230"/>
  <c r="F12229"/>
  <c r="F12228"/>
  <c r="F12227"/>
  <c r="F12226"/>
  <c r="F12225"/>
  <c r="F12224"/>
  <c r="F12223"/>
  <c r="F12222"/>
  <c r="F12221"/>
  <c r="F12220"/>
  <c r="F12219"/>
  <c r="F12218"/>
  <c r="F12217"/>
  <c r="F12216"/>
  <c r="F12215"/>
  <c r="F12214"/>
  <c r="F12213"/>
  <c r="F12212"/>
  <c r="F12211"/>
  <c r="F12210"/>
  <c r="F12209"/>
  <c r="F12208"/>
  <c r="F12207"/>
  <c r="F12206"/>
  <c r="F12205"/>
  <c r="F12204"/>
  <c r="F12203"/>
  <c r="F12202"/>
  <c r="F12201"/>
  <c r="F12200"/>
  <c r="F12199"/>
  <c r="F12198"/>
  <c r="F12197"/>
  <c r="F12196"/>
  <c r="F12195"/>
  <c r="F12194"/>
  <c r="F12193"/>
  <c r="F12192"/>
  <c r="F12191"/>
  <c r="F12190"/>
  <c r="F12189"/>
  <c r="F12188"/>
  <c r="F12187"/>
  <c r="F12186"/>
  <c r="F12185"/>
  <c r="F12184"/>
  <c r="F12183"/>
  <c r="F12182"/>
  <c r="F12181"/>
  <c r="F12180"/>
  <c r="F12179"/>
  <c r="F12178"/>
  <c r="F12177"/>
  <c r="F12176"/>
  <c r="F12175"/>
  <c r="F12174"/>
  <c r="F12173"/>
  <c r="F12172"/>
  <c r="F12171"/>
  <c r="F12170"/>
  <c r="F12169"/>
  <c r="F12168"/>
  <c r="F12167"/>
  <c r="F12166"/>
  <c r="F12165"/>
  <c r="F12164"/>
  <c r="F12163"/>
  <c r="F12162"/>
  <c r="F12161"/>
  <c r="F12160"/>
  <c r="F12159"/>
  <c r="F12158"/>
  <c r="F12157"/>
  <c r="F12156"/>
  <c r="F12155"/>
  <c r="F12154"/>
  <c r="F12153"/>
  <c r="F12152"/>
  <c r="F12151"/>
  <c r="F12150"/>
  <c r="F12149"/>
  <c r="F12148"/>
  <c r="F12147"/>
  <c r="F12146"/>
  <c r="F12145"/>
  <c r="F12144"/>
  <c r="F12143"/>
  <c r="F12142"/>
  <c r="F12141"/>
  <c r="F12140"/>
  <c r="F12139"/>
  <c r="F12138"/>
  <c r="F12137"/>
  <c r="F12136"/>
  <c r="F12135"/>
  <c r="F12134"/>
  <c r="F12133"/>
  <c r="F12132"/>
  <c r="F12131"/>
  <c r="F12130"/>
  <c r="F12129"/>
  <c r="F12128"/>
  <c r="F12127"/>
  <c r="F12126"/>
  <c r="F12125"/>
  <c r="F12124"/>
  <c r="F12123"/>
  <c r="F12122"/>
  <c r="F12121"/>
  <c r="F12120"/>
  <c r="F12119"/>
  <c r="F12118"/>
  <c r="F12117"/>
  <c r="F12116"/>
  <c r="F12115"/>
  <c r="F12114"/>
  <c r="F12113"/>
  <c r="F12112"/>
  <c r="F12111"/>
  <c r="F12110"/>
  <c r="F12109"/>
  <c r="F12108"/>
  <c r="F12107"/>
  <c r="F12106"/>
  <c r="F12105"/>
  <c r="F12104"/>
  <c r="F12103"/>
  <c r="F12102"/>
  <c r="F12101"/>
  <c r="F12100"/>
  <c r="F12099"/>
  <c r="F12098"/>
  <c r="F12097"/>
  <c r="F12096"/>
  <c r="F12095"/>
  <c r="F12094"/>
  <c r="F12093"/>
  <c r="F12092"/>
  <c r="F12091"/>
  <c r="F12090"/>
  <c r="F12089"/>
  <c r="F12088"/>
  <c r="F12087"/>
  <c r="F12086"/>
  <c r="F12085"/>
  <c r="F12084"/>
  <c r="F12083"/>
  <c r="F12082"/>
  <c r="F12081"/>
  <c r="F12080"/>
  <c r="F12079"/>
  <c r="F12078"/>
  <c r="F12077"/>
  <c r="F12076"/>
  <c r="F12075"/>
  <c r="F12074"/>
  <c r="F12073"/>
  <c r="F12072"/>
  <c r="F12071"/>
  <c r="F12070"/>
  <c r="F12069"/>
  <c r="F12068"/>
  <c r="F12067"/>
  <c r="F12066"/>
  <c r="F12065"/>
  <c r="F12064"/>
  <c r="F12063"/>
  <c r="F12062"/>
  <c r="F12061"/>
  <c r="F12060"/>
  <c r="F12059"/>
  <c r="F12058"/>
  <c r="F12057"/>
  <c r="F12056"/>
  <c r="F12055"/>
  <c r="F12054"/>
  <c r="F12053"/>
  <c r="F12052"/>
  <c r="F12051"/>
  <c r="F12050"/>
  <c r="F12049"/>
  <c r="F12048"/>
  <c r="F12047"/>
  <c r="F12046"/>
  <c r="F12045"/>
  <c r="F12044"/>
  <c r="F12043"/>
  <c r="F12042"/>
  <c r="F12041"/>
  <c r="F12040"/>
  <c r="F12039"/>
  <c r="F12038"/>
  <c r="F12037"/>
  <c r="F12036"/>
  <c r="F12035"/>
  <c r="F12034"/>
  <c r="F12033"/>
  <c r="F12032"/>
  <c r="F12031"/>
  <c r="F12030"/>
  <c r="F12029"/>
  <c r="F12028"/>
  <c r="F12027"/>
  <c r="F12026"/>
  <c r="F12025"/>
  <c r="F12024"/>
  <c r="F12023"/>
  <c r="F12022"/>
  <c r="F12021"/>
  <c r="F12020"/>
  <c r="F12019"/>
  <c r="F12018"/>
  <c r="F12017"/>
  <c r="F12016"/>
  <c r="F12015"/>
  <c r="F12014"/>
  <c r="F12013"/>
  <c r="F12012"/>
  <c r="F12011"/>
  <c r="F12010"/>
  <c r="F12009"/>
  <c r="F12008"/>
  <c r="F12007"/>
  <c r="F12006"/>
  <c r="F12005"/>
  <c r="F12004"/>
  <c r="F12003"/>
  <c r="F12002"/>
  <c r="F12001"/>
  <c r="F12000"/>
  <c r="F11999"/>
  <c r="F11998"/>
  <c r="F11997"/>
  <c r="F11996"/>
  <c r="F11995"/>
  <c r="F11994"/>
  <c r="F11993"/>
  <c r="F11992"/>
  <c r="F11991"/>
  <c r="F11990"/>
  <c r="F11989"/>
  <c r="F11988"/>
  <c r="F11987"/>
  <c r="F11986"/>
  <c r="F11985"/>
  <c r="F11984"/>
  <c r="F11983"/>
  <c r="F11982"/>
  <c r="F11981"/>
  <c r="F11980"/>
  <c r="F11979"/>
  <c r="F11978"/>
  <c r="F11977"/>
  <c r="F11976"/>
  <c r="F11975"/>
  <c r="F11974"/>
  <c r="F11973"/>
  <c r="F11972"/>
  <c r="F11971"/>
  <c r="F11970"/>
  <c r="F11969"/>
  <c r="F11968"/>
  <c r="F11967"/>
  <c r="F11966"/>
  <c r="F11965"/>
  <c r="F11964"/>
  <c r="F11963"/>
  <c r="F11962"/>
  <c r="F11961"/>
  <c r="F11960"/>
  <c r="F11959"/>
  <c r="F11958"/>
  <c r="F11957"/>
  <c r="F11956"/>
  <c r="F11955"/>
  <c r="F11954"/>
  <c r="F11953"/>
  <c r="F11952"/>
  <c r="F11951"/>
  <c r="F11950"/>
  <c r="F11949"/>
  <c r="F11948"/>
  <c r="F11947"/>
  <c r="F11946"/>
  <c r="F11945"/>
  <c r="F11944"/>
  <c r="F11943"/>
  <c r="F11942"/>
  <c r="F11941"/>
  <c r="F11940"/>
  <c r="F11939"/>
  <c r="F11938"/>
  <c r="F11937"/>
  <c r="F11936"/>
  <c r="F11935"/>
  <c r="F11934"/>
  <c r="F11933"/>
  <c r="F11932"/>
  <c r="F11931"/>
  <c r="F11930"/>
  <c r="F11929"/>
  <c r="F11928"/>
  <c r="F11927"/>
  <c r="F11926"/>
  <c r="F11925"/>
  <c r="F11924"/>
  <c r="F11923"/>
  <c r="F11922"/>
  <c r="F11921"/>
  <c r="F11920"/>
  <c r="F11919"/>
  <c r="F11918"/>
  <c r="F11917"/>
  <c r="F11916"/>
  <c r="F11915"/>
  <c r="F11914"/>
  <c r="F11913"/>
  <c r="F11912"/>
  <c r="F11911"/>
  <c r="F11910"/>
  <c r="F11909"/>
  <c r="F11908"/>
  <c r="F11907"/>
  <c r="F11906"/>
  <c r="F11905"/>
  <c r="F11904"/>
  <c r="F11903"/>
  <c r="F11902"/>
  <c r="F11901"/>
  <c r="F11900"/>
  <c r="F11899"/>
  <c r="F11898"/>
  <c r="F11897"/>
  <c r="F11896"/>
  <c r="F11895"/>
  <c r="F11894"/>
  <c r="F11893"/>
  <c r="F11892"/>
  <c r="F11891"/>
  <c r="F11890"/>
  <c r="F11889"/>
  <c r="F11888"/>
  <c r="F11887"/>
  <c r="F11886"/>
  <c r="F11885"/>
  <c r="F11884"/>
  <c r="F11883"/>
  <c r="F11882"/>
  <c r="F11881"/>
  <c r="F11880"/>
  <c r="F11879"/>
  <c r="F11878"/>
  <c r="F11877"/>
  <c r="F11876"/>
  <c r="F11875"/>
  <c r="F11874"/>
  <c r="F11873"/>
  <c r="F11872"/>
  <c r="F11871"/>
  <c r="F11870"/>
  <c r="F11869"/>
  <c r="F11868"/>
  <c r="F11867"/>
  <c r="F11866"/>
  <c r="F11865"/>
  <c r="F11864"/>
  <c r="F11863"/>
  <c r="F11862"/>
  <c r="F11861"/>
  <c r="F11860"/>
  <c r="F11859"/>
  <c r="F11858"/>
  <c r="F11857"/>
  <c r="F11856"/>
  <c r="F11855"/>
  <c r="F11854"/>
  <c r="F11853"/>
  <c r="F11852"/>
  <c r="F11851"/>
  <c r="F11850"/>
  <c r="F11849"/>
  <c r="F11848"/>
  <c r="F11847"/>
  <c r="F11846"/>
  <c r="F11845"/>
  <c r="F11844"/>
  <c r="F11843"/>
  <c r="F11842"/>
  <c r="F11841"/>
  <c r="F11840"/>
  <c r="F11839"/>
  <c r="F11838"/>
  <c r="F11837"/>
  <c r="F11836"/>
  <c r="F11835"/>
  <c r="F11834"/>
  <c r="F11833"/>
  <c r="F11832"/>
  <c r="F11831"/>
  <c r="F11830"/>
  <c r="F11829"/>
  <c r="F11828"/>
  <c r="F11827"/>
  <c r="F11826"/>
  <c r="F11825"/>
  <c r="F11824"/>
  <c r="F11823"/>
  <c r="F11822"/>
  <c r="F11821"/>
  <c r="F11820"/>
  <c r="F11819"/>
  <c r="F11818"/>
  <c r="F11817"/>
  <c r="F11816"/>
  <c r="F11815"/>
  <c r="F11814"/>
  <c r="F11813"/>
  <c r="F11812"/>
  <c r="F11811"/>
  <c r="F11810"/>
  <c r="F11809"/>
  <c r="F11808"/>
  <c r="F11807"/>
  <c r="F11806"/>
  <c r="F11805"/>
  <c r="F11804"/>
  <c r="F11803"/>
  <c r="F11802"/>
  <c r="F11801"/>
  <c r="F11800"/>
  <c r="F11799"/>
  <c r="F11798"/>
  <c r="F11797"/>
  <c r="F11796"/>
  <c r="F11795"/>
  <c r="F11794"/>
  <c r="F11793"/>
  <c r="F11792"/>
  <c r="F11791"/>
  <c r="F11790"/>
  <c r="F11789"/>
  <c r="F11788"/>
  <c r="F11787"/>
  <c r="F11786"/>
  <c r="F11785"/>
  <c r="F11784"/>
  <c r="F11783"/>
  <c r="F11782"/>
  <c r="F11781"/>
  <c r="F11780"/>
  <c r="F11779"/>
  <c r="F11778"/>
  <c r="F11777"/>
  <c r="F11776"/>
  <c r="F11775"/>
  <c r="F11774"/>
  <c r="F11773"/>
  <c r="F11772"/>
  <c r="F11771"/>
  <c r="F11770"/>
  <c r="F11769"/>
  <c r="F11768"/>
  <c r="F11767"/>
  <c r="F11766"/>
  <c r="F11765"/>
  <c r="F11764"/>
  <c r="F11763"/>
  <c r="F11762"/>
  <c r="F11761"/>
  <c r="F11760"/>
  <c r="F11759"/>
  <c r="F11758"/>
  <c r="F11757"/>
  <c r="F11756"/>
  <c r="F11755"/>
  <c r="F11754"/>
  <c r="F11753"/>
  <c r="F11752"/>
  <c r="F11751"/>
  <c r="F11750"/>
  <c r="F11749"/>
  <c r="F11748"/>
  <c r="F11747"/>
  <c r="F11746"/>
  <c r="F11745"/>
  <c r="F11744"/>
  <c r="F11743"/>
  <c r="F11742"/>
  <c r="F11741"/>
  <c r="F11740"/>
  <c r="F11739"/>
  <c r="F11738"/>
  <c r="F11737"/>
  <c r="F11736"/>
  <c r="F11735"/>
  <c r="F11734"/>
  <c r="F11733"/>
  <c r="F11732"/>
  <c r="F11731"/>
  <c r="F11730"/>
  <c r="F11729"/>
  <c r="F11728"/>
  <c r="F11727"/>
  <c r="F11726"/>
  <c r="F11725"/>
  <c r="F11724"/>
  <c r="F11723"/>
  <c r="F11722"/>
  <c r="F11721"/>
  <c r="F11720"/>
  <c r="F11719"/>
  <c r="F11718"/>
  <c r="F11717"/>
  <c r="F11716"/>
  <c r="F11715"/>
  <c r="F11714"/>
  <c r="F11713"/>
  <c r="F11712"/>
  <c r="F11711"/>
  <c r="F11710"/>
  <c r="F11709"/>
  <c r="F11708"/>
  <c r="F11707"/>
  <c r="F11706"/>
  <c r="F11705"/>
  <c r="F11704"/>
  <c r="F11703"/>
  <c r="F11702"/>
  <c r="F11701"/>
  <c r="F11700"/>
  <c r="F11699"/>
  <c r="F11698"/>
  <c r="F11697"/>
  <c r="F11696"/>
  <c r="F11695"/>
  <c r="F11694"/>
  <c r="F11693"/>
  <c r="F11692"/>
  <c r="F11691"/>
  <c r="F11690"/>
  <c r="F11689"/>
  <c r="F11688"/>
  <c r="F11687"/>
  <c r="F11686"/>
  <c r="F11685"/>
  <c r="F11684"/>
  <c r="F11683"/>
  <c r="F11682"/>
  <c r="F11681"/>
  <c r="F11680"/>
  <c r="F11679"/>
  <c r="F11678"/>
  <c r="F11677"/>
  <c r="F11676"/>
  <c r="F11675"/>
  <c r="F11674"/>
  <c r="F11673"/>
  <c r="F11672"/>
  <c r="F11671"/>
  <c r="F11670"/>
  <c r="F11669"/>
  <c r="F11668"/>
  <c r="F11667"/>
  <c r="F11666"/>
  <c r="F11665"/>
  <c r="F11664"/>
  <c r="F11663"/>
  <c r="F11662"/>
  <c r="F11661"/>
  <c r="F11660"/>
  <c r="F11659"/>
  <c r="F11658"/>
  <c r="F11657"/>
  <c r="F11656"/>
  <c r="F11655"/>
  <c r="F11654"/>
  <c r="F11653"/>
  <c r="F11652"/>
  <c r="F11651"/>
  <c r="F11650"/>
  <c r="F11649"/>
  <c r="F11648"/>
  <c r="F11647"/>
  <c r="F11646"/>
  <c r="F11645"/>
  <c r="F11644"/>
  <c r="F11643"/>
  <c r="F11642"/>
  <c r="F11641"/>
  <c r="F11640"/>
  <c r="F11639"/>
  <c r="F11638"/>
  <c r="F11637"/>
  <c r="F11636"/>
  <c r="F11635"/>
  <c r="F11634"/>
  <c r="F11633"/>
  <c r="F11632"/>
  <c r="F11631"/>
  <c r="F11630"/>
  <c r="F11629"/>
  <c r="F11628"/>
  <c r="F11627"/>
  <c r="F11626"/>
  <c r="F11625"/>
  <c r="F11624"/>
  <c r="F11623"/>
  <c r="F11622"/>
  <c r="F11621"/>
  <c r="F11620"/>
  <c r="F11619"/>
  <c r="F11618"/>
  <c r="F11617"/>
  <c r="F11616"/>
  <c r="F11615"/>
  <c r="F11614"/>
  <c r="F11613"/>
  <c r="F11612"/>
  <c r="F11611"/>
  <c r="F11610"/>
  <c r="F11609"/>
  <c r="F11608"/>
  <c r="F11607"/>
  <c r="F11606"/>
  <c r="F11605"/>
  <c r="F11604"/>
  <c r="F11603"/>
  <c r="F11602"/>
  <c r="F11601"/>
  <c r="F11600"/>
  <c r="F11599"/>
  <c r="F11598"/>
  <c r="F11597"/>
  <c r="F11596"/>
  <c r="F11595"/>
  <c r="F11594"/>
  <c r="F11593"/>
  <c r="F11592"/>
  <c r="F11591"/>
  <c r="F11590"/>
  <c r="F11589"/>
  <c r="F11588"/>
  <c r="F11587"/>
  <c r="F11586"/>
  <c r="F11585"/>
  <c r="F11584"/>
  <c r="F11583"/>
  <c r="F11582"/>
  <c r="F11581"/>
  <c r="F11580"/>
  <c r="F11579"/>
  <c r="F11578"/>
  <c r="F11577"/>
  <c r="F11576"/>
  <c r="F11575"/>
  <c r="F11574"/>
  <c r="F11573"/>
  <c r="F11572"/>
  <c r="F11571"/>
  <c r="F11570"/>
  <c r="F11569"/>
  <c r="F11568"/>
  <c r="F11567"/>
  <c r="F11566"/>
  <c r="F11565"/>
  <c r="F11564"/>
  <c r="F11563"/>
  <c r="F11562"/>
  <c r="F11561"/>
  <c r="F11560"/>
  <c r="F11559"/>
  <c r="F11558"/>
  <c r="F11557"/>
  <c r="F11556"/>
  <c r="F11555"/>
  <c r="F11554"/>
  <c r="F11553"/>
  <c r="F11552"/>
  <c r="F11551"/>
  <c r="F11550"/>
  <c r="F11549"/>
  <c r="F11548"/>
  <c r="F11547"/>
  <c r="F11546"/>
  <c r="F11545"/>
  <c r="F11544"/>
  <c r="F11543"/>
  <c r="F11542"/>
  <c r="F11541"/>
  <c r="F11540"/>
  <c r="F11539"/>
  <c r="F11538"/>
  <c r="F11537"/>
  <c r="F11536"/>
  <c r="F11535"/>
  <c r="F11534"/>
  <c r="F11533"/>
  <c r="F11532"/>
  <c r="F11531"/>
  <c r="F11530"/>
  <c r="F11529"/>
  <c r="F11528"/>
  <c r="F11527"/>
  <c r="F11526"/>
  <c r="F11525"/>
  <c r="F11524"/>
  <c r="F11523"/>
  <c r="F11522"/>
  <c r="F11521"/>
  <c r="F11520"/>
  <c r="F11519"/>
  <c r="F11518"/>
  <c r="F11517"/>
  <c r="F11516"/>
  <c r="F11515"/>
  <c r="F11514"/>
  <c r="F11513"/>
  <c r="F11512"/>
  <c r="F11511"/>
  <c r="F11510"/>
  <c r="F11509"/>
  <c r="F11508"/>
  <c r="F11507"/>
  <c r="F11506"/>
  <c r="F11505"/>
  <c r="F11504"/>
  <c r="F11503"/>
  <c r="F11502"/>
  <c r="F11501"/>
  <c r="F11500"/>
  <c r="F11499"/>
  <c r="F11498"/>
  <c r="F11497"/>
  <c r="F11496"/>
  <c r="F11495"/>
  <c r="F11494"/>
  <c r="F11493"/>
  <c r="F11492"/>
  <c r="F11491"/>
  <c r="F11490"/>
  <c r="F11489"/>
  <c r="F11488"/>
  <c r="F11487"/>
  <c r="F11486"/>
  <c r="F11485"/>
  <c r="F11484"/>
  <c r="F11483"/>
  <c r="F11482"/>
  <c r="F11481"/>
  <c r="F11480"/>
  <c r="F11479"/>
  <c r="F11478"/>
  <c r="F11477"/>
  <c r="F11476"/>
  <c r="F11475"/>
  <c r="F11474"/>
  <c r="F11473"/>
  <c r="F11472"/>
  <c r="F11471"/>
  <c r="F11470"/>
  <c r="F11469"/>
  <c r="F11468"/>
  <c r="F11467"/>
  <c r="F11466"/>
  <c r="F11465"/>
  <c r="F11464"/>
  <c r="F11463"/>
  <c r="F11462"/>
  <c r="F11461"/>
  <c r="F11460"/>
  <c r="F11459"/>
  <c r="F11458"/>
  <c r="F11457"/>
  <c r="F11456"/>
  <c r="F11455"/>
  <c r="F11454"/>
  <c r="F11453"/>
  <c r="F11452"/>
  <c r="F11451"/>
  <c r="F11450"/>
  <c r="F11449"/>
  <c r="F11448"/>
  <c r="F11447"/>
  <c r="F11446"/>
  <c r="F11445"/>
  <c r="F11444"/>
  <c r="F11443"/>
  <c r="F11442"/>
  <c r="F11441"/>
  <c r="F11440"/>
  <c r="F11439"/>
  <c r="F11438"/>
  <c r="F11437"/>
  <c r="F11436"/>
  <c r="F11435"/>
  <c r="F11434"/>
  <c r="F11433"/>
  <c r="F11432"/>
  <c r="F11431"/>
  <c r="F11430"/>
  <c r="F11429"/>
  <c r="F11428"/>
  <c r="F11427"/>
  <c r="F11426"/>
  <c r="F11425"/>
  <c r="F11424"/>
  <c r="F11423"/>
  <c r="F11422"/>
  <c r="F11421"/>
  <c r="F11420"/>
  <c r="F11419"/>
  <c r="F11418"/>
  <c r="F11417"/>
  <c r="F11416"/>
  <c r="F11415"/>
  <c r="F11414"/>
  <c r="F11413"/>
  <c r="F11412"/>
  <c r="F11411"/>
  <c r="F11410"/>
  <c r="F11409"/>
  <c r="F11408"/>
  <c r="F11407"/>
  <c r="F11406"/>
  <c r="F11405"/>
  <c r="F11404"/>
  <c r="F11403"/>
  <c r="F11402"/>
  <c r="F11401"/>
  <c r="F11400"/>
  <c r="F11399"/>
  <c r="F11398"/>
  <c r="F11397"/>
  <c r="F11396"/>
  <c r="F11395"/>
  <c r="F11394"/>
  <c r="F11393"/>
  <c r="F11392"/>
  <c r="F11391"/>
  <c r="F11390"/>
  <c r="F11389"/>
  <c r="F11388"/>
  <c r="F11387"/>
  <c r="F11386"/>
  <c r="F11385"/>
  <c r="F11384"/>
  <c r="F11383"/>
  <c r="F11382"/>
  <c r="F11381"/>
  <c r="F11380"/>
  <c r="F11379"/>
  <c r="F11378"/>
  <c r="F11377"/>
  <c r="F11376"/>
  <c r="F11375"/>
  <c r="F11374"/>
  <c r="F11373"/>
  <c r="F11372"/>
  <c r="F11371"/>
  <c r="F11370"/>
  <c r="F11369"/>
  <c r="F11368"/>
  <c r="F11367"/>
  <c r="F11366"/>
  <c r="F11365"/>
  <c r="F11364"/>
  <c r="F11363"/>
  <c r="F11362"/>
  <c r="F11361"/>
  <c r="F11360"/>
  <c r="F11359"/>
  <c r="F11358"/>
  <c r="F11357"/>
  <c r="F11356"/>
  <c r="F11355"/>
  <c r="F11354"/>
  <c r="F11353"/>
  <c r="F11352"/>
  <c r="F11351"/>
  <c r="F11350"/>
  <c r="F11349"/>
  <c r="F11348"/>
  <c r="F11347"/>
  <c r="F11346"/>
  <c r="F11345"/>
  <c r="F11344"/>
  <c r="F11343"/>
  <c r="F11342"/>
  <c r="F11341"/>
  <c r="F11340"/>
  <c r="F11339"/>
  <c r="F11338"/>
  <c r="F11337"/>
  <c r="F11336"/>
  <c r="F11335"/>
  <c r="F11334"/>
  <c r="F11333"/>
  <c r="F11332"/>
  <c r="F11331"/>
  <c r="F11330"/>
  <c r="F11329"/>
  <c r="F11328"/>
  <c r="F11327"/>
  <c r="F11326"/>
  <c r="F11325"/>
  <c r="F11324"/>
  <c r="F11323"/>
  <c r="F11322"/>
  <c r="F11321"/>
  <c r="F11320"/>
  <c r="F11319"/>
  <c r="F11318"/>
  <c r="F11317"/>
  <c r="F11316"/>
  <c r="F11315"/>
  <c r="F11314"/>
  <c r="F11313"/>
  <c r="F11312"/>
  <c r="F11311"/>
  <c r="F11310"/>
  <c r="F11309"/>
  <c r="F11308"/>
  <c r="F11307"/>
  <c r="F11306"/>
  <c r="F11305"/>
  <c r="F11304"/>
  <c r="F11303"/>
  <c r="F11302"/>
  <c r="F11301"/>
  <c r="F11300"/>
  <c r="F11299"/>
  <c r="F11298"/>
  <c r="F11297"/>
  <c r="F11296"/>
  <c r="F11295"/>
  <c r="F11294"/>
  <c r="F11293"/>
  <c r="F11292"/>
  <c r="F11291"/>
  <c r="F11290"/>
  <c r="F11289"/>
  <c r="F11288"/>
  <c r="F11287"/>
  <c r="F11286"/>
  <c r="F11285"/>
  <c r="F11284"/>
  <c r="F11283"/>
  <c r="F11282"/>
  <c r="F11281"/>
  <c r="F11280"/>
  <c r="F11279"/>
  <c r="F11278"/>
  <c r="F11277"/>
  <c r="F11276"/>
  <c r="F11275"/>
  <c r="F11274"/>
  <c r="F11273"/>
  <c r="F11272"/>
  <c r="F11271"/>
  <c r="F11270"/>
  <c r="F11269"/>
  <c r="F11268"/>
  <c r="F11267"/>
  <c r="F11266"/>
  <c r="F11265"/>
  <c r="F11264"/>
  <c r="F11263"/>
  <c r="F11262"/>
  <c r="F11261"/>
  <c r="F11260"/>
  <c r="F11259"/>
  <c r="F11258"/>
  <c r="F11257"/>
  <c r="F11256"/>
  <c r="F11255"/>
  <c r="F11254"/>
  <c r="F11253"/>
  <c r="F11252"/>
  <c r="F11251"/>
  <c r="F11250"/>
  <c r="F11249"/>
  <c r="F11248"/>
  <c r="F11247"/>
  <c r="F11246"/>
  <c r="F11245"/>
  <c r="F11244"/>
  <c r="F11243"/>
  <c r="F11242"/>
  <c r="F11241"/>
  <c r="F11240"/>
  <c r="F11239"/>
  <c r="F11238"/>
  <c r="F11237"/>
  <c r="F11236"/>
  <c r="F11235"/>
  <c r="F11234"/>
  <c r="F11233"/>
  <c r="F11232"/>
  <c r="F11231"/>
  <c r="F11230"/>
  <c r="F11229"/>
  <c r="F11228"/>
  <c r="F11227"/>
  <c r="F11226"/>
  <c r="F11225"/>
  <c r="F11224"/>
  <c r="F11223"/>
  <c r="F11222"/>
  <c r="F11221"/>
  <c r="F11220"/>
  <c r="F11219"/>
  <c r="F11218"/>
  <c r="F11217"/>
  <c r="F11216"/>
  <c r="F11215"/>
  <c r="F11214"/>
  <c r="F11213"/>
  <c r="F11212"/>
  <c r="F11211"/>
  <c r="F11210"/>
  <c r="F11209"/>
  <c r="F11208"/>
  <c r="F11207"/>
  <c r="F11206"/>
  <c r="F11205"/>
  <c r="F11204"/>
  <c r="F11203"/>
  <c r="F11202"/>
  <c r="F11201"/>
  <c r="F11200"/>
  <c r="F11199"/>
  <c r="F11198"/>
  <c r="F11197"/>
  <c r="F11196"/>
  <c r="F11195"/>
  <c r="F11194"/>
  <c r="F11193"/>
  <c r="F11192"/>
  <c r="F11191"/>
  <c r="F11190"/>
  <c r="F11189"/>
  <c r="F11188"/>
  <c r="F11187"/>
  <c r="F11186"/>
  <c r="F11185"/>
  <c r="F11184"/>
  <c r="F11183"/>
  <c r="F11182"/>
  <c r="F11181"/>
  <c r="F11180"/>
  <c r="F11179"/>
  <c r="F11178"/>
  <c r="F11177"/>
  <c r="F11176"/>
  <c r="F11175"/>
  <c r="F11174"/>
  <c r="F11173"/>
  <c r="F11172"/>
  <c r="F11171"/>
  <c r="F11170"/>
  <c r="F11169"/>
  <c r="F11168"/>
  <c r="F11167"/>
  <c r="F11166"/>
  <c r="F11165"/>
  <c r="F11164"/>
  <c r="F11163"/>
  <c r="F11162"/>
  <c r="F11161"/>
  <c r="F11160"/>
  <c r="F11159"/>
  <c r="F11158"/>
  <c r="F11157"/>
  <c r="F11156"/>
  <c r="F11155"/>
  <c r="F11154"/>
  <c r="F11153"/>
  <c r="F11152"/>
  <c r="F11151"/>
  <c r="F11150"/>
  <c r="F11149"/>
  <c r="F11148"/>
  <c r="F11147"/>
  <c r="F11146"/>
  <c r="F11145"/>
  <c r="F11144"/>
  <c r="F11143"/>
  <c r="F11142"/>
  <c r="F11141"/>
  <c r="F11140"/>
  <c r="F11139"/>
  <c r="F11138"/>
  <c r="F11137"/>
  <c r="F11136"/>
  <c r="F11135"/>
  <c r="F11134"/>
  <c r="F11133"/>
  <c r="F11132"/>
  <c r="F11131"/>
  <c r="F11130"/>
  <c r="F11129"/>
  <c r="F11128"/>
  <c r="F11127"/>
  <c r="F11126"/>
  <c r="F11125"/>
  <c r="F11124"/>
  <c r="F11123"/>
  <c r="F11122"/>
  <c r="F11121"/>
  <c r="F11120"/>
  <c r="F11119"/>
  <c r="F11118"/>
  <c r="F11117"/>
  <c r="F11116"/>
  <c r="F11115"/>
  <c r="F11114"/>
  <c r="F11113"/>
  <c r="F11112"/>
  <c r="F11111"/>
  <c r="F11110"/>
  <c r="F11109"/>
  <c r="F11108"/>
  <c r="F11107"/>
  <c r="F11106"/>
  <c r="F11105"/>
  <c r="F11104"/>
  <c r="F11103"/>
  <c r="F11102"/>
  <c r="F11101"/>
  <c r="F11100"/>
  <c r="F11099"/>
  <c r="F11098"/>
  <c r="F11097"/>
  <c r="F11096"/>
  <c r="F11095"/>
  <c r="F11094"/>
  <c r="F11093"/>
  <c r="F11092"/>
  <c r="F11091"/>
  <c r="F11090"/>
  <c r="F11089"/>
  <c r="F11088"/>
  <c r="F11087"/>
  <c r="F11086"/>
  <c r="F11085"/>
  <c r="F11084"/>
  <c r="F11083"/>
  <c r="F11082"/>
  <c r="F11081"/>
  <c r="F11080"/>
  <c r="F11079"/>
  <c r="F11078"/>
  <c r="F11077"/>
  <c r="F11076"/>
  <c r="F11075"/>
  <c r="F11074"/>
  <c r="F11073"/>
  <c r="F11072"/>
  <c r="F11071"/>
  <c r="F11070"/>
  <c r="F11069"/>
  <c r="F11068"/>
  <c r="F11067"/>
  <c r="F11066"/>
  <c r="F11065"/>
  <c r="F11064"/>
  <c r="F11063"/>
  <c r="F11062"/>
  <c r="F11061"/>
  <c r="F11060"/>
  <c r="F11059"/>
  <c r="F11058"/>
  <c r="F11057"/>
  <c r="F11056"/>
  <c r="F11055"/>
  <c r="F11054"/>
  <c r="F11053"/>
  <c r="F11052"/>
  <c r="F11051"/>
  <c r="F11050"/>
  <c r="F11049"/>
  <c r="F11048"/>
  <c r="F11047"/>
  <c r="F11046"/>
  <c r="F11045"/>
  <c r="F11044"/>
  <c r="F11043"/>
  <c r="F11042"/>
  <c r="F11041"/>
  <c r="F11040"/>
  <c r="F11039"/>
  <c r="F11038"/>
  <c r="F11037"/>
  <c r="F11036"/>
  <c r="F11035"/>
  <c r="F11034"/>
  <c r="F11033"/>
  <c r="F11032"/>
  <c r="F11031"/>
  <c r="F11030"/>
  <c r="F11029"/>
  <c r="F11028"/>
  <c r="F11027"/>
  <c r="F11026"/>
  <c r="F11025"/>
  <c r="F11024"/>
  <c r="F11023"/>
  <c r="F11022"/>
  <c r="F11021"/>
  <c r="F11020"/>
  <c r="F11019"/>
  <c r="F11018"/>
  <c r="F11017"/>
  <c r="F11016"/>
  <c r="F11015"/>
  <c r="F11014"/>
  <c r="F11013"/>
  <c r="F11012"/>
  <c r="F11011"/>
  <c r="F11010"/>
  <c r="F11009"/>
  <c r="F11008"/>
  <c r="F11007"/>
  <c r="F11006"/>
  <c r="F11005"/>
  <c r="F11004"/>
  <c r="F11003"/>
  <c r="F11002"/>
  <c r="F11001"/>
  <c r="F11000"/>
  <c r="F10999"/>
  <c r="F10998"/>
  <c r="F10997"/>
  <c r="F10996"/>
  <c r="F10995"/>
  <c r="F10994"/>
  <c r="F10993"/>
  <c r="F10992"/>
  <c r="F10991"/>
  <c r="F10990"/>
  <c r="F10989"/>
  <c r="F10988"/>
  <c r="F10987"/>
  <c r="F10986"/>
  <c r="F10985"/>
  <c r="F10984"/>
  <c r="F10983"/>
  <c r="F10982"/>
  <c r="F10981"/>
  <c r="F10980"/>
  <c r="F10979"/>
  <c r="F10978"/>
  <c r="F10977"/>
  <c r="F10976"/>
  <c r="F10975"/>
  <c r="F10974"/>
  <c r="F10973"/>
  <c r="F10972"/>
  <c r="F10971"/>
  <c r="F10970"/>
  <c r="F10969"/>
  <c r="F10968"/>
  <c r="F10967"/>
  <c r="F10966"/>
  <c r="F10965"/>
  <c r="F10964"/>
  <c r="F10963"/>
  <c r="F10962"/>
  <c r="F10961"/>
  <c r="F10960"/>
  <c r="F10959"/>
  <c r="F10958"/>
  <c r="F10957"/>
  <c r="F10956"/>
  <c r="F10955"/>
  <c r="F10954"/>
  <c r="F10953"/>
  <c r="F10952"/>
  <c r="F10951"/>
  <c r="F10950"/>
  <c r="F10949"/>
  <c r="F10948"/>
  <c r="F10947"/>
  <c r="F10946"/>
  <c r="F10945"/>
  <c r="F10944"/>
  <c r="F10943"/>
  <c r="F10942"/>
  <c r="F10941"/>
  <c r="F10940"/>
  <c r="F10939"/>
  <c r="F10938"/>
  <c r="F10937"/>
  <c r="F10936"/>
  <c r="F10935"/>
  <c r="F10934"/>
  <c r="F10933"/>
  <c r="F10932"/>
  <c r="F10931"/>
  <c r="F10930"/>
  <c r="F10929"/>
  <c r="F10928"/>
  <c r="F10927"/>
  <c r="F10926"/>
  <c r="F10925"/>
  <c r="F10924"/>
  <c r="F10923"/>
  <c r="F10922"/>
  <c r="F10921"/>
  <c r="F10920"/>
  <c r="F10919"/>
  <c r="F10918"/>
  <c r="F10917"/>
  <c r="F10916"/>
  <c r="F10915"/>
  <c r="F10914"/>
  <c r="F10913"/>
  <c r="F10912"/>
  <c r="F10911"/>
  <c r="F10910"/>
  <c r="F10909"/>
  <c r="F10908"/>
  <c r="F10907"/>
  <c r="F10906"/>
  <c r="F10905"/>
  <c r="F10904"/>
  <c r="F10903"/>
  <c r="F10902"/>
  <c r="F10901"/>
  <c r="F10900"/>
  <c r="F10899"/>
  <c r="F10898"/>
  <c r="F10897"/>
  <c r="F10896"/>
  <c r="F10895"/>
  <c r="F10894"/>
  <c r="F10893"/>
  <c r="F10892"/>
  <c r="F10891"/>
  <c r="F10890"/>
  <c r="F10889"/>
  <c r="F10888"/>
  <c r="F10887"/>
  <c r="F10886"/>
  <c r="F10885"/>
  <c r="F10884"/>
  <c r="F10883"/>
  <c r="F10882"/>
  <c r="F10881"/>
  <c r="F10880"/>
  <c r="F10879"/>
  <c r="F10878"/>
  <c r="F10877"/>
  <c r="F10876"/>
  <c r="F10875"/>
  <c r="F10874"/>
  <c r="F10873"/>
  <c r="F10872"/>
  <c r="F10871"/>
  <c r="F10870"/>
  <c r="F10869"/>
  <c r="F10868"/>
  <c r="F10867"/>
  <c r="F10866"/>
  <c r="F10865"/>
  <c r="F10864"/>
  <c r="F10863"/>
  <c r="F10862"/>
  <c r="F10861"/>
  <c r="F10860"/>
  <c r="F10859"/>
  <c r="F10858"/>
  <c r="F10857"/>
  <c r="F10856"/>
  <c r="F10855"/>
  <c r="F10854"/>
  <c r="F10853"/>
  <c r="F10852"/>
  <c r="F10851"/>
  <c r="F10850"/>
  <c r="F10849"/>
  <c r="F10848"/>
  <c r="F10847"/>
  <c r="F10846"/>
  <c r="F10845"/>
  <c r="F10844"/>
  <c r="F10843"/>
  <c r="F10842"/>
  <c r="F10841"/>
  <c r="F10840"/>
  <c r="F10839"/>
  <c r="F10838"/>
  <c r="F10837"/>
  <c r="F10836"/>
  <c r="F10835"/>
  <c r="F10834"/>
  <c r="F10833"/>
  <c r="F10832"/>
  <c r="F10831"/>
  <c r="F10830"/>
  <c r="F10829"/>
  <c r="F10828"/>
  <c r="F10827"/>
  <c r="F10826"/>
  <c r="F10825"/>
  <c r="F10824"/>
  <c r="F10823"/>
  <c r="F10822"/>
  <c r="F10821"/>
  <c r="F10820"/>
  <c r="F10819"/>
  <c r="F10818"/>
  <c r="F10817"/>
  <c r="F10816"/>
  <c r="F10815"/>
  <c r="F10814"/>
  <c r="F10813"/>
  <c r="F10812"/>
  <c r="F10811"/>
  <c r="F10810"/>
  <c r="F10809"/>
  <c r="F10808"/>
  <c r="F10807"/>
  <c r="F10806"/>
  <c r="F10805"/>
  <c r="F10804"/>
  <c r="F10803"/>
  <c r="F10802"/>
  <c r="F10801"/>
  <c r="F10800"/>
  <c r="F10799"/>
  <c r="F10798"/>
  <c r="F10797"/>
  <c r="F10796"/>
  <c r="F10795"/>
  <c r="F10794"/>
  <c r="F10793"/>
  <c r="F10792"/>
  <c r="F10791"/>
  <c r="F10790"/>
  <c r="F10789"/>
  <c r="F10788"/>
  <c r="F10787"/>
  <c r="F10786"/>
  <c r="F10785"/>
  <c r="F10784"/>
  <c r="F10783"/>
  <c r="F10782"/>
  <c r="F10781"/>
  <c r="F10780"/>
  <c r="F10779"/>
  <c r="F10778"/>
  <c r="F10777"/>
  <c r="F10776"/>
  <c r="F10775"/>
  <c r="F10774"/>
  <c r="F10773"/>
  <c r="F10772"/>
  <c r="F10771"/>
  <c r="F10770"/>
  <c r="F10769"/>
  <c r="F10768"/>
  <c r="F10767"/>
  <c r="F10766"/>
  <c r="F10765"/>
  <c r="F10764"/>
  <c r="F10763"/>
  <c r="F10762"/>
  <c r="F10761"/>
  <c r="F10760"/>
  <c r="F10759"/>
  <c r="F10758"/>
  <c r="F10757"/>
  <c r="F10756"/>
  <c r="F10755"/>
  <c r="F10754"/>
  <c r="F10753"/>
  <c r="F10752"/>
  <c r="F10751"/>
  <c r="F10750"/>
  <c r="F10749"/>
  <c r="F10748"/>
  <c r="F10747"/>
  <c r="F10746"/>
  <c r="F10745"/>
  <c r="F10744"/>
  <c r="F10743"/>
  <c r="F10742"/>
  <c r="F10741"/>
  <c r="F10740"/>
  <c r="F10739"/>
  <c r="F10738"/>
  <c r="F10737"/>
  <c r="F10736"/>
  <c r="F10735"/>
  <c r="F10734"/>
  <c r="F10733"/>
  <c r="F10732"/>
  <c r="F10731"/>
  <c r="F10730"/>
  <c r="F10729"/>
  <c r="F10728"/>
  <c r="F10727"/>
  <c r="F10726"/>
  <c r="F10725"/>
  <c r="F10724"/>
  <c r="F10723"/>
  <c r="F10722"/>
  <c r="F10721"/>
  <c r="F10720"/>
  <c r="F10719"/>
  <c r="F10718"/>
  <c r="F10717"/>
  <c r="F10716"/>
  <c r="F10715"/>
  <c r="F10714"/>
  <c r="F10713"/>
  <c r="F10712"/>
  <c r="F10711"/>
  <c r="F10710"/>
  <c r="F10709"/>
  <c r="F10708"/>
  <c r="F10707"/>
  <c r="F10706"/>
  <c r="F10705"/>
  <c r="F10704"/>
  <c r="F10703"/>
  <c r="F10702"/>
  <c r="F10701"/>
  <c r="F10700"/>
  <c r="F10699"/>
  <c r="F10698"/>
  <c r="F10697"/>
  <c r="F10696"/>
  <c r="F10695"/>
  <c r="F10694"/>
  <c r="F10693"/>
  <c r="F10692"/>
  <c r="F10691"/>
  <c r="F10690"/>
  <c r="F10689"/>
  <c r="F10688"/>
  <c r="F10687"/>
  <c r="F10686"/>
  <c r="F10685"/>
  <c r="F10684"/>
  <c r="F10683"/>
  <c r="F10682"/>
  <c r="F10681"/>
  <c r="F10680"/>
  <c r="F10679"/>
  <c r="F10678"/>
  <c r="F10677"/>
  <c r="F10676"/>
  <c r="F10675"/>
  <c r="F10674"/>
  <c r="F10673"/>
  <c r="F10672"/>
  <c r="F10671"/>
  <c r="F10670"/>
  <c r="F10669"/>
  <c r="F10668"/>
  <c r="F10667"/>
  <c r="F10666"/>
  <c r="F10665"/>
  <c r="F10664"/>
  <c r="F10663"/>
  <c r="F10662"/>
  <c r="F10661"/>
  <c r="F10660"/>
  <c r="F10659"/>
  <c r="F10658"/>
  <c r="F10657"/>
  <c r="F10656"/>
  <c r="F10655"/>
  <c r="F10654"/>
  <c r="F10653"/>
  <c r="F10652"/>
  <c r="F10651"/>
  <c r="F10650"/>
  <c r="F10649"/>
  <c r="F10648"/>
  <c r="F10647"/>
  <c r="F10646"/>
  <c r="F10645"/>
  <c r="F10644"/>
  <c r="F10643"/>
  <c r="F10642"/>
  <c r="F10641"/>
  <c r="F10640"/>
  <c r="F10639"/>
  <c r="F10638"/>
  <c r="F10637"/>
  <c r="F10636"/>
  <c r="F10635"/>
  <c r="F10634"/>
  <c r="F10633"/>
  <c r="F10632"/>
  <c r="F10631"/>
  <c r="F10630"/>
  <c r="F10629"/>
  <c r="F10628"/>
  <c r="F10627"/>
  <c r="F10626"/>
  <c r="F10625"/>
  <c r="F10624"/>
  <c r="F10623"/>
  <c r="F10622"/>
  <c r="F10621"/>
  <c r="F10620"/>
  <c r="F10619"/>
  <c r="F10618"/>
  <c r="F10617"/>
  <c r="F10616"/>
  <c r="F10615"/>
  <c r="F10614"/>
  <c r="F10613"/>
  <c r="F10612"/>
  <c r="F10611"/>
  <c r="F10610"/>
  <c r="F10609"/>
  <c r="F10608"/>
  <c r="F10607"/>
  <c r="F10606"/>
  <c r="F10605"/>
  <c r="F10604"/>
  <c r="F10603"/>
  <c r="F10602"/>
  <c r="F10601"/>
  <c r="F10600"/>
  <c r="F10599"/>
  <c r="F10598"/>
  <c r="F10597"/>
  <c r="F10596"/>
  <c r="F10595"/>
  <c r="F10594"/>
  <c r="F10593"/>
  <c r="F10592"/>
  <c r="F10591"/>
  <c r="F10590"/>
  <c r="F10589"/>
  <c r="F10588"/>
  <c r="F10587"/>
  <c r="F10586"/>
  <c r="F10585"/>
  <c r="F10584"/>
  <c r="F10583"/>
  <c r="F10582"/>
  <c r="F10581"/>
  <c r="F10580"/>
  <c r="F10579"/>
  <c r="F10578"/>
  <c r="F10577"/>
  <c r="F10576"/>
  <c r="F10575"/>
  <c r="F10574"/>
  <c r="F10573"/>
  <c r="F10572"/>
  <c r="F10571"/>
  <c r="F10570"/>
  <c r="F10569"/>
  <c r="F10568"/>
  <c r="F10567"/>
  <c r="F10566"/>
  <c r="F10565"/>
  <c r="F10564"/>
  <c r="F10563"/>
  <c r="F10562"/>
  <c r="F10561"/>
  <c r="F10560"/>
  <c r="F10559"/>
  <c r="F10558"/>
  <c r="F10557"/>
  <c r="F10556"/>
  <c r="F10555"/>
  <c r="F10554"/>
  <c r="F10553"/>
  <c r="F10552"/>
  <c r="F10551"/>
  <c r="F10550"/>
  <c r="F10549"/>
  <c r="F10548"/>
  <c r="F10547"/>
  <c r="F10546"/>
  <c r="F10545"/>
  <c r="F10544"/>
  <c r="F10543"/>
  <c r="F10542"/>
  <c r="F10541"/>
  <c r="F10540"/>
  <c r="F10539"/>
  <c r="F10538"/>
  <c r="F10537"/>
  <c r="F10536"/>
  <c r="F10535"/>
  <c r="F10534"/>
  <c r="F10533"/>
  <c r="F10532"/>
  <c r="F10531"/>
  <c r="F10530"/>
  <c r="F10529"/>
  <c r="F10528"/>
  <c r="F10527"/>
  <c r="F10526"/>
  <c r="F10525"/>
  <c r="F10524"/>
  <c r="F10523"/>
  <c r="F10522"/>
  <c r="F10521"/>
  <c r="F10520"/>
  <c r="F10519"/>
  <c r="F10518"/>
  <c r="F10517"/>
  <c r="F10516"/>
  <c r="F10515"/>
  <c r="F10514"/>
  <c r="F10513"/>
  <c r="F10512"/>
  <c r="F10511"/>
  <c r="F10510"/>
  <c r="F10509"/>
  <c r="F10508"/>
  <c r="F10507"/>
  <c r="F10506"/>
  <c r="F10505"/>
  <c r="F10504"/>
  <c r="F10503"/>
  <c r="F10502"/>
  <c r="F10501"/>
  <c r="F10500"/>
  <c r="F10499"/>
  <c r="F10498"/>
  <c r="F10497"/>
  <c r="F10496"/>
  <c r="F10495"/>
  <c r="F10494"/>
  <c r="F10493"/>
  <c r="F10492"/>
  <c r="F10491"/>
  <c r="F10490"/>
  <c r="F10489"/>
  <c r="F10488"/>
  <c r="F10487"/>
  <c r="F10486"/>
  <c r="F10485"/>
  <c r="F10484"/>
  <c r="F10483"/>
  <c r="F10482"/>
  <c r="F10481"/>
  <c r="F10480"/>
  <c r="F10479"/>
  <c r="F10478"/>
  <c r="F10477"/>
  <c r="F10476"/>
  <c r="F10475"/>
  <c r="F10474"/>
  <c r="F10473"/>
  <c r="F10472"/>
  <c r="F10471"/>
  <c r="F10470"/>
  <c r="F10469"/>
  <c r="F10468"/>
  <c r="F10467"/>
  <c r="F10466"/>
  <c r="F10465"/>
  <c r="F10464"/>
  <c r="F10463"/>
  <c r="F10462"/>
  <c r="F10461"/>
  <c r="F10460"/>
  <c r="F10459"/>
  <c r="F10458"/>
  <c r="F10457"/>
  <c r="F10456"/>
  <c r="F10455"/>
  <c r="F10454"/>
  <c r="F10453"/>
  <c r="F10452"/>
  <c r="F10451"/>
  <c r="F10450"/>
  <c r="F10449"/>
  <c r="F10448"/>
  <c r="F10447"/>
  <c r="F10446"/>
  <c r="F10445"/>
  <c r="F10444"/>
  <c r="F10443"/>
  <c r="F10442"/>
  <c r="F10441"/>
  <c r="F10440"/>
  <c r="F10439"/>
  <c r="F10438"/>
  <c r="F10437"/>
  <c r="F10436"/>
  <c r="F10435"/>
  <c r="F10434"/>
  <c r="F10433"/>
  <c r="F10432"/>
  <c r="F10431"/>
  <c r="F10430"/>
  <c r="F10429"/>
  <c r="F10428"/>
  <c r="F10427"/>
  <c r="F10426"/>
  <c r="F10425"/>
  <c r="F10424"/>
  <c r="F10423"/>
  <c r="F10422"/>
  <c r="F10421"/>
  <c r="F10420"/>
  <c r="F10419"/>
  <c r="F10418"/>
  <c r="F10417"/>
  <c r="F10416"/>
  <c r="F10415"/>
  <c r="F10414"/>
  <c r="F10413"/>
  <c r="F10412"/>
  <c r="F10411"/>
  <c r="F10410"/>
  <c r="F10409"/>
  <c r="F10408"/>
  <c r="F10407"/>
  <c r="F10406"/>
  <c r="F10405"/>
  <c r="F10404"/>
  <c r="F10403"/>
  <c r="F10402"/>
  <c r="F10401"/>
  <c r="F10400"/>
  <c r="F10399"/>
  <c r="F10398"/>
  <c r="F10397"/>
  <c r="F10396"/>
  <c r="F10395"/>
  <c r="F10394"/>
  <c r="F10393"/>
  <c r="F10392"/>
  <c r="F10391"/>
  <c r="F10390"/>
  <c r="F10389"/>
  <c r="F10388"/>
  <c r="F10387"/>
  <c r="F10386"/>
  <c r="F10385"/>
  <c r="F10384"/>
  <c r="F10383"/>
  <c r="F10382"/>
  <c r="F10381"/>
  <c r="F10380"/>
  <c r="F10379"/>
  <c r="F10378"/>
  <c r="F10377"/>
  <c r="F10376"/>
  <c r="F10375"/>
  <c r="F10374"/>
  <c r="F10373"/>
  <c r="F10372"/>
  <c r="F10371"/>
  <c r="F10370"/>
  <c r="F10369"/>
  <c r="F10368"/>
  <c r="F10367"/>
  <c r="F10366"/>
  <c r="F10365"/>
  <c r="F10364"/>
  <c r="F10363"/>
  <c r="F10362"/>
  <c r="F10361"/>
  <c r="F10360"/>
  <c r="F10359"/>
  <c r="F10358"/>
  <c r="F10357"/>
  <c r="F10356"/>
  <c r="F10355"/>
  <c r="F10354"/>
  <c r="F10353"/>
  <c r="F10352"/>
  <c r="F10351"/>
  <c r="F10350"/>
  <c r="F10349"/>
  <c r="F10348"/>
  <c r="F10347"/>
  <c r="F10346"/>
  <c r="F10345"/>
  <c r="F10344"/>
  <c r="F10343"/>
  <c r="F10342"/>
  <c r="F10341"/>
  <c r="F10340"/>
  <c r="F10339"/>
  <c r="F10338"/>
  <c r="F10337"/>
  <c r="F10336"/>
  <c r="F10335"/>
  <c r="F10334"/>
  <c r="F10333"/>
  <c r="F10332"/>
  <c r="F10331"/>
  <c r="F10330"/>
  <c r="F10329"/>
  <c r="F10328"/>
  <c r="F10327"/>
  <c r="F10326"/>
  <c r="F10325"/>
  <c r="F10324"/>
  <c r="F10323"/>
  <c r="F10322"/>
  <c r="F10321"/>
  <c r="F10320"/>
  <c r="F10319"/>
  <c r="F10318"/>
  <c r="F10317"/>
  <c r="F10316"/>
  <c r="F10315"/>
  <c r="F10314"/>
  <c r="F10313"/>
  <c r="F10312"/>
  <c r="F10311"/>
  <c r="F10310"/>
  <c r="F10309"/>
  <c r="F10308"/>
  <c r="F10307"/>
  <c r="F10306"/>
  <c r="F10305"/>
  <c r="F10304"/>
  <c r="F10303"/>
  <c r="F10302"/>
  <c r="F10301"/>
  <c r="F10300"/>
  <c r="F10299"/>
  <c r="F10298"/>
  <c r="F10297"/>
  <c r="F10296"/>
  <c r="F10295"/>
  <c r="F10294"/>
  <c r="F10293"/>
  <c r="F10292"/>
  <c r="F10291"/>
  <c r="F10290"/>
  <c r="F10289"/>
  <c r="F10288"/>
  <c r="F10287"/>
  <c r="F10286"/>
  <c r="F10285"/>
  <c r="F10284"/>
  <c r="F10283"/>
  <c r="F10282"/>
  <c r="F10281"/>
  <c r="F10280"/>
  <c r="F10279"/>
  <c r="F10278"/>
  <c r="F10277"/>
  <c r="F10276"/>
  <c r="F10275"/>
  <c r="F10274"/>
  <c r="F10273"/>
  <c r="F10272"/>
  <c r="F10271"/>
  <c r="F10270"/>
  <c r="F10269"/>
  <c r="F10268"/>
  <c r="F10267"/>
  <c r="F10266"/>
  <c r="F10265"/>
  <c r="F10264"/>
  <c r="F10263"/>
  <c r="F10262"/>
  <c r="F10261"/>
  <c r="F10260"/>
  <c r="F10259"/>
  <c r="F10258"/>
  <c r="F10257"/>
  <c r="F10256"/>
  <c r="F10255"/>
  <c r="F10254"/>
  <c r="F10253"/>
  <c r="F10252"/>
  <c r="F10251"/>
  <c r="F10250"/>
  <c r="F10249"/>
  <c r="F10248"/>
  <c r="F10247"/>
  <c r="F10246"/>
  <c r="F10245"/>
  <c r="F10244"/>
  <c r="F10243"/>
  <c r="F10242"/>
  <c r="F10241"/>
  <c r="F10240"/>
  <c r="F10239"/>
  <c r="F10238"/>
  <c r="F10237"/>
  <c r="F10236"/>
  <c r="F10235"/>
  <c r="F10234"/>
  <c r="F10233"/>
  <c r="F10232"/>
  <c r="F10231"/>
  <c r="F10230"/>
  <c r="F10229"/>
  <c r="F10228"/>
  <c r="F10227"/>
  <c r="F10226"/>
  <c r="F10225"/>
  <c r="F10224"/>
  <c r="F10223"/>
  <c r="F10222"/>
  <c r="F10221"/>
  <c r="F10220"/>
  <c r="F10219"/>
  <c r="F10218"/>
  <c r="F10217"/>
  <c r="F10216"/>
  <c r="F10215"/>
  <c r="F10214"/>
  <c r="F10213"/>
  <c r="F10212"/>
  <c r="F10211"/>
  <c r="F10210"/>
  <c r="F10209"/>
  <c r="F10208"/>
  <c r="F10207"/>
  <c r="F10206"/>
  <c r="F10205"/>
  <c r="F10204"/>
  <c r="F10203"/>
  <c r="F10202"/>
  <c r="F10201"/>
  <c r="F10200"/>
  <c r="F10199"/>
  <c r="F10198"/>
  <c r="F10197"/>
  <c r="F10196"/>
  <c r="F10195"/>
  <c r="F10194"/>
  <c r="F10193"/>
  <c r="F10192"/>
  <c r="F10191"/>
  <c r="F10190"/>
  <c r="F10189"/>
  <c r="F10188"/>
  <c r="F10187"/>
  <c r="F10186"/>
  <c r="F10185"/>
  <c r="F10184"/>
  <c r="F10183"/>
  <c r="F10182"/>
  <c r="F10181"/>
  <c r="F10180"/>
  <c r="F10179"/>
  <c r="F10178"/>
  <c r="F10177"/>
  <c r="F10176"/>
  <c r="F10175"/>
  <c r="F10174"/>
  <c r="F10173"/>
  <c r="F10172"/>
  <c r="F10171"/>
  <c r="F10170"/>
  <c r="F10169"/>
  <c r="F10168"/>
  <c r="F10167"/>
  <c r="F10166"/>
  <c r="F10165"/>
  <c r="F10164"/>
  <c r="F10163"/>
  <c r="F10162"/>
  <c r="F10161"/>
  <c r="F10160"/>
  <c r="F10159"/>
  <c r="F10158"/>
  <c r="F10157"/>
  <c r="F10156"/>
  <c r="F10155"/>
  <c r="F10154"/>
  <c r="F10153"/>
  <c r="F10152"/>
  <c r="F10151"/>
  <c r="F10150"/>
  <c r="F10149"/>
  <c r="F10148"/>
  <c r="F10147"/>
  <c r="F10146"/>
  <c r="F10145"/>
  <c r="F10144"/>
  <c r="F10143"/>
  <c r="F10142"/>
  <c r="F10141"/>
  <c r="F10140"/>
  <c r="F10139"/>
  <c r="F10138"/>
  <c r="F10137"/>
  <c r="F10136"/>
  <c r="F10135"/>
  <c r="F10134"/>
  <c r="F10133"/>
  <c r="F10132"/>
  <c r="F10131"/>
  <c r="F10130"/>
  <c r="F10129"/>
  <c r="F10128"/>
  <c r="F10127"/>
  <c r="F10126"/>
  <c r="F10125"/>
  <c r="F10124"/>
  <c r="F10123"/>
  <c r="F10122"/>
  <c r="F10121"/>
  <c r="F10120"/>
  <c r="F10119"/>
  <c r="F10118"/>
  <c r="F10117"/>
  <c r="F10116"/>
  <c r="F10115"/>
  <c r="F10114"/>
  <c r="F10113"/>
  <c r="F10112"/>
  <c r="F10111"/>
  <c r="F10110"/>
  <c r="F10109"/>
  <c r="F10108"/>
  <c r="F10107"/>
  <c r="F10106"/>
  <c r="F10105"/>
  <c r="F10104"/>
  <c r="F10103"/>
  <c r="F10102"/>
  <c r="F10101"/>
  <c r="F10100"/>
  <c r="F10099"/>
  <c r="F10098"/>
  <c r="F10097"/>
  <c r="F10096"/>
  <c r="F10095"/>
  <c r="F10094"/>
  <c r="F10093"/>
  <c r="F10092"/>
  <c r="F10091"/>
  <c r="F10090"/>
  <c r="F10089"/>
  <c r="F10088"/>
  <c r="F10087"/>
  <c r="F10086"/>
  <c r="F10085"/>
  <c r="F10084"/>
  <c r="F10083"/>
  <c r="F10082"/>
  <c r="F10081"/>
  <c r="F10080"/>
  <c r="F10079"/>
  <c r="F10078"/>
  <c r="F10077"/>
  <c r="F10076"/>
  <c r="F10075"/>
  <c r="F10074"/>
  <c r="F10073"/>
  <c r="F10072"/>
  <c r="F10071"/>
  <c r="F10070"/>
  <c r="F10069"/>
  <c r="F10068"/>
  <c r="F10067"/>
  <c r="F10066"/>
  <c r="F10065"/>
  <c r="F10064"/>
  <c r="F10063"/>
  <c r="F10062"/>
  <c r="F10061"/>
  <c r="F10060"/>
  <c r="F10059"/>
  <c r="F10058"/>
  <c r="F10057"/>
  <c r="F10056"/>
  <c r="F10055"/>
  <c r="F10054"/>
  <c r="F10053"/>
  <c r="F10052"/>
  <c r="F10051"/>
  <c r="F10050"/>
  <c r="F10049"/>
  <c r="F10048"/>
  <c r="F10047"/>
  <c r="F10046"/>
  <c r="F10045"/>
  <c r="F10044"/>
  <c r="F10043"/>
  <c r="F10042"/>
  <c r="F10041"/>
  <c r="F10040"/>
  <c r="F10039"/>
  <c r="F10038"/>
  <c r="F10037"/>
  <c r="F10036"/>
  <c r="F10035"/>
  <c r="F10034"/>
  <c r="F10033"/>
  <c r="F10032"/>
  <c r="F10031"/>
  <c r="F10030"/>
  <c r="F10029"/>
  <c r="F10028"/>
  <c r="F10027"/>
  <c r="F10026"/>
  <c r="F10025"/>
  <c r="F10024"/>
  <c r="F10023"/>
  <c r="F10022"/>
  <c r="F10021"/>
  <c r="F10020"/>
  <c r="F10019"/>
  <c r="F10018"/>
  <c r="F10017"/>
  <c r="F10016"/>
  <c r="F10015"/>
  <c r="F10014"/>
  <c r="F10013"/>
  <c r="F10012"/>
  <c r="F10011"/>
  <c r="F10010"/>
  <c r="F10009"/>
  <c r="F10008"/>
  <c r="F10007"/>
  <c r="F10006"/>
  <c r="F10005"/>
  <c r="F10004"/>
  <c r="F10003"/>
  <c r="F10002"/>
  <c r="F10001"/>
  <c r="F10000"/>
  <c r="F9999"/>
  <c r="F9998"/>
  <c r="F9997"/>
  <c r="F9996"/>
  <c r="F9995"/>
  <c r="F9994"/>
  <c r="F9993"/>
  <c r="F9992"/>
  <c r="F9991"/>
  <c r="F9990"/>
  <c r="F9989"/>
  <c r="F9988"/>
  <c r="F9987"/>
  <c r="F9986"/>
  <c r="F9985"/>
  <c r="F9984"/>
  <c r="F9983"/>
  <c r="F9982"/>
  <c r="F9981"/>
  <c r="F9980"/>
  <c r="F9979"/>
  <c r="F9978"/>
  <c r="F9977"/>
  <c r="F9976"/>
  <c r="F9975"/>
  <c r="F9974"/>
  <c r="F9973"/>
  <c r="F9972"/>
  <c r="F9971"/>
  <c r="F9970"/>
  <c r="F9969"/>
  <c r="F9968"/>
  <c r="F9967"/>
  <c r="F9966"/>
  <c r="F9965"/>
  <c r="F9964"/>
  <c r="F9963"/>
  <c r="F9962"/>
  <c r="F9961"/>
  <c r="F9960"/>
  <c r="F9959"/>
  <c r="F9958"/>
  <c r="F9957"/>
  <c r="F9956"/>
  <c r="F9955"/>
  <c r="F9954"/>
  <c r="F9953"/>
  <c r="F9952"/>
  <c r="F9951"/>
  <c r="F9950"/>
  <c r="F9949"/>
  <c r="F9948"/>
  <c r="F9947"/>
  <c r="F9946"/>
  <c r="F9945"/>
  <c r="F9944"/>
  <c r="F9943"/>
  <c r="F9942"/>
  <c r="F9941"/>
  <c r="F9940"/>
  <c r="F9939"/>
  <c r="F9938"/>
  <c r="F9937"/>
  <c r="F9936"/>
  <c r="F9935"/>
  <c r="F9934"/>
  <c r="F9933"/>
  <c r="F9932"/>
  <c r="F9931"/>
  <c r="F9930"/>
  <c r="F9929"/>
  <c r="F9928"/>
  <c r="F9927"/>
  <c r="F9926"/>
  <c r="F9925"/>
  <c r="F9924"/>
  <c r="F9923"/>
  <c r="F9922"/>
  <c r="F9921"/>
  <c r="F9920"/>
  <c r="F9919"/>
  <c r="F9918"/>
  <c r="F9917"/>
  <c r="F9916"/>
  <c r="F9915"/>
  <c r="F9914"/>
  <c r="F9913"/>
  <c r="F9912"/>
  <c r="F9911"/>
  <c r="F9910"/>
  <c r="F9909"/>
  <c r="F9908"/>
  <c r="F9907"/>
  <c r="F9906"/>
  <c r="F9905"/>
  <c r="F9904"/>
  <c r="F9903"/>
  <c r="F9902"/>
  <c r="F9901"/>
  <c r="F9900"/>
  <c r="F9899"/>
  <c r="F9898"/>
  <c r="F9897"/>
  <c r="F9896"/>
  <c r="F9895"/>
  <c r="F9894"/>
  <c r="F9893"/>
  <c r="F9892"/>
  <c r="F9891"/>
  <c r="F9890"/>
  <c r="F9889"/>
  <c r="F9888"/>
  <c r="F9887"/>
  <c r="F9886"/>
  <c r="F9885"/>
  <c r="F9884"/>
  <c r="F9883"/>
  <c r="F9882"/>
  <c r="F9881"/>
  <c r="F9880"/>
  <c r="F9879"/>
  <c r="F9878"/>
  <c r="F9877"/>
  <c r="F9876"/>
  <c r="F9875"/>
  <c r="F9874"/>
  <c r="F9873"/>
  <c r="F9872"/>
  <c r="F9871"/>
  <c r="F9870"/>
  <c r="F9869"/>
  <c r="F9868"/>
  <c r="F9867"/>
  <c r="F9866"/>
  <c r="F9865"/>
  <c r="F9864"/>
  <c r="F9863"/>
  <c r="F9862"/>
  <c r="F9861"/>
  <c r="F9860"/>
  <c r="F9859"/>
  <c r="F9858"/>
  <c r="F9857"/>
  <c r="F9856"/>
  <c r="F9855"/>
  <c r="F9854"/>
  <c r="F9853"/>
  <c r="F9852"/>
  <c r="F9851"/>
  <c r="F9850"/>
  <c r="F9849"/>
  <c r="F9848"/>
  <c r="F9847"/>
  <c r="F9846"/>
  <c r="F9845"/>
  <c r="F9844"/>
  <c r="F9843"/>
  <c r="F9842"/>
  <c r="F9841"/>
  <c r="F9840"/>
  <c r="F9839"/>
  <c r="F9838"/>
  <c r="F9837"/>
  <c r="F9836"/>
  <c r="F9835"/>
  <c r="F9834"/>
  <c r="F9833"/>
  <c r="F9832"/>
  <c r="F9831"/>
  <c r="F9830"/>
  <c r="F9829"/>
  <c r="F9828"/>
  <c r="F9827"/>
  <c r="F9826"/>
  <c r="F9825"/>
  <c r="F9824"/>
  <c r="F9823"/>
  <c r="F9822"/>
  <c r="F9821"/>
  <c r="F9820"/>
  <c r="F9819"/>
  <c r="F9818"/>
  <c r="F9817"/>
  <c r="F9816"/>
  <c r="F9815"/>
  <c r="F9814"/>
  <c r="F9813"/>
  <c r="F9812"/>
  <c r="F9811"/>
  <c r="F9810"/>
  <c r="F9809"/>
  <c r="F9808"/>
  <c r="F9807"/>
  <c r="F9806"/>
  <c r="F9805"/>
  <c r="F9804"/>
  <c r="F9803"/>
  <c r="F9802"/>
  <c r="F9801"/>
  <c r="F9800"/>
  <c r="F9799"/>
  <c r="F9798"/>
  <c r="F9797"/>
  <c r="F9796"/>
  <c r="F9795"/>
  <c r="F9794"/>
  <c r="F9793"/>
  <c r="F9792"/>
  <c r="F9791"/>
  <c r="F9790"/>
  <c r="F9789"/>
  <c r="F9788"/>
  <c r="F9787"/>
  <c r="F9786"/>
  <c r="F9785"/>
  <c r="F9784"/>
  <c r="F9783"/>
  <c r="F9782"/>
  <c r="F9781"/>
  <c r="F9780"/>
  <c r="F9779"/>
  <c r="F9778"/>
  <c r="F9777"/>
  <c r="F9776"/>
  <c r="F9775"/>
  <c r="F9774"/>
  <c r="F9773"/>
  <c r="F9772"/>
  <c r="F9771"/>
  <c r="F9770"/>
  <c r="F9769"/>
  <c r="F9768"/>
  <c r="F9767"/>
  <c r="F9766"/>
  <c r="F9765"/>
  <c r="F9764"/>
  <c r="F9763"/>
  <c r="F9762"/>
  <c r="F9761"/>
  <c r="F9760"/>
  <c r="F9759"/>
  <c r="F9758"/>
  <c r="F9757"/>
  <c r="F9756"/>
  <c r="F9755"/>
  <c r="F9754"/>
  <c r="F9753"/>
  <c r="F9752"/>
  <c r="F9751"/>
  <c r="F9750"/>
  <c r="F9749"/>
  <c r="F9748"/>
  <c r="F9747"/>
  <c r="F9746"/>
  <c r="F9745"/>
  <c r="F9744"/>
  <c r="F9743"/>
  <c r="F9742"/>
  <c r="F9741"/>
  <c r="F9740"/>
  <c r="F9739"/>
  <c r="F9738"/>
  <c r="F9737"/>
  <c r="F9736"/>
  <c r="F9735"/>
  <c r="F9734"/>
  <c r="F9733"/>
  <c r="F9732"/>
  <c r="F9731"/>
  <c r="F9730"/>
  <c r="F9729"/>
  <c r="F9728"/>
  <c r="F9727"/>
  <c r="F9726"/>
  <c r="F9725"/>
  <c r="F9724"/>
  <c r="F9723"/>
  <c r="F9722"/>
  <c r="F9721"/>
  <c r="F9720"/>
  <c r="F9719"/>
  <c r="F9718"/>
  <c r="F9717"/>
  <c r="F9716"/>
  <c r="F9715"/>
  <c r="F9714"/>
  <c r="F9713"/>
  <c r="F9712"/>
  <c r="F9711"/>
  <c r="F9710"/>
  <c r="F9709"/>
  <c r="F9708"/>
  <c r="F9707"/>
  <c r="F9706"/>
  <c r="F9705"/>
  <c r="F9704"/>
  <c r="F9703"/>
  <c r="F9702"/>
  <c r="F9701"/>
  <c r="F9700"/>
  <c r="F9699"/>
  <c r="F9698"/>
  <c r="F9697"/>
  <c r="F9696"/>
  <c r="F9695"/>
  <c r="F9694"/>
  <c r="F9693"/>
  <c r="F9692"/>
  <c r="F9691"/>
  <c r="F9690"/>
  <c r="F9689"/>
  <c r="F9688"/>
  <c r="F9687"/>
  <c r="F9686"/>
  <c r="F9685"/>
  <c r="F9684"/>
  <c r="F9683"/>
  <c r="F9682"/>
  <c r="F9681"/>
  <c r="F9680"/>
  <c r="F9679"/>
  <c r="F9678"/>
  <c r="F9677"/>
  <c r="F9676"/>
  <c r="F9675"/>
  <c r="F9674"/>
  <c r="F9673"/>
  <c r="F9672"/>
  <c r="F9671"/>
  <c r="F9670"/>
  <c r="F9669"/>
  <c r="F9668"/>
  <c r="F9667"/>
  <c r="F9666"/>
  <c r="F9665"/>
  <c r="F9664"/>
  <c r="F9663"/>
  <c r="F9662"/>
  <c r="F9661"/>
  <c r="F9660"/>
  <c r="F9659"/>
  <c r="F9658"/>
  <c r="F9657"/>
  <c r="F9656"/>
  <c r="F9655"/>
  <c r="F9654"/>
  <c r="F9653"/>
  <c r="F9652"/>
  <c r="F9651"/>
  <c r="F9650"/>
  <c r="F9649"/>
  <c r="F9648"/>
  <c r="F9647"/>
  <c r="F9646"/>
  <c r="F9645"/>
  <c r="F9644"/>
  <c r="F9643"/>
  <c r="F9642"/>
  <c r="F9641"/>
  <c r="F9640"/>
  <c r="F9639"/>
  <c r="F9638"/>
  <c r="F9637"/>
  <c r="F9636"/>
  <c r="F9635"/>
  <c r="F9634"/>
  <c r="F9633"/>
  <c r="F9632"/>
  <c r="F9631"/>
  <c r="F9630"/>
  <c r="F9629"/>
  <c r="F9628"/>
  <c r="F9627"/>
  <c r="F9626"/>
  <c r="F9625"/>
  <c r="F9624"/>
  <c r="F9623"/>
  <c r="F9622"/>
  <c r="F9621"/>
  <c r="F9620"/>
  <c r="F9619"/>
  <c r="F9618"/>
  <c r="F9617"/>
  <c r="F9616"/>
  <c r="F9615"/>
  <c r="F9614"/>
  <c r="F9613"/>
  <c r="F9612"/>
  <c r="F9611"/>
  <c r="F9610"/>
  <c r="F9609"/>
  <c r="F9608"/>
  <c r="F9607"/>
  <c r="F9606"/>
  <c r="F9605"/>
  <c r="F9604"/>
  <c r="F9603"/>
  <c r="F9602"/>
  <c r="F9601"/>
  <c r="F9600"/>
  <c r="F9599"/>
  <c r="F9598"/>
  <c r="F9597"/>
  <c r="F9596"/>
  <c r="F9595"/>
  <c r="F9594"/>
  <c r="F9593"/>
  <c r="F9592"/>
  <c r="F9591"/>
  <c r="F9590"/>
  <c r="F9589"/>
  <c r="F9588"/>
  <c r="F9587"/>
  <c r="F9586"/>
  <c r="F9585"/>
  <c r="F9584"/>
  <c r="F9583"/>
  <c r="F9582"/>
  <c r="F9581"/>
  <c r="F9580"/>
  <c r="F9579"/>
  <c r="F9578"/>
  <c r="F9577"/>
  <c r="F9576"/>
  <c r="F9575"/>
  <c r="F9574"/>
  <c r="F9573"/>
  <c r="F9572"/>
  <c r="F9571"/>
  <c r="F9570"/>
  <c r="F9569"/>
  <c r="F9568"/>
  <c r="F9567"/>
  <c r="F9566"/>
  <c r="F9565"/>
  <c r="F9564"/>
  <c r="F9563"/>
  <c r="F9562"/>
  <c r="F9561"/>
  <c r="F9560"/>
  <c r="F9559"/>
  <c r="F9558"/>
  <c r="F9557"/>
  <c r="F9556"/>
  <c r="F9555"/>
  <c r="F9554"/>
  <c r="F9553"/>
  <c r="F9552"/>
  <c r="F9551"/>
  <c r="F9550"/>
  <c r="F9549"/>
  <c r="F9548"/>
  <c r="F9547"/>
  <c r="F9546"/>
  <c r="F9545"/>
  <c r="F9544"/>
  <c r="F9543"/>
  <c r="F9542"/>
  <c r="F9541"/>
  <c r="F9540"/>
  <c r="F9539"/>
  <c r="F9538"/>
  <c r="F9537"/>
  <c r="F9536"/>
  <c r="F9535"/>
  <c r="F9534"/>
  <c r="F9533"/>
  <c r="F9532"/>
  <c r="F9531"/>
  <c r="F9530"/>
  <c r="F9529"/>
  <c r="F9528"/>
  <c r="F9527"/>
  <c r="F9526"/>
  <c r="F9525"/>
  <c r="F9524"/>
  <c r="F9523"/>
  <c r="F9522"/>
  <c r="F9521"/>
  <c r="F9520"/>
  <c r="F9519"/>
  <c r="F9518"/>
  <c r="F9517"/>
  <c r="F9516"/>
  <c r="F9515"/>
  <c r="F9514"/>
  <c r="F9513"/>
  <c r="F9512"/>
  <c r="F9511"/>
  <c r="F9510"/>
  <c r="F9509"/>
  <c r="F9508"/>
  <c r="F9507"/>
  <c r="F9506"/>
  <c r="F9505"/>
  <c r="F9504"/>
  <c r="F9503"/>
  <c r="F9502"/>
  <c r="F9501"/>
  <c r="F9500"/>
  <c r="F9499"/>
  <c r="F9498"/>
  <c r="F9497"/>
  <c r="F9496"/>
  <c r="F9495"/>
  <c r="F9494"/>
  <c r="F9493"/>
  <c r="F9492"/>
  <c r="F9491"/>
  <c r="F9490"/>
  <c r="F9489"/>
  <c r="F9488"/>
  <c r="F9487"/>
  <c r="F9486"/>
  <c r="F9485"/>
  <c r="F9484"/>
  <c r="F9483"/>
  <c r="F9482"/>
  <c r="F9481"/>
  <c r="F9480"/>
  <c r="F9479"/>
  <c r="F9478"/>
  <c r="F9477"/>
  <c r="F9476"/>
  <c r="F9475"/>
  <c r="F9474"/>
  <c r="F9473"/>
  <c r="F9472"/>
  <c r="F9471"/>
  <c r="F9470"/>
  <c r="F9469"/>
  <c r="F9468"/>
  <c r="F9467"/>
  <c r="F9466"/>
  <c r="F9465"/>
  <c r="F9464"/>
  <c r="F9463"/>
  <c r="F9462"/>
  <c r="F9461"/>
  <c r="F9460"/>
  <c r="F9459"/>
  <c r="F9458"/>
  <c r="F9457"/>
  <c r="F9456"/>
  <c r="F9455"/>
  <c r="F9454"/>
  <c r="F9453"/>
  <c r="F9452"/>
  <c r="F9451"/>
  <c r="F9450"/>
  <c r="F9449"/>
  <c r="F9448"/>
  <c r="F9447"/>
  <c r="F9446"/>
  <c r="F9445"/>
  <c r="F9444"/>
  <c r="F9443"/>
  <c r="F9442"/>
  <c r="F9441"/>
  <c r="F9440"/>
  <c r="F9439"/>
  <c r="F9438"/>
  <c r="F9437"/>
  <c r="F9436"/>
  <c r="F9435"/>
  <c r="F9434"/>
  <c r="F9433"/>
  <c r="F9432"/>
  <c r="F9431"/>
  <c r="F9430"/>
  <c r="F9429"/>
  <c r="F9428"/>
  <c r="F9427"/>
  <c r="F9426"/>
  <c r="F9425"/>
  <c r="F9424"/>
  <c r="F9423"/>
  <c r="F9422"/>
  <c r="F9421"/>
  <c r="F9420"/>
  <c r="F9419"/>
  <c r="F9418"/>
  <c r="F9417"/>
  <c r="F9416"/>
  <c r="F9415"/>
  <c r="F9414"/>
  <c r="F9413"/>
  <c r="F9412"/>
  <c r="F9411"/>
  <c r="F9410"/>
  <c r="F9409"/>
  <c r="F9408"/>
  <c r="F9407"/>
  <c r="F9406"/>
  <c r="F9405"/>
  <c r="F9404"/>
  <c r="F9403"/>
  <c r="F9402"/>
  <c r="F9401"/>
  <c r="F9400"/>
  <c r="F9399"/>
  <c r="F9398"/>
  <c r="F9397"/>
  <c r="F9396"/>
  <c r="F9395"/>
  <c r="F9394"/>
  <c r="F9393"/>
  <c r="F9392"/>
  <c r="F9391"/>
  <c r="F9390"/>
  <c r="F9389"/>
  <c r="F9388"/>
  <c r="F9387"/>
  <c r="F9386"/>
  <c r="F9385"/>
  <c r="F9384"/>
  <c r="F9383"/>
  <c r="F9382"/>
  <c r="F9381"/>
  <c r="F9380"/>
  <c r="F9379"/>
  <c r="F9378"/>
  <c r="F9377"/>
  <c r="F9376"/>
  <c r="F9375"/>
  <c r="F9374"/>
  <c r="F9373"/>
  <c r="F9372"/>
  <c r="F9371"/>
  <c r="F9370"/>
  <c r="F9369"/>
  <c r="F9368"/>
  <c r="F9367"/>
  <c r="F9366"/>
  <c r="F9365"/>
  <c r="F9364"/>
  <c r="F9363"/>
  <c r="F9362"/>
  <c r="F9361"/>
  <c r="F9360"/>
  <c r="F9359"/>
  <c r="F9358"/>
  <c r="F9357"/>
  <c r="F9356"/>
  <c r="F9355"/>
  <c r="F9354"/>
  <c r="F9353"/>
  <c r="F9352"/>
  <c r="F9351"/>
  <c r="F9350"/>
  <c r="F9349"/>
  <c r="F9348"/>
  <c r="F9347"/>
  <c r="F9346"/>
  <c r="F9345"/>
  <c r="F9344"/>
  <c r="F9343"/>
  <c r="F9342"/>
  <c r="F9341"/>
  <c r="F9340"/>
  <c r="F9339"/>
  <c r="F9338"/>
  <c r="F9337"/>
  <c r="F9336"/>
  <c r="F9335"/>
  <c r="F9334"/>
  <c r="F9333"/>
  <c r="F9332"/>
  <c r="F9331"/>
  <c r="F9330"/>
  <c r="F9329"/>
  <c r="F9328"/>
  <c r="F9327"/>
  <c r="F9326"/>
  <c r="F9325"/>
  <c r="F9324"/>
  <c r="F9323"/>
  <c r="F9322"/>
  <c r="F9321"/>
  <c r="F9320"/>
  <c r="F9319"/>
  <c r="F9318"/>
  <c r="F9317"/>
  <c r="F9316"/>
  <c r="F9315"/>
  <c r="F9314"/>
  <c r="F9313"/>
  <c r="F9312"/>
  <c r="F9311"/>
  <c r="F9310"/>
  <c r="F9309"/>
  <c r="F9308"/>
  <c r="F9307"/>
  <c r="F9306"/>
  <c r="F9305"/>
  <c r="F9304"/>
  <c r="F9303"/>
  <c r="F9302"/>
  <c r="F9301"/>
  <c r="F9300"/>
  <c r="F9299"/>
  <c r="F9298"/>
  <c r="F9297"/>
  <c r="F9296"/>
  <c r="F9295"/>
  <c r="F9294"/>
  <c r="F9293"/>
  <c r="F9292"/>
  <c r="F9291"/>
  <c r="F9290"/>
  <c r="F9289"/>
  <c r="F9288"/>
  <c r="F9287"/>
  <c r="F9286"/>
  <c r="F9285"/>
  <c r="F9284"/>
  <c r="F9283"/>
  <c r="F9282"/>
  <c r="F9281"/>
  <c r="F9280"/>
  <c r="F9279"/>
  <c r="F9278"/>
  <c r="F9277"/>
  <c r="F9276"/>
  <c r="F9275"/>
  <c r="F9274"/>
  <c r="F9273"/>
  <c r="F9272"/>
  <c r="F9271"/>
  <c r="F9270"/>
  <c r="F9269"/>
  <c r="F9268"/>
  <c r="F9267"/>
  <c r="F9266"/>
  <c r="F9265"/>
  <c r="F9264"/>
  <c r="F9263"/>
  <c r="F9262"/>
  <c r="F9261"/>
  <c r="F9260"/>
  <c r="F9259"/>
  <c r="F9258"/>
  <c r="F9257"/>
  <c r="F9256"/>
  <c r="F9255"/>
  <c r="F9254"/>
  <c r="F9253"/>
  <c r="F9252"/>
  <c r="F9251"/>
  <c r="F9250"/>
  <c r="F9249"/>
  <c r="F9248"/>
  <c r="F9247"/>
  <c r="F9246"/>
  <c r="F9245"/>
  <c r="F9244"/>
  <c r="F9243"/>
  <c r="F9242"/>
  <c r="F9241"/>
  <c r="F9240"/>
  <c r="F9239"/>
  <c r="F9238"/>
  <c r="F9237"/>
  <c r="F9236"/>
  <c r="F9235"/>
  <c r="F9234"/>
  <c r="F9233"/>
  <c r="F9232"/>
  <c r="F9231"/>
  <c r="F9230"/>
  <c r="F9229"/>
  <c r="F9228"/>
  <c r="F9227"/>
  <c r="F9226"/>
  <c r="F9225"/>
  <c r="F9224"/>
  <c r="F9223"/>
  <c r="F9222"/>
  <c r="F9221"/>
  <c r="F9220"/>
  <c r="F9219"/>
  <c r="F9218"/>
  <c r="F9217"/>
  <c r="F9216"/>
  <c r="F9215"/>
  <c r="F9214"/>
  <c r="F9213"/>
  <c r="F9212"/>
  <c r="F9211"/>
  <c r="F9210"/>
  <c r="F9209"/>
  <c r="F9208"/>
  <c r="F9207"/>
  <c r="F9206"/>
  <c r="F9205"/>
  <c r="F9204"/>
  <c r="F9203"/>
  <c r="F9202"/>
  <c r="F9201"/>
  <c r="F9200"/>
  <c r="F9199"/>
  <c r="F9198"/>
  <c r="F9197"/>
  <c r="F9196"/>
  <c r="F9195"/>
  <c r="F9194"/>
  <c r="F9193"/>
  <c r="F9192"/>
  <c r="F9191"/>
  <c r="F9190"/>
  <c r="F9189"/>
  <c r="F9188"/>
  <c r="F9187"/>
  <c r="F9186"/>
  <c r="F9185"/>
  <c r="F9184"/>
  <c r="F9183"/>
  <c r="F9182"/>
  <c r="F9181"/>
  <c r="F9180"/>
  <c r="F9179"/>
  <c r="F9178"/>
  <c r="F9177"/>
  <c r="F9176"/>
  <c r="F9175"/>
  <c r="F9174"/>
  <c r="F9173"/>
  <c r="F9172"/>
  <c r="F9171"/>
  <c r="F9170"/>
  <c r="F9169"/>
  <c r="F9168"/>
  <c r="F9167"/>
  <c r="F9166"/>
  <c r="F9165"/>
  <c r="F9164"/>
  <c r="F9163"/>
  <c r="F9162"/>
  <c r="F9161"/>
  <c r="F9160"/>
  <c r="F9159"/>
  <c r="F9158"/>
  <c r="F9157"/>
  <c r="F9156"/>
  <c r="F9155"/>
  <c r="F9154"/>
  <c r="F9153"/>
  <c r="F9152"/>
  <c r="F9151"/>
  <c r="F9150"/>
  <c r="F9149"/>
  <c r="F9148"/>
  <c r="F9147"/>
  <c r="F9146"/>
  <c r="F9145"/>
  <c r="F9144"/>
  <c r="F9143"/>
  <c r="F9142"/>
  <c r="F9141"/>
  <c r="F9140"/>
  <c r="F9139"/>
  <c r="F9138"/>
  <c r="F9137"/>
  <c r="F9136"/>
  <c r="F9135"/>
  <c r="F9134"/>
  <c r="F9133"/>
  <c r="F9132"/>
  <c r="F9131"/>
  <c r="F9130"/>
  <c r="F9129"/>
  <c r="F9128"/>
  <c r="F9127"/>
  <c r="F9126"/>
  <c r="F9125"/>
  <c r="F9124"/>
  <c r="F9123"/>
  <c r="F9122"/>
  <c r="F9121"/>
  <c r="F9120"/>
  <c r="F9119"/>
  <c r="F9118"/>
  <c r="F9117"/>
  <c r="F9116"/>
  <c r="F9115"/>
  <c r="F9114"/>
  <c r="F9113"/>
  <c r="F9112"/>
  <c r="F9111"/>
  <c r="F9110"/>
  <c r="F9109"/>
  <c r="F9108"/>
  <c r="F9107"/>
  <c r="F9106"/>
  <c r="F9105"/>
  <c r="F9104"/>
  <c r="F9103"/>
  <c r="F9102"/>
  <c r="F9101"/>
  <c r="F9100"/>
  <c r="F9099"/>
  <c r="F9098"/>
  <c r="F9097"/>
  <c r="F9096"/>
  <c r="F9095"/>
  <c r="F9094"/>
  <c r="F9093"/>
  <c r="F9092"/>
  <c r="F9091"/>
  <c r="F9090"/>
  <c r="F9089"/>
  <c r="F9088"/>
  <c r="F9087"/>
  <c r="F9086"/>
  <c r="F9085"/>
  <c r="F9084"/>
  <c r="F9083"/>
  <c r="F9082"/>
  <c r="F9081"/>
  <c r="F9080"/>
  <c r="F9079"/>
  <c r="F9078"/>
  <c r="F9077"/>
  <c r="F9076"/>
  <c r="F9075"/>
  <c r="F9074"/>
  <c r="F9073"/>
  <c r="F9072"/>
  <c r="F9071"/>
  <c r="F9070"/>
  <c r="F9069"/>
  <c r="F9068"/>
  <c r="F9067"/>
  <c r="F9066"/>
  <c r="F9065"/>
  <c r="F9064"/>
  <c r="F9063"/>
  <c r="F9062"/>
  <c r="F9061"/>
  <c r="F9060"/>
  <c r="F9059"/>
  <c r="F9058"/>
  <c r="F9057"/>
  <c r="F9056"/>
  <c r="F9055"/>
  <c r="F9054"/>
  <c r="F9053"/>
  <c r="F9052"/>
  <c r="F9051"/>
  <c r="F9050"/>
  <c r="F9049"/>
  <c r="F9048"/>
  <c r="F9047"/>
  <c r="F9046"/>
  <c r="F9045"/>
  <c r="F9044"/>
  <c r="F9043"/>
  <c r="F9042"/>
  <c r="F9041"/>
  <c r="F9040"/>
  <c r="F9039"/>
  <c r="F9038"/>
  <c r="F9037"/>
  <c r="F9036"/>
  <c r="F9035"/>
  <c r="F9034"/>
  <c r="F9033"/>
  <c r="F9032"/>
  <c r="F9031"/>
  <c r="F9030"/>
  <c r="F9029"/>
  <c r="F9028"/>
  <c r="F9027"/>
  <c r="F9026"/>
  <c r="F9025"/>
  <c r="F9024"/>
  <c r="F9023"/>
  <c r="F9022"/>
  <c r="F9021"/>
  <c r="F9020"/>
  <c r="F9019"/>
  <c r="F9018"/>
  <c r="F9017"/>
  <c r="F9016"/>
  <c r="F9015"/>
  <c r="F9014"/>
  <c r="F9013"/>
  <c r="F9012"/>
  <c r="F9011"/>
  <c r="F9010"/>
  <c r="F9009"/>
  <c r="F9008"/>
  <c r="F9007"/>
  <c r="F9006"/>
  <c r="F9005"/>
  <c r="F9004"/>
  <c r="F9003"/>
  <c r="F9002"/>
  <c r="F9001"/>
  <c r="F9000"/>
  <c r="F8999"/>
  <c r="F8998"/>
  <c r="F8997"/>
  <c r="F8996"/>
  <c r="F8995"/>
  <c r="F8994"/>
  <c r="F8993"/>
  <c r="F8992"/>
  <c r="F8991"/>
  <c r="F8990"/>
  <c r="F8989"/>
  <c r="F8988"/>
  <c r="F8987"/>
  <c r="F8986"/>
  <c r="F8985"/>
  <c r="F8984"/>
  <c r="F8983"/>
  <c r="F8982"/>
  <c r="F8981"/>
  <c r="F8980"/>
  <c r="F8979"/>
  <c r="F8978"/>
  <c r="F8977"/>
  <c r="F8976"/>
  <c r="F8975"/>
  <c r="F8974"/>
  <c r="F8973"/>
  <c r="F8972"/>
  <c r="F8971"/>
  <c r="F8970"/>
  <c r="F8969"/>
  <c r="F8968"/>
  <c r="F8967"/>
  <c r="F8966"/>
  <c r="F8965"/>
  <c r="F8964"/>
  <c r="F8963"/>
  <c r="F8962"/>
  <c r="F8961"/>
  <c r="F8960"/>
  <c r="F8959"/>
  <c r="F8958"/>
  <c r="F8957"/>
  <c r="F8956"/>
  <c r="F8955"/>
  <c r="F8954"/>
  <c r="F8953"/>
  <c r="F8952"/>
  <c r="F8951"/>
  <c r="F8950"/>
  <c r="F8949"/>
  <c r="F8948"/>
  <c r="F8947"/>
  <c r="F8946"/>
  <c r="F8945"/>
  <c r="F8944"/>
  <c r="F8943"/>
  <c r="F8942"/>
  <c r="F8941"/>
  <c r="F8940"/>
  <c r="F8939"/>
  <c r="F8938"/>
  <c r="F8937"/>
  <c r="F8936"/>
  <c r="F8935"/>
  <c r="F8934"/>
  <c r="F8933"/>
  <c r="F8932"/>
  <c r="F8931"/>
  <c r="F8930"/>
  <c r="F8929"/>
  <c r="F8928"/>
  <c r="F8927"/>
  <c r="F8926"/>
  <c r="F8925"/>
  <c r="F8924"/>
  <c r="F8923"/>
  <c r="F8922"/>
  <c r="F8921"/>
  <c r="F8920"/>
  <c r="F8919"/>
  <c r="F8918"/>
  <c r="F8917"/>
  <c r="F8916"/>
  <c r="F8915"/>
  <c r="F8914"/>
  <c r="F8913"/>
  <c r="F8912"/>
  <c r="F8911"/>
  <c r="F8910"/>
  <c r="F8909"/>
  <c r="F8908"/>
  <c r="F8907"/>
  <c r="F8906"/>
  <c r="F8905"/>
  <c r="F8904"/>
  <c r="F8903"/>
  <c r="F8902"/>
  <c r="F8901"/>
  <c r="F8900"/>
  <c r="F8899"/>
  <c r="F8898"/>
  <c r="F8897"/>
  <c r="F8896"/>
  <c r="F8895"/>
  <c r="F8894"/>
  <c r="F8893"/>
  <c r="F8892"/>
  <c r="F8891"/>
  <c r="F8890"/>
  <c r="F8889"/>
  <c r="F8888"/>
  <c r="F8887"/>
  <c r="F8886"/>
  <c r="F8885"/>
  <c r="F8884"/>
  <c r="F8883"/>
  <c r="F8882"/>
  <c r="F8881"/>
  <c r="F8880"/>
  <c r="F8879"/>
  <c r="F8878"/>
  <c r="F8877"/>
  <c r="F8876"/>
  <c r="F8875"/>
  <c r="F8874"/>
  <c r="F8873"/>
  <c r="F8872"/>
  <c r="F8871"/>
  <c r="F8870"/>
  <c r="F8869"/>
  <c r="F8868"/>
  <c r="F8867"/>
  <c r="F8866"/>
  <c r="F8865"/>
  <c r="F8864"/>
  <c r="F8863"/>
  <c r="F8862"/>
  <c r="F8861"/>
  <c r="F8860"/>
  <c r="F8859"/>
  <c r="F8858"/>
  <c r="F8857"/>
  <c r="F8856"/>
  <c r="F8855"/>
  <c r="F8854"/>
  <c r="F8853"/>
  <c r="F8852"/>
  <c r="F8851"/>
  <c r="F8850"/>
  <c r="F8849"/>
  <c r="F8848"/>
  <c r="F8847"/>
  <c r="F8846"/>
  <c r="F8845"/>
  <c r="F8844"/>
  <c r="F8843"/>
  <c r="F8842"/>
  <c r="F8841"/>
  <c r="F8840"/>
  <c r="F8839"/>
  <c r="F8838"/>
  <c r="F8837"/>
  <c r="F8836"/>
  <c r="F8835"/>
  <c r="F8834"/>
  <c r="F8833"/>
  <c r="F8832"/>
  <c r="F8831"/>
  <c r="F8830"/>
  <c r="F8829"/>
  <c r="F8828"/>
  <c r="F8827"/>
  <c r="F8826"/>
  <c r="F8825"/>
  <c r="F8824"/>
  <c r="F8823"/>
  <c r="F8822"/>
  <c r="F8821"/>
  <c r="F8820"/>
  <c r="F8819"/>
  <c r="F8818"/>
  <c r="F8817"/>
  <c r="F8816"/>
  <c r="F8815"/>
  <c r="F8814"/>
  <c r="F8813"/>
  <c r="F8812"/>
  <c r="F8811"/>
  <c r="F8810"/>
  <c r="F8809"/>
  <c r="F8808"/>
  <c r="F8807"/>
  <c r="F8806"/>
  <c r="F8805"/>
  <c r="F8804"/>
  <c r="F8803"/>
  <c r="F8802"/>
  <c r="F8801"/>
  <c r="F8800"/>
  <c r="F8799"/>
  <c r="F8798"/>
  <c r="F8797"/>
  <c r="F8796"/>
  <c r="F8795"/>
  <c r="F8794"/>
  <c r="F8793"/>
  <c r="F8792"/>
  <c r="F8791"/>
  <c r="F8790"/>
  <c r="F8789"/>
  <c r="F8788"/>
  <c r="F8787"/>
  <c r="F8786"/>
  <c r="F8785"/>
  <c r="F8784"/>
  <c r="F8783"/>
  <c r="F8782"/>
  <c r="F8781"/>
  <c r="F8780"/>
  <c r="F8779"/>
  <c r="F8778"/>
  <c r="F8777"/>
  <c r="F8776"/>
  <c r="F8775"/>
  <c r="F8774"/>
  <c r="F8773"/>
  <c r="F8772"/>
  <c r="F8771"/>
  <c r="F8770"/>
  <c r="F8769"/>
  <c r="F8768"/>
  <c r="F8767"/>
  <c r="F8766"/>
  <c r="F8765"/>
  <c r="F8764"/>
  <c r="F8763"/>
  <c r="F8762"/>
  <c r="F8761"/>
  <c r="F8760"/>
  <c r="F8759"/>
  <c r="F8758"/>
  <c r="F8757"/>
  <c r="F8756"/>
  <c r="F8755"/>
  <c r="F8754"/>
  <c r="F8753"/>
  <c r="F8752"/>
  <c r="F8751"/>
  <c r="F8750"/>
  <c r="F8749"/>
  <c r="F8748"/>
  <c r="F8747"/>
  <c r="F8746"/>
  <c r="F8745"/>
  <c r="F8744"/>
  <c r="F8743"/>
  <c r="F8742"/>
  <c r="F8741"/>
  <c r="F8740"/>
  <c r="F8739"/>
  <c r="F8738"/>
  <c r="F8737"/>
  <c r="F8736"/>
  <c r="F8735"/>
  <c r="F8734"/>
  <c r="F8733"/>
  <c r="F8732"/>
  <c r="F8731"/>
  <c r="F8730"/>
  <c r="F8729"/>
  <c r="F8728"/>
  <c r="F8727"/>
  <c r="F8726"/>
  <c r="F8725"/>
  <c r="F8724"/>
  <c r="F8723"/>
  <c r="F8722"/>
  <c r="F8721"/>
  <c r="F8720"/>
  <c r="F8719"/>
  <c r="F8718"/>
  <c r="F8717"/>
  <c r="F8716"/>
  <c r="F8715"/>
  <c r="F8714"/>
  <c r="F8713"/>
  <c r="F8712"/>
  <c r="F8711"/>
  <c r="F8710"/>
  <c r="F8709"/>
  <c r="F8708"/>
  <c r="F8707"/>
  <c r="F8706"/>
  <c r="F8705"/>
  <c r="F8704"/>
  <c r="F8703"/>
  <c r="F8702"/>
  <c r="F8701"/>
  <c r="F8700"/>
  <c r="F8699"/>
  <c r="F8698"/>
  <c r="F8697"/>
  <c r="F8696"/>
  <c r="F8695"/>
  <c r="F8694"/>
  <c r="F8693"/>
  <c r="F8692"/>
  <c r="F8691"/>
  <c r="F8690"/>
  <c r="F8689"/>
  <c r="F8688"/>
  <c r="F8687"/>
  <c r="F8686"/>
  <c r="F8685"/>
  <c r="F8684"/>
  <c r="F8683"/>
  <c r="F8682"/>
  <c r="F8681"/>
  <c r="F8680"/>
  <c r="F8679"/>
  <c r="F8678"/>
  <c r="F8677"/>
  <c r="F8676"/>
  <c r="F8675"/>
  <c r="F8674"/>
  <c r="F8673"/>
  <c r="F8672"/>
  <c r="F8671"/>
  <c r="F8670"/>
  <c r="F8669"/>
  <c r="F8668"/>
  <c r="F8667"/>
  <c r="F8666"/>
  <c r="F8665"/>
  <c r="F8664"/>
  <c r="F8663"/>
  <c r="F8662"/>
  <c r="F8661"/>
  <c r="F8660"/>
  <c r="F8659"/>
  <c r="F8658"/>
  <c r="F8657"/>
  <c r="F8656"/>
  <c r="F8655"/>
  <c r="F8654"/>
  <c r="F8653"/>
  <c r="F8652"/>
  <c r="F8651"/>
  <c r="F8650"/>
  <c r="F8649"/>
  <c r="F8648"/>
  <c r="F8647"/>
  <c r="F8646"/>
  <c r="F8645"/>
  <c r="F8644"/>
  <c r="F8643"/>
  <c r="F8642"/>
  <c r="F8641"/>
  <c r="F8640"/>
  <c r="F8639"/>
  <c r="F8638"/>
  <c r="F8637"/>
  <c r="F8636"/>
  <c r="F8635"/>
  <c r="F8634"/>
  <c r="F8633"/>
  <c r="F8632"/>
  <c r="F8631"/>
  <c r="F8630"/>
  <c r="F8629"/>
  <c r="F8628"/>
  <c r="F8627"/>
  <c r="F8626"/>
  <c r="F8625"/>
  <c r="F8624"/>
  <c r="F8623"/>
  <c r="F8622"/>
  <c r="F8621"/>
  <c r="F8620"/>
  <c r="F8619"/>
  <c r="F8618"/>
  <c r="F8617"/>
  <c r="F8616"/>
  <c r="F8615"/>
  <c r="F8614"/>
  <c r="F8613"/>
  <c r="F8612"/>
  <c r="F8611"/>
  <c r="F8610"/>
  <c r="F8609"/>
  <c r="F8608"/>
  <c r="F8607"/>
  <c r="F8606"/>
  <c r="F8605"/>
  <c r="F8604"/>
  <c r="F8603"/>
  <c r="F8602"/>
  <c r="F8601"/>
  <c r="F8600"/>
  <c r="F8599"/>
  <c r="F8598"/>
  <c r="F8597"/>
  <c r="F8596"/>
  <c r="F8595"/>
  <c r="F8594"/>
  <c r="F8593"/>
  <c r="F8592"/>
  <c r="F8591"/>
  <c r="F8590"/>
  <c r="F8589"/>
  <c r="F8588"/>
  <c r="F8587"/>
  <c r="F8586"/>
  <c r="F8585"/>
  <c r="F8584"/>
  <c r="F8583"/>
  <c r="F8582"/>
  <c r="F8581"/>
  <c r="F8580"/>
  <c r="F8579"/>
  <c r="F8578"/>
  <c r="F8577"/>
  <c r="F8576"/>
  <c r="F8575"/>
  <c r="F8574"/>
  <c r="F8573"/>
  <c r="F8572"/>
  <c r="F8571"/>
  <c r="F8570"/>
  <c r="F8569"/>
  <c r="F8568"/>
  <c r="F8567"/>
  <c r="F8566"/>
  <c r="F8565"/>
  <c r="F8564"/>
  <c r="F8563"/>
  <c r="F8562"/>
  <c r="F8561"/>
  <c r="F8560"/>
  <c r="F8559"/>
  <c r="F8558"/>
  <c r="F8557"/>
  <c r="F8556"/>
  <c r="F8555"/>
  <c r="F8554"/>
  <c r="F8553"/>
  <c r="F8552"/>
  <c r="F8551"/>
  <c r="F8550"/>
  <c r="F8549"/>
  <c r="F8548"/>
  <c r="F8547"/>
  <c r="F8546"/>
  <c r="F8545"/>
  <c r="F8544"/>
  <c r="F8543"/>
  <c r="F8542"/>
  <c r="F8541"/>
  <c r="F8540"/>
  <c r="F8539"/>
  <c r="F8538"/>
  <c r="F8537"/>
  <c r="F8536"/>
  <c r="F8535"/>
  <c r="F8534"/>
  <c r="F8533"/>
  <c r="F8532"/>
  <c r="F8531"/>
  <c r="F8530"/>
  <c r="F8529"/>
  <c r="F8528"/>
  <c r="F8527"/>
  <c r="F8526"/>
  <c r="F8525"/>
  <c r="F8524"/>
  <c r="F8523"/>
  <c r="F8522"/>
  <c r="F8521"/>
  <c r="F8520"/>
  <c r="F8519"/>
  <c r="F8518"/>
  <c r="F8517"/>
  <c r="F8516"/>
  <c r="F8515"/>
  <c r="F8514"/>
  <c r="F8513"/>
  <c r="F8512"/>
  <c r="F8511"/>
  <c r="F8510"/>
  <c r="F8509"/>
  <c r="F8508"/>
  <c r="F8507"/>
  <c r="F8506"/>
  <c r="F8505"/>
  <c r="F8504"/>
  <c r="F8503"/>
  <c r="F8502"/>
  <c r="F8501"/>
  <c r="F8500"/>
  <c r="F8499"/>
  <c r="F8498"/>
  <c r="F8497"/>
  <c r="F8496"/>
  <c r="F8495"/>
  <c r="F8494"/>
  <c r="F8493"/>
  <c r="F8492"/>
  <c r="F8491"/>
  <c r="F8490"/>
  <c r="F8489"/>
  <c r="F8488"/>
  <c r="F8487"/>
  <c r="F8486"/>
  <c r="F8485"/>
  <c r="F8484"/>
  <c r="F8483"/>
  <c r="F8482"/>
  <c r="F8481"/>
  <c r="F8480"/>
  <c r="F8479"/>
  <c r="F8478"/>
  <c r="F8477"/>
  <c r="F8476"/>
  <c r="F8475"/>
  <c r="F8474"/>
  <c r="F8473"/>
  <c r="F8472"/>
  <c r="F8471"/>
  <c r="F8470"/>
  <c r="F8469"/>
  <c r="F8468"/>
  <c r="F8467"/>
  <c r="F8466"/>
  <c r="F8465"/>
  <c r="F8464"/>
  <c r="F8463"/>
  <c r="F8462"/>
  <c r="F8461"/>
  <c r="F8460"/>
  <c r="F8459"/>
  <c r="F8458"/>
  <c r="F8457"/>
  <c r="F8456"/>
  <c r="F8455"/>
  <c r="F8454"/>
  <c r="F8453"/>
  <c r="F8452"/>
  <c r="F8451"/>
  <c r="F8450"/>
  <c r="F8449"/>
  <c r="F8448"/>
  <c r="F8447"/>
  <c r="F8446"/>
  <c r="F8445"/>
  <c r="F8444"/>
  <c r="F8443"/>
  <c r="F8442"/>
  <c r="F8441"/>
  <c r="F8440"/>
  <c r="F8439"/>
  <c r="F8438"/>
  <c r="F8437"/>
  <c r="F8436"/>
  <c r="F8435"/>
  <c r="F8434"/>
  <c r="F8433"/>
  <c r="F8432"/>
  <c r="F8431"/>
  <c r="F8430"/>
  <c r="F8429"/>
  <c r="F8428"/>
  <c r="F8427"/>
  <c r="F8426"/>
  <c r="F8425"/>
  <c r="F8424"/>
  <c r="F8423"/>
  <c r="F8422"/>
  <c r="F8421"/>
  <c r="F8420"/>
  <c r="F8419"/>
  <c r="F8418"/>
  <c r="F8417"/>
  <c r="F8416"/>
  <c r="F8415"/>
  <c r="F8414"/>
  <c r="F8413"/>
  <c r="F8412"/>
  <c r="F8411"/>
  <c r="F8410"/>
  <c r="F8409"/>
  <c r="F8408"/>
  <c r="F8407"/>
  <c r="F8406"/>
  <c r="F8405"/>
  <c r="F8404"/>
  <c r="F8403"/>
  <c r="F8402"/>
  <c r="F8401"/>
  <c r="F8400"/>
  <c r="F8399"/>
  <c r="F8398"/>
  <c r="F8397"/>
  <c r="F8396"/>
  <c r="F8395"/>
  <c r="F8394"/>
  <c r="F8393"/>
  <c r="F8392"/>
  <c r="F8391"/>
  <c r="F8390"/>
  <c r="F8389"/>
  <c r="F8388"/>
  <c r="F8387"/>
  <c r="F8386"/>
  <c r="F8385"/>
  <c r="F8384"/>
  <c r="F8383"/>
  <c r="F8382"/>
  <c r="F8381"/>
  <c r="F8380"/>
  <c r="F8379"/>
  <c r="F8378"/>
  <c r="F8377"/>
  <c r="F8376"/>
  <c r="F8375"/>
  <c r="F8374"/>
  <c r="F8373"/>
  <c r="F8372"/>
  <c r="F8371"/>
  <c r="F8370"/>
  <c r="F8369"/>
  <c r="F8368"/>
  <c r="F8367"/>
  <c r="F8366"/>
  <c r="F8365"/>
  <c r="F8364"/>
  <c r="F8363"/>
  <c r="F8362"/>
  <c r="F8361"/>
  <c r="F8360"/>
  <c r="F8359"/>
  <c r="F8358"/>
  <c r="F8357"/>
  <c r="F8356"/>
  <c r="F8355"/>
  <c r="F8354"/>
  <c r="F8353"/>
  <c r="F8352"/>
  <c r="F8351"/>
  <c r="F8350"/>
  <c r="F8349"/>
  <c r="F8348"/>
  <c r="F8347"/>
  <c r="F8346"/>
  <c r="F8345"/>
  <c r="F8344"/>
  <c r="F8343"/>
  <c r="F8342"/>
  <c r="F8341"/>
  <c r="F8340"/>
  <c r="F8339"/>
  <c r="F8338"/>
  <c r="F8337"/>
  <c r="F8336"/>
  <c r="F8335"/>
  <c r="F8334"/>
  <c r="F8333"/>
  <c r="F8332"/>
  <c r="F8331"/>
  <c r="F8330"/>
  <c r="F8329"/>
  <c r="F8328"/>
  <c r="F8327"/>
  <c r="F8326"/>
  <c r="F8325"/>
  <c r="F8324"/>
  <c r="F8323"/>
  <c r="F8322"/>
  <c r="F8321"/>
  <c r="F8320"/>
  <c r="F8319"/>
  <c r="F8318"/>
  <c r="F8317"/>
  <c r="F8316"/>
  <c r="F8315"/>
  <c r="F8314"/>
  <c r="F8313"/>
  <c r="F8312"/>
  <c r="F8311"/>
  <c r="F8310"/>
  <c r="F8309"/>
  <c r="F8308"/>
  <c r="F8307"/>
  <c r="F8306"/>
  <c r="F8305"/>
  <c r="F8304"/>
  <c r="F8303"/>
  <c r="F8302"/>
  <c r="F8301"/>
  <c r="F8300"/>
  <c r="F8299"/>
  <c r="F8298"/>
  <c r="F8297"/>
  <c r="F8296"/>
  <c r="F8295"/>
  <c r="F8294"/>
  <c r="F8293"/>
  <c r="F8292"/>
  <c r="F8291"/>
  <c r="F8290"/>
  <c r="F8289"/>
  <c r="F8288"/>
  <c r="F8287"/>
  <c r="F8286"/>
  <c r="F8285"/>
  <c r="F8284"/>
  <c r="F8283"/>
  <c r="F8282"/>
  <c r="F8281"/>
  <c r="F8280"/>
  <c r="F8279"/>
  <c r="F8278"/>
  <c r="F8277"/>
  <c r="F8276"/>
  <c r="F8275"/>
  <c r="F8274"/>
  <c r="F8273"/>
  <c r="F8272"/>
  <c r="F8271"/>
  <c r="F8270"/>
  <c r="F8269"/>
  <c r="F8268"/>
  <c r="F8267"/>
  <c r="F8266"/>
  <c r="F8265"/>
  <c r="F8264"/>
  <c r="F8263"/>
  <c r="F8262"/>
  <c r="F8261"/>
  <c r="F8260"/>
  <c r="F8259"/>
  <c r="F8258"/>
  <c r="F8257"/>
  <c r="F8256"/>
  <c r="F8255"/>
  <c r="F8254"/>
  <c r="F8253"/>
  <c r="F8252"/>
  <c r="F8251"/>
  <c r="F8250"/>
  <c r="F8249"/>
  <c r="F8248"/>
  <c r="F8247"/>
  <c r="F8246"/>
  <c r="F8245"/>
  <c r="F8244"/>
  <c r="F8243"/>
  <c r="F8242"/>
  <c r="F8241"/>
  <c r="F8240"/>
  <c r="F8239"/>
  <c r="F8238"/>
  <c r="F8237"/>
  <c r="F8236"/>
  <c r="F8235"/>
  <c r="F8234"/>
  <c r="F8233"/>
  <c r="F8232"/>
  <c r="F8231"/>
  <c r="F8230"/>
  <c r="F8229"/>
  <c r="F8228"/>
  <c r="F8227"/>
  <c r="F8226"/>
  <c r="F8225"/>
  <c r="F8224"/>
  <c r="F8223"/>
  <c r="F8222"/>
  <c r="F8221"/>
  <c r="F8220"/>
  <c r="F8219"/>
  <c r="F8218"/>
  <c r="F8217"/>
  <c r="F8216"/>
  <c r="F8215"/>
  <c r="F8214"/>
  <c r="F8213"/>
  <c r="F8212"/>
  <c r="F8211"/>
  <c r="F8210"/>
  <c r="F8209"/>
  <c r="F8208"/>
  <c r="F8207"/>
  <c r="F8206"/>
  <c r="F8205"/>
  <c r="F8204"/>
  <c r="F8203"/>
  <c r="F8202"/>
  <c r="F8201"/>
  <c r="F8200"/>
  <c r="F8199"/>
  <c r="F8198"/>
  <c r="F8197"/>
  <c r="F8196"/>
  <c r="F8195"/>
  <c r="F8194"/>
  <c r="F8193"/>
  <c r="F8192"/>
  <c r="F8191"/>
  <c r="F8190"/>
  <c r="F8189"/>
  <c r="F8188"/>
  <c r="F8187"/>
  <c r="F8186"/>
  <c r="F8185"/>
  <c r="F8184"/>
  <c r="F8183"/>
  <c r="F8182"/>
  <c r="F8181"/>
  <c r="F8180"/>
  <c r="F8179"/>
  <c r="F8178"/>
  <c r="F8177"/>
  <c r="F8176"/>
  <c r="F8175"/>
  <c r="F8174"/>
  <c r="F8173"/>
  <c r="F8172"/>
  <c r="F8171"/>
  <c r="F8170"/>
  <c r="F8169"/>
  <c r="F8168"/>
  <c r="F8167"/>
  <c r="F8166"/>
  <c r="F8165"/>
  <c r="F8164"/>
  <c r="F8163"/>
  <c r="F8162"/>
  <c r="F8161"/>
  <c r="F8160"/>
  <c r="F8159"/>
  <c r="F8158"/>
  <c r="F8157"/>
  <c r="F8156"/>
  <c r="F8155"/>
  <c r="F8154"/>
  <c r="F8153"/>
  <c r="F8152"/>
  <c r="F8151"/>
  <c r="F8150"/>
  <c r="F8149"/>
  <c r="F8148"/>
  <c r="F8147"/>
  <c r="F8146"/>
  <c r="F8145"/>
  <c r="F8144"/>
  <c r="F8143"/>
  <c r="F8142"/>
  <c r="F8141"/>
  <c r="F8140"/>
  <c r="F8139"/>
  <c r="F8138"/>
  <c r="F8137"/>
  <c r="F8136"/>
  <c r="F8135"/>
  <c r="F8134"/>
  <c r="F8133"/>
  <c r="F8132"/>
  <c r="F8131"/>
  <c r="F8130"/>
  <c r="F8129"/>
  <c r="F8128"/>
  <c r="F8127"/>
  <c r="F8126"/>
  <c r="F8125"/>
  <c r="F8124"/>
  <c r="F8123"/>
  <c r="F8122"/>
  <c r="F8121"/>
  <c r="F8120"/>
  <c r="F8119"/>
  <c r="F8118"/>
  <c r="F8117"/>
  <c r="F8116"/>
  <c r="F8115"/>
  <c r="F8114"/>
  <c r="F8113"/>
  <c r="F8112"/>
  <c r="F8111"/>
  <c r="F8110"/>
  <c r="F8109"/>
  <c r="F8108"/>
  <c r="F8107"/>
  <c r="F8106"/>
  <c r="F8105"/>
  <c r="F8104"/>
  <c r="F8103"/>
  <c r="F8102"/>
  <c r="F8101"/>
  <c r="F8100"/>
  <c r="F8099"/>
  <c r="F8098"/>
  <c r="F8097"/>
  <c r="F8096"/>
  <c r="F8095"/>
  <c r="F8094"/>
  <c r="F8093"/>
  <c r="F8092"/>
  <c r="F8091"/>
  <c r="F8090"/>
  <c r="F8089"/>
  <c r="F8088"/>
  <c r="F8087"/>
  <c r="F8086"/>
  <c r="F8085"/>
  <c r="F8084"/>
  <c r="F8083"/>
  <c r="F8082"/>
  <c r="F8081"/>
  <c r="F8080"/>
  <c r="F8079"/>
  <c r="F8078"/>
  <c r="F8077"/>
  <c r="F8076"/>
  <c r="F8075"/>
  <c r="F8074"/>
  <c r="F8073"/>
  <c r="F8072"/>
  <c r="F8071"/>
  <c r="F8070"/>
  <c r="F8069"/>
  <c r="F8068"/>
  <c r="F8067"/>
  <c r="F8066"/>
  <c r="F8065"/>
  <c r="F8064"/>
  <c r="F8063"/>
  <c r="F8062"/>
  <c r="F8061"/>
  <c r="F8060"/>
  <c r="F8059"/>
  <c r="F8058"/>
  <c r="F8057"/>
  <c r="F8056"/>
  <c r="F8055"/>
  <c r="F8054"/>
  <c r="F8053"/>
  <c r="F8052"/>
  <c r="F8051"/>
  <c r="F8050"/>
  <c r="F8049"/>
  <c r="F8048"/>
  <c r="F8047"/>
  <c r="F8046"/>
  <c r="F8045"/>
  <c r="F8044"/>
  <c r="F8043"/>
  <c r="F8042"/>
  <c r="F8041"/>
  <c r="F8040"/>
  <c r="F8039"/>
  <c r="F8038"/>
  <c r="F8037"/>
  <c r="F8036"/>
  <c r="F8035"/>
  <c r="F8034"/>
  <c r="F8033"/>
  <c r="F8032"/>
  <c r="F8031"/>
  <c r="F8030"/>
  <c r="F8029"/>
  <c r="F8028"/>
  <c r="F8027"/>
  <c r="F8026"/>
  <c r="F8025"/>
  <c r="F8024"/>
  <c r="F8023"/>
  <c r="F8022"/>
  <c r="F8021"/>
  <c r="F8020"/>
  <c r="F8019"/>
  <c r="F8018"/>
  <c r="F8017"/>
  <c r="F8016"/>
  <c r="F8015"/>
  <c r="F8014"/>
  <c r="F8013"/>
  <c r="F8012"/>
  <c r="F8011"/>
  <c r="F8010"/>
  <c r="F8009"/>
  <c r="F8008"/>
  <c r="F8007"/>
  <c r="F8006"/>
  <c r="F8005"/>
  <c r="F8004"/>
  <c r="F8003"/>
  <c r="F8002"/>
  <c r="F8001"/>
  <c r="F8000"/>
  <c r="F7999"/>
  <c r="F7998"/>
  <c r="F7997"/>
  <c r="F7996"/>
  <c r="F7995"/>
  <c r="F7994"/>
  <c r="F7993"/>
  <c r="F7992"/>
  <c r="F7991"/>
  <c r="F7990"/>
  <c r="F7989"/>
  <c r="F7988"/>
  <c r="F7987"/>
  <c r="F7986"/>
  <c r="F7985"/>
  <c r="F7984"/>
  <c r="F7983"/>
  <c r="F7982"/>
  <c r="F7981"/>
  <c r="F7980"/>
  <c r="F7979"/>
  <c r="F7978"/>
  <c r="F7977"/>
  <c r="F7976"/>
  <c r="F7975"/>
  <c r="F7974"/>
  <c r="F7973"/>
  <c r="F7972"/>
  <c r="F7971"/>
  <c r="F7970"/>
  <c r="F7969"/>
  <c r="F7968"/>
  <c r="F7967"/>
  <c r="F7966"/>
  <c r="F7965"/>
  <c r="F7964"/>
  <c r="F7963"/>
  <c r="F7962"/>
  <c r="F7961"/>
  <c r="F7960"/>
  <c r="F7959"/>
  <c r="F7958"/>
  <c r="F7957"/>
  <c r="F7956"/>
  <c r="F7955"/>
  <c r="F7954"/>
  <c r="F7953"/>
  <c r="F7952"/>
  <c r="F7951"/>
  <c r="F7950"/>
  <c r="F7949"/>
  <c r="F7948"/>
  <c r="F7947"/>
  <c r="F7946"/>
  <c r="F7945"/>
  <c r="F7944"/>
  <c r="F7943"/>
  <c r="F7942"/>
  <c r="F7941"/>
  <c r="F7940"/>
  <c r="F7939"/>
  <c r="F7938"/>
  <c r="F7937"/>
  <c r="F7936"/>
  <c r="F7935"/>
  <c r="F7934"/>
  <c r="F7933"/>
  <c r="F7932"/>
  <c r="F7931"/>
  <c r="F7930"/>
  <c r="F7929"/>
  <c r="F7928"/>
  <c r="F7927"/>
  <c r="F7926"/>
  <c r="F7925"/>
  <c r="F7924"/>
  <c r="F7923"/>
  <c r="F7922"/>
  <c r="F7921"/>
  <c r="F7920"/>
  <c r="F7919"/>
  <c r="F7918"/>
  <c r="F7917"/>
  <c r="F7916"/>
  <c r="F7915"/>
  <c r="F7914"/>
  <c r="F7913"/>
  <c r="F7912"/>
  <c r="F7911"/>
  <c r="F7910"/>
  <c r="F7909"/>
  <c r="F7908"/>
  <c r="F7907"/>
  <c r="F7906"/>
  <c r="F7905"/>
  <c r="F7904"/>
  <c r="F7903"/>
  <c r="F7902"/>
  <c r="F7901"/>
  <c r="F7900"/>
  <c r="F7899"/>
  <c r="F7898"/>
  <c r="F7897"/>
  <c r="F7896"/>
  <c r="F7895"/>
  <c r="F7894"/>
  <c r="F7893"/>
  <c r="F7892"/>
  <c r="F7891"/>
  <c r="F7890"/>
  <c r="F7889"/>
  <c r="F7888"/>
  <c r="F7887"/>
  <c r="F7886"/>
  <c r="F7885"/>
  <c r="F7884"/>
  <c r="F7883"/>
  <c r="F7882"/>
  <c r="F7881"/>
  <c r="F7880"/>
  <c r="F7879"/>
  <c r="F7878"/>
  <c r="F7877"/>
  <c r="F7876"/>
  <c r="F7875"/>
  <c r="F7874"/>
  <c r="F7873"/>
  <c r="F7872"/>
  <c r="F7871"/>
  <c r="F7870"/>
  <c r="F7869"/>
  <c r="F7868"/>
  <c r="F7867"/>
  <c r="F7866"/>
  <c r="F7865"/>
  <c r="F7864"/>
  <c r="F7863"/>
  <c r="F7862"/>
  <c r="F7861"/>
  <c r="F7860"/>
  <c r="F7859"/>
  <c r="F7858"/>
  <c r="F7857"/>
  <c r="F7856"/>
  <c r="F7855"/>
  <c r="F7854"/>
  <c r="F7853"/>
  <c r="F7852"/>
  <c r="F7851"/>
  <c r="F7850"/>
  <c r="F7849"/>
  <c r="F7848"/>
  <c r="F7847"/>
  <c r="F7846"/>
  <c r="F7845"/>
  <c r="F7844"/>
  <c r="F7843"/>
  <c r="F7842"/>
  <c r="F7841"/>
  <c r="F7840"/>
  <c r="F7839"/>
  <c r="F7838"/>
  <c r="F7837"/>
  <c r="F7836"/>
  <c r="F7835"/>
  <c r="F7834"/>
  <c r="F7833"/>
  <c r="F7832"/>
  <c r="F7831"/>
  <c r="F7830"/>
  <c r="F7829"/>
  <c r="F7828"/>
  <c r="F7827"/>
  <c r="F7826"/>
  <c r="F7825"/>
  <c r="F7824"/>
  <c r="F7823"/>
  <c r="F7822"/>
  <c r="F7821"/>
  <c r="F7820"/>
  <c r="F7819"/>
  <c r="F7818"/>
  <c r="F7817"/>
  <c r="F7816"/>
  <c r="F7815"/>
  <c r="F7814"/>
  <c r="F7813"/>
  <c r="F7812"/>
  <c r="F7811"/>
  <c r="F7810"/>
  <c r="F7809"/>
  <c r="F7808"/>
  <c r="F7807"/>
  <c r="F7806"/>
  <c r="F7805"/>
  <c r="F7804"/>
  <c r="F7803"/>
  <c r="F7802"/>
  <c r="F7801"/>
  <c r="F7800"/>
  <c r="F7799"/>
  <c r="F7798"/>
  <c r="F7797"/>
  <c r="F7796"/>
  <c r="F7795"/>
  <c r="F7794"/>
  <c r="F7793"/>
  <c r="F7792"/>
  <c r="F7791"/>
  <c r="F7790"/>
  <c r="F7789"/>
  <c r="F7788"/>
  <c r="F7787"/>
  <c r="F7786"/>
  <c r="F7785"/>
  <c r="F7784"/>
  <c r="F7783"/>
  <c r="F7782"/>
  <c r="F7781"/>
  <c r="F7780"/>
  <c r="F7779"/>
  <c r="F7778"/>
  <c r="F7777"/>
  <c r="F7776"/>
  <c r="F7775"/>
  <c r="F7774"/>
  <c r="F7773"/>
  <c r="F7772"/>
  <c r="F7771"/>
  <c r="F7770"/>
  <c r="F7769"/>
  <c r="F7768"/>
  <c r="F7767"/>
  <c r="F7766"/>
  <c r="F7765"/>
  <c r="F7764"/>
  <c r="F7763"/>
  <c r="F7762"/>
  <c r="F7761"/>
  <c r="F7760"/>
  <c r="F7759"/>
  <c r="F7758"/>
  <c r="F7757"/>
  <c r="F7756"/>
  <c r="F7755"/>
  <c r="F7754"/>
  <c r="F7753"/>
  <c r="F7752"/>
  <c r="F7751"/>
  <c r="F7750"/>
  <c r="F7749"/>
  <c r="F7748"/>
  <c r="F7747"/>
  <c r="F7746"/>
  <c r="F7745"/>
  <c r="F7744"/>
  <c r="F7743"/>
  <c r="F7742"/>
  <c r="F7741"/>
  <c r="F7740"/>
  <c r="F7739"/>
  <c r="F7738"/>
  <c r="F7737"/>
  <c r="F7736"/>
  <c r="F7735"/>
  <c r="F7734"/>
  <c r="F7733"/>
  <c r="F7732"/>
  <c r="F7731"/>
  <c r="F7730"/>
  <c r="F7729"/>
  <c r="F7728"/>
  <c r="F7727"/>
  <c r="F7726"/>
  <c r="F7725"/>
  <c r="F7724"/>
  <c r="F7723"/>
  <c r="F7722"/>
  <c r="F7721"/>
  <c r="F7720"/>
  <c r="F7719"/>
  <c r="F7718"/>
  <c r="F7717"/>
  <c r="F7716"/>
  <c r="F7715"/>
  <c r="F7714"/>
  <c r="F7713"/>
  <c r="F7712"/>
  <c r="F7711"/>
  <c r="F7710"/>
  <c r="F7709"/>
  <c r="F7708"/>
  <c r="F7707"/>
  <c r="F7706"/>
  <c r="F7705"/>
  <c r="F7704"/>
  <c r="F7703"/>
  <c r="F7702"/>
  <c r="F7701"/>
  <c r="F7700"/>
  <c r="F7699"/>
  <c r="F7698"/>
  <c r="F7697"/>
  <c r="F7696"/>
  <c r="F7695"/>
  <c r="F7694"/>
  <c r="F7693"/>
  <c r="F7692"/>
  <c r="F7691"/>
  <c r="F7690"/>
  <c r="F7689"/>
  <c r="F7688"/>
  <c r="F7687"/>
  <c r="F7686"/>
  <c r="F7685"/>
  <c r="F7684"/>
  <c r="F7683"/>
  <c r="F7682"/>
  <c r="F7681"/>
  <c r="F7680"/>
  <c r="F7679"/>
  <c r="F7678"/>
  <c r="F7677"/>
  <c r="F7676"/>
  <c r="F7675"/>
  <c r="F7674"/>
  <c r="F7673"/>
  <c r="F7672"/>
  <c r="F7671"/>
  <c r="F7670"/>
  <c r="F7669"/>
  <c r="F7668"/>
  <c r="F7667"/>
  <c r="F7666"/>
  <c r="F7665"/>
  <c r="F7664"/>
  <c r="F7663"/>
  <c r="F7662"/>
  <c r="F7661"/>
  <c r="F7660"/>
  <c r="F7659"/>
  <c r="F7658"/>
  <c r="F7657"/>
  <c r="F7656"/>
  <c r="F7655"/>
  <c r="F7654"/>
  <c r="F7653"/>
  <c r="F7652"/>
  <c r="F7651"/>
  <c r="F7650"/>
  <c r="F7649"/>
  <c r="F7648"/>
  <c r="F7647"/>
  <c r="F7646"/>
  <c r="F7645"/>
  <c r="F7644"/>
  <c r="F7643"/>
  <c r="F7642"/>
  <c r="F7641"/>
  <c r="F7640"/>
  <c r="F7639"/>
  <c r="F7638"/>
  <c r="F7637"/>
  <c r="F7636"/>
  <c r="F7635"/>
  <c r="F7634"/>
  <c r="F7633"/>
  <c r="F7632"/>
  <c r="F7631"/>
  <c r="F7630"/>
  <c r="F7629"/>
  <c r="F7628"/>
  <c r="F7627"/>
  <c r="F7626"/>
  <c r="F7625"/>
  <c r="F7624"/>
  <c r="F7623"/>
  <c r="F7622"/>
  <c r="F7621"/>
  <c r="F7620"/>
  <c r="F7619"/>
  <c r="F7618"/>
  <c r="F7617"/>
  <c r="F7616"/>
  <c r="F7615"/>
  <c r="F7614"/>
  <c r="F7613"/>
  <c r="F7612"/>
  <c r="F7611"/>
  <c r="F7610"/>
  <c r="F7609"/>
  <c r="F7608"/>
  <c r="F7607"/>
  <c r="F7606"/>
  <c r="F7605"/>
  <c r="F7604"/>
  <c r="F7603"/>
  <c r="F7602"/>
  <c r="F7601"/>
  <c r="F7600"/>
  <c r="F7599"/>
  <c r="F7598"/>
  <c r="F7597"/>
  <c r="F7596"/>
  <c r="F7595"/>
  <c r="F7594"/>
  <c r="F7593"/>
  <c r="F7592"/>
  <c r="F7591"/>
  <c r="F7590"/>
  <c r="F7589"/>
  <c r="F7588"/>
  <c r="F7587"/>
  <c r="F7586"/>
  <c r="F7585"/>
  <c r="F7584"/>
  <c r="F7583"/>
  <c r="F7582"/>
  <c r="F7581"/>
  <c r="F7580"/>
  <c r="F7579"/>
  <c r="F7578"/>
  <c r="F7577"/>
  <c r="F7576"/>
  <c r="F7575"/>
  <c r="F7574"/>
  <c r="F7573"/>
  <c r="F7572"/>
  <c r="F7571"/>
  <c r="F7570"/>
  <c r="F7569"/>
  <c r="F7568"/>
  <c r="F7567"/>
  <c r="F7566"/>
  <c r="F7565"/>
  <c r="F7564"/>
  <c r="F7563"/>
  <c r="F7562"/>
  <c r="F7561"/>
  <c r="F7560"/>
  <c r="F7559"/>
  <c r="F7558"/>
  <c r="F7557"/>
  <c r="F7556"/>
  <c r="F7555"/>
  <c r="F7554"/>
  <c r="F7553"/>
  <c r="F7552"/>
  <c r="F7551"/>
  <c r="F7550"/>
  <c r="F7549"/>
  <c r="F7548"/>
  <c r="F7547"/>
  <c r="F7546"/>
  <c r="F7545"/>
  <c r="F7544"/>
  <c r="F7543"/>
  <c r="F7542"/>
  <c r="F7541"/>
  <c r="F7540"/>
  <c r="F7539"/>
  <c r="F7538"/>
  <c r="F7537"/>
  <c r="F7536"/>
  <c r="F7535"/>
  <c r="F7534"/>
  <c r="F7533"/>
  <c r="F7532"/>
  <c r="F7531"/>
  <c r="F7530"/>
  <c r="F7529"/>
  <c r="F7528"/>
  <c r="F7527"/>
  <c r="F7526"/>
  <c r="F7525"/>
  <c r="F7524"/>
  <c r="F7523"/>
  <c r="F7522"/>
  <c r="F7521"/>
  <c r="F7520"/>
  <c r="F7519"/>
  <c r="F7518"/>
  <c r="F7517"/>
  <c r="F7516"/>
  <c r="F7515"/>
  <c r="F7514"/>
  <c r="F7513"/>
  <c r="F7512"/>
  <c r="F7511"/>
  <c r="F7510"/>
  <c r="F7509"/>
  <c r="F7508"/>
  <c r="F7507"/>
  <c r="F7506"/>
  <c r="F7505"/>
  <c r="F7504"/>
  <c r="F7503"/>
  <c r="F7502"/>
  <c r="F7501"/>
  <c r="F7500"/>
  <c r="F7499"/>
  <c r="F7498"/>
  <c r="F7497"/>
  <c r="F7496"/>
  <c r="F7495"/>
  <c r="F7494"/>
  <c r="F7493"/>
  <c r="F7492"/>
  <c r="F7491"/>
  <c r="F7490"/>
  <c r="F7489"/>
  <c r="F7488"/>
  <c r="F7487"/>
  <c r="F7486"/>
  <c r="F7485"/>
  <c r="F7484"/>
  <c r="F7483"/>
  <c r="F7482"/>
  <c r="F7481"/>
  <c r="F7480"/>
  <c r="F7479"/>
  <c r="F7478"/>
  <c r="F7477"/>
  <c r="F7476"/>
  <c r="F7475"/>
  <c r="F7474"/>
  <c r="F7473"/>
  <c r="F7472"/>
  <c r="F7471"/>
  <c r="F7470"/>
  <c r="F7469"/>
  <c r="F7468"/>
  <c r="F7467"/>
  <c r="F7466"/>
  <c r="F7465"/>
  <c r="F7464"/>
  <c r="F7463"/>
  <c r="F7462"/>
  <c r="F7461"/>
  <c r="F7460"/>
  <c r="F7459"/>
  <c r="F7458"/>
  <c r="F7457"/>
  <c r="F7456"/>
  <c r="F7455"/>
  <c r="F7454"/>
  <c r="F7453"/>
  <c r="F7452"/>
  <c r="F7451"/>
  <c r="F7450"/>
  <c r="F7449"/>
  <c r="F7448"/>
  <c r="F7447"/>
  <c r="F7446"/>
  <c r="F7445"/>
  <c r="F7444"/>
  <c r="F7443"/>
  <c r="F7442"/>
  <c r="F7441"/>
  <c r="F7440"/>
  <c r="F7439"/>
  <c r="F7438"/>
  <c r="F7437"/>
  <c r="F7436"/>
  <c r="F7435"/>
  <c r="F7434"/>
  <c r="F7433"/>
  <c r="F7432"/>
  <c r="F7431"/>
  <c r="F7430"/>
  <c r="F7429"/>
  <c r="F7428"/>
  <c r="F7427"/>
  <c r="F7426"/>
  <c r="F7425"/>
  <c r="F7424"/>
  <c r="F7423"/>
  <c r="F7422"/>
  <c r="F7421"/>
  <c r="F7420"/>
  <c r="F7419"/>
  <c r="F7418"/>
  <c r="F7417"/>
  <c r="F7416"/>
  <c r="F7415"/>
  <c r="F7414"/>
  <c r="F7413"/>
  <c r="F7412"/>
  <c r="F7411"/>
  <c r="F7410"/>
  <c r="F7409"/>
  <c r="F7408"/>
  <c r="F7407"/>
  <c r="F7406"/>
  <c r="F7405"/>
  <c r="F7404"/>
  <c r="F7403"/>
  <c r="F7402"/>
  <c r="F7401"/>
  <c r="F7400"/>
  <c r="F7399"/>
  <c r="F7398"/>
  <c r="F7397"/>
  <c r="F7396"/>
  <c r="F7395"/>
  <c r="F7394"/>
  <c r="F7393"/>
  <c r="F7392"/>
  <c r="F7391"/>
  <c r="F7390"/>
  <c r="F7389"/>
  <c r="F7388"/>
  <c r="F7387"/>
  <c r="F7386"/>
  <c r="F7385"/>
  <c r="F7384"/>
  <c r="F7383"/>
  <c r="F7382"/>
  <c r="F7381"/>
  <c r="F7380"/>
  <c r="F7379"/>
  <c r="F7378"/>
  <c r="F7377"/>
  <c r="F7376"/>
  <c r="F7375"/>
  <c r="F7374"/>
  <c r="F7373"/>
  <c r="F7372"/>
  <c r="F7371"/>
  <c r="F7370"/>
  <c r="F7369"/>
  <c r="F7368"/>
  <c r="F7367"/>
  <c r="F7366"/>
  <c r="F7365"/>
  <c r="F7364"/>
  <c r="F7363"/>
  <c r="F7362"/>
  <c r="F7361"/>
  <c r="F7360"/>
  <c r="F7359"/>
  <c r="F7358"/>
  <c r="F7357"/>
  <c r="F7356"/>
  <c r="F7355"/>
  <c r="F7354"/>
  <c r="F7353"/>
  <c r="F7352"/>
  <c r="F7351"/>
  <c r="F7350"/>
  <c r="F7349"/>
  <c r="F7348"/>
  <c r="F7347"/>
  <c r="F7346"/>
  <c r="F7345"/>
  <c r="F7344"/>
  <c r="F7343"/>
  <c r="F7342"/>
  <c r="F7341"/>
  <c r="F7340"/>
  <c r="F7339"/>
  <c r="F7338"/>
  <c r="F7337"/>
  <c r="F7336"/>
  <c r="F7335"/>
  <c r="F7334"/>
  <c r="F7333"/>
  <c r="F7332"/>
  <c r="F7331"/>
  <c r="F7330"/>
  <c r="F7329"/>
  <c r="F7328"/>
  <c r="F7327"/>
  <c r="F7326"/>
  <c r="F7325"/>
  <c r="F7324"/>
  <c r="F7323"/>
  <c r="F7322"/>
  <c r="F7321"/>
  <c r="F7320"/>
  <c r="F7319"/>
  <c r="F7318"/>
  <c r="F7317"/>
  <c r="F7316"/>
  <c r="F7315"/>
  <c r="F7314"/>
  <c r="F7313"/>
  <c r="F7312"/>
  <c r="F7311"/>
  <c r="F7310"/>
  <c r="F7309"/>
  <c r="F7308"/>
  <c r="F7307"/>
  <c r="F7306"/>
  <c r="F7305"/>
  <c r="F7304"/>
  <c r="F7303"/>
  <c r="F7302"/>
  <c r="F7301"/>
  <c r="F7300"/>
  <c r="F7299"/>
  <c r="F7298"/>
  <c r="F7297"/>
  <c r="F7296"/>
  <c r="F7295"/>
  <c r="F7294"/>
  <c r="F7293"/>
  <c r="F7292"/>
  <c r="F7291"/>
  <c r="F7290"/>
  <c r="F7289"/>
  <c r="F7288"/>
  <c r="F7287"/>
  <c r="F7286"/>
  <c r="F7285"/>
  <c r="F7284"/>
  <c r="F7283"/>
  <c r="F7282"/>
  <c r="F7281"/>
  <c r="F7280"/>
  <c r="F7279"/>
  <c r="F7278"/>
  <c r="F7277"/>
  <c r="F7276"/>
  <c r="F7275"/>
  <c r="F7274"/>
  <c r="F7273"/>
  <c r="F7272"/>
  <c r="F7271"/>
  <c r="F7270"/>
  <c r="F7269"/>
  <c r="F7268"/>
  <c r="F7267"/>
  <c r="F7266"/>
  <c r="F7265"/>
  <c r="F7264"/>
  <c r="F7263"/>
  <c r="F7262"/>
  <c r="F7261"/>
  <c r="F7260"/>
  <c r="F7259"/>
  <c r="F7258"/>
  <c r="F7257"/>
  <c r="F7256"/>
  <c r="F7255"/>
  <c r="F7254"/>
  <c r="F7253"/>
  <c r="F7252"/>
  <c r="F7251"/>
  <c r="F7250"/>
  <c r="F7249"/>
  <c r="F7248"/>
  <c r="F7247"/>
  <c r="F7246"/>
  <c r="F7245"/>
  <c r="F7244"/>
  <c r="F7243"/>
  <c r="F7242"/>
  <c r="F7241"/>
  <c r="F7240"/>
  <c r="F7239"/>
  <c r="F7238"/>
  <c r="F7237"/>
  <c r="F7236"/>
  <c r="F7235"/>
  <c r="F7234"/>
  <c r="F7233"/>
  <c r="F7232"/>
  <c r="F7231"/>
  <c r="F7230"/>
  <c r="F7229"/>
  <c r="F7228"/>
  <c r="F7227"/>
  <c r="F7226"/>
  <c r="F7225"/>
  <c r="F7224"/>
  <c r="F7223"/>
  <c r="F7222"/>
  <c r="F7221"/>
  <c r="F7220"/>
  <c r="F7219"/>
  <c r="F7218"/>
  <c r="F7217"/>
  <c r="F7216"/>
  <c r="F7215"/>
  <c r="F7214"/>
  <c r="F7213"/>
  <c r="F7212"/>
  <c r="F7211"/>
  <c r="F7210"/>
  <c r="F7209"/>
  <c r="F7208"/>
  <c r="F7207"/>
  <c r="F7206"/>
  <c r="F7205"/>
  <c r="F7204"/>
  <c r="F7203"/>
  <c r="F7202"/>
  <c r="F7201"/>
  <c r="F7200"/>
  <c r="F7199"/>
  <c r="F7198"/>
  <c r="F7197"/>
  <c r="F7196"/>
  <c r="F7195"/>
  <c r="F7194"/>
  <c r="F7193"/>
  <c r="F7192"/>
  <c r="F7191"/>
  <c r="F7190"/>
  <c r="F7189"/>
  <c r="F7188"/>
  <c r="F7187"/>
  <c r="F7186"/>
  <c r="F7185"/>
  <c r="F7184"/>
  <c r="F7183"/>
  <c r="F7182"/>
  <c r="F7181"/>
  <c r="F7180"/>
  <c r="F7179"/>
  <c r="F7178"/>
  <c r="F7177"/>
  <c r="F7176"/>
  <c r="F7175"/>
  <c r="F7174"/>
  <c r="F7173"/>
  <c r="F7172"/>
  <c r="F7171"/>
  <c r="F7170"/>
  <c r="F7169"/>
  <c r="F7168"/>
  <c r="F7167"/>
  <c r="F7166"/>
  <c r="F7165"/>
  <c r="F7164"/>
  <c r="F7163"/>
  <c r="F7162"/>
  <c r="F7161"/>
  <c r="F7160"/>
  <c r="F7159"/>
  <c r="F7158"/>
  <c r="F7157"/>
  <c r="F7156"/>
  <c r="F7155"/>
  <c r="F7154"/>
  <c r="F7153"/>
  <c r="F7152"/>
  <c r="F7151"/>
  <c r="F7150"/>
  <c r="F7149"/>
  <c r="F7148"/>
  <c r="F7147"/>
  <c r="F7146"/>
  <c r="F7145"/>
  <c r="F7144"/>
  <c r="F7143"/>
  <c r="F7142"/>
  <c r="F7141"/>
  <c r="F7140"/>
  <c r="F7139"/>
  <c r="F7138"/>
  <c r="F7137"/>
  <c r="F7136"/>
  <c r="F7135"/>
  <c r="F7134"/>
  <c r="F7133"/>
  <c r="F7132"/>
  <c r="F7131"/>
  <c r="F7130"/>
  <c r="F7129"/>
  <c r="F7128"/>
  <c r="F7127"/>
  <c r="F7126"/>
  <c r="F7125"/>
  <c r="F7124"/>
  <c r="F7123"/>
  <c r="F7122"/>
  <c r="F7121"/>
  <c r="F7120"/>
  <c r="F7119"/>
  <c r="F7118"/>
  <c r="F7117"/>
  <c r="F7116"/>
  <c r="F7115"/>
  <c r="F7114"/>
  <c r="F7113"/>
  <c r="F7112"/>
  <c r="F7111"/>
  <c r="F7110"/>
  <c r="F7109"/>
  <c r="F7108"/>
  <c r="F7107"/>
  <c r="F7106"/>
  <c r="F7105"/>
  <c r="F7104"/>
  <c r="F7103"/>
  <c r="F7102"/>
  <c r="F7101"/>
  <c r="F7100"/>
  <c r="F7099"/>
  <c r="F7098"/>
  <c r="F7097"/>
  <c r="F7096"/>
  <c r="F7095"/>
  <c r="F7094"/>
  <c r="F7093"/>
  <c r="F7092"/>
  <c r="F7091"/>
  <c r="F7090"/>
  <c r="F7089"/>
  <c r="F7088"/>
  <c r="F7087"/>
  <c r="F7086"/>
  <c r="F7085"/>
  <c r="F7084"/>
  <c r="F7083"/>
  <c r="F7082"/>
  <c r="F7081"/>
  <c r="F7080"/>
  <c r="F7079"/>
  <c r="F7078"/>
  <c r="F7077"/>
  <c r="F7076"/>
  <c r="F7075"/>
  <c r="F7074"/>
  <c r="F7073"/>
  <c r="F7072"/>
  <c r="F7071"/>
  <c r="F7070"/>
  <c r="F7069"/>
  <c r="F7068"/>
  <c r="F7067"/>
  <c r="F7066"/>
  <c r="F7065"/>
  <c r="F7064"/>
  <c r="F7063"/>
  <c r="F7062"/>
  <c r="F7061"/>
  <c r="F7060"/>
  <c r="F7059"/>
  <c r="F7058"/>
  <c r="F7057"/>
  <c r="F7056"/>
  <c r="F7055"/>
  <c r="F7054"/>
  <c r="F7053"/>
  <c r="F7052"/>
  <c r="F7051"/>
  <c r="F7050"/>
  <c r="F7049"/>
  <c r="F7048"/>
  <c r="F7047"/>
  <c r="F7046"/>
  <c r="F7045"/>
  <c r="F7044"/>
  <c r="F7043"/>
  <c r="F7042"/>
  <c r="F7041"/>
  <c r="F7040"/>
  <c r="F7039"/>
  <c r="F7038"/>
  <c r="F7037"/>
  <c r="F7036"/>
  <c r="F7035"/>
  <c r="F7034"/>
  <c r="F7033"/>
  <c r="F7032"/>
  <c r="F7031"/>
  <c r="F7030"/>
  <c r="F7029"/>
  <c r="F7028"/>
  <c r="F7027"/>
  <c r="F7026"/>
  <c r="F7025"/>
  <c r="F7024"/>
  <c r="F7023"/>
  <c r="F7022"/>
  <c r="F7021"/>
  <c r="F7020"/>
  <c r="F7019"/>
  <c r="F7018"/>
  <c r="F7017"/>
  <c r="F7016"/>
  <c r="F7015"/>
  <c r="F7014"/>
  <c r="F7013"/>
  <c r="F7012"/>
  <c r="F7011"/>
  <c r="F7010"/>
  <c r="F7009"/>
  <c r="F7008"/>
  <c r="F7007"/>
  <c r="F7006"/>
  <c r="F7005"/>
  <c r="F7004"/>
  <c r="F7003"/>
  <c r="F7002"/>
  <c r="F7001"/>
  <c r="F7000"/>
  <c r="F6999"/>
  <c r="F6998"/>
  <c r="F6997"/>
  <c r="F6996"/>
  <c r="F6995"/>
  <c r="F6994"/>
  <c r="F6993"/>
  <c r="F6992"/>
  <c r="F6991"/>
  <c r="F6990"/>
  <c r="F6989"/>
  <c r="F6988"/>
  <c r="F6987"/>
  <c r="F6986"/>
  <c r="F6985"/>
  <c r="F6984"/>
  <c r="F6983"/>
  <c r="F6982"/>
  <c r="F6981"/>
  <c r="F6980"/>
  <c r="F6979"/>
  <c r="F6978"/>
  <c r="F6977"/>
  <c r="F6976"/>
  <c r="F6975"/>
  <c r="F6974"/>
  <c r="F6973"/>
  <c r="F6972"/>
  <c r="F6971"/>
  <c r="F6970"/>
  <c r="F6969"/>
  <c r="F6968"/>
  <c r="F6967"/>
  <c r="F6966"/>
  <c r="F6965"/>
  <c r="F6964"/>
  <c r="F6963"/>
  <c r="F6962"/>
  <c r="F6961"/>
  <c r="F6960"/>
  <c r="F6959"/>
  <c r="F6958"/>
  <c r="F6957"/>
  <c r="F6956"/>
  <c r="F6955"/>
  <c r="F6954"/>
  <c r="F6953"/>
  <c r="F6952"/>
  <c r="F6951"/>
  <c r="F6950"/>
  <c r="F6949"/>
  <c r="F6948"/>
  <c r="F6947"/>
  <c r="F6946"/>
  <c r="F6945"/>
  <c r="F6944"/>
  <c r="F6943"/>
  <c r="F6942"/>
  <c r="F6941"/>
  <c r="F6940"/>
  <c r="F6939"/>
  <c r="F6938"/>
  <c r="F6937"/>
  <c r="F6936"/>
  <c r="F6935"/>
  <c r="F6934"/>
  <c r="F6933"/>
  <c r="F6932"/>
  <c r="F6931"/>
  <c r="F6930"/>
  <c r="F6929"/>
  <c r="F6928"/>
  <c r="F6927"/>
  <c r="F6926"/>
  <c r="F6925"/>
  <c r="F6924"/>
  <c r="F6923"/>
  <c r="F6922"/>
  <c r="F6921"/>
  <c r="F6920"/>
  <c r="F6919"/>
  <c r="F6918"/>
  <c r="F6917"/>
  <c r="F6916"/>
  <c r="F6915"/>
  <c r="F6914"/>
  <c r="F6913"/>
  <c r="F6912"/>
  <c r="F6911"/>
  <c r="F6910"/>
  <c r="F6909"/>
  <c r="F6908"/>
  <c r="F6907"/>
  <c r="F6906"/>
  <c r="F6905"/>
  <c r="F6904"/>
  <c r="F6903"/>
  <c r="F6902"/>
  <c r="F6901"/>
  <c r="F6900"/>
  <c r="F6899"/>
  <c r="F6898"/>
  <c r="F6897"/>
  <c r="F6896"/>
  <c r="F6895"/>
  <c r="F6894"/>
  <c r="F6893"/>
  <c r="F6892"/>
  <c r="F6891"/>
  <c r="F6890"/>
  <c r="F6889"/>
  <c r="F6888"/>
  <c r="F6887"/>
  <c r="F6886"/>
  <c r="F6885"/>
  <c r="F6884"/>
  <c r="F6883"/>
  <c r="F6882"/>
  <c r="F6881"/>
  <c r="F6880"/>
  <c r="F6879"/>
  <c r="F6878"/>
  <c r="F6877"/>
  <c r="F6876"/>
  <c r="F6875"/>
  <c r="F6874"/>
  <c r="F6873"/>
  <c r="F6872"/>
  <c r="F6871"/>
  <c r="F6870"/>
  <c r="F6869"/>
  <c r="F6868"/>
  <c r="F6867"/>
  <c r="F6866"/>
  <c r="F6865"/>
  <c r="F6864"/>
  <c r="F6863"/>
  <c r="F6862"/>
  <c r="F6861"/>
  <c r="F6860"/>
  <c r="F6859"/>
  <c r="F6858"/>
  <c r="F6857"/>
  <c r="F6856"/>
  <c r="F6855"/>
  <c r="F6854"/>
  <c r="F6853"/>
  <c r="F6852"/>
  <c r="F6851"/>
  <c r="F6850"/>
  <c r="F6849"/>
  <c r="F6848"/>
  <c r="F6847"/>
  <c r="F6846"/>
  <c r="F6845"/>
  <c r="F6844"/>
  <c r="F6843"/>
  <c r="F6842"/>
  <c r="F6841"/>
  <c r="F6840"/>
  <c r="F6839"/>
  <c r="F6838"/>
  <c r="F6837"/>
  <c r="F6836"/>
  <c r="F6835"/>
  <c r="F6834"/>
  <c r="F6833"/>
  <c r="F6832"/>
  <c r="F6831"/>
  <c r="F6830"/>
  <c r="F6829"/>
  <c r="F6828"/>
  <c r="F6827"/>
  <c r="F6826"/>
  <c r="F6825"/>
  <c r="F6824"/>
  <c r="F6823"/>
  <c r="F6822"/>
  <c r="F6821"/>
  <c r="F6820"/>
  <c r="F6819"/>
  <c r="F6818"/>
  <c r="F6817"/>
  <c r="F6816"/>
  <c r="F6815"/>
  <c r="F6814"/>
  <c r="F6813"/>
  <c r="F6812"/>
  <c r="F6811"/>
  <c r="F6810"/>
  <c r="F6809"/>
  <c r="F6808"/>
  <c r="F6807"/>
  <c r="F6806"/>
  <c r="F6805"/>
  <c r="F6804"/>
  <c r="F6803"/>
  <c r="F6802"/>
  <c r="F6801"/>
  <c r="F6800"/>
  <c r="F6799"/>
  <c r="F6798"/>
  <c r="F6797"/>
  <c r="F6796"/>
  <c r="F6795"/>
  <c r="F6794"/>
  <c r="F6793"/>
  <c r="F6792"/>
  <c r="F6791"/>
  <c r="F6790"/>
  <c r="F6789"/>
  <c r="F6788"/>
  <c r="F6787"/>
  <c r="F6786"/>
  <c r="F6785"/>
  <c r="F6784"/>
  <c r="F6783"/>
  <c r="F6782"/>
  <c r="F6781"/>
  <c r="F6780"/>
  <c r="F6779"/>
  <c r="F6778"/>
  <c r="F6777"/>
  <c r="F6776"/>
  <c r="F6775"/>
  <c r="F6774"/>
  <c r="F6773"/>
  <c r="F6772"/>
  <c r="F6771"/>
  <c r="F6770"/>
  <c r="F6769"/>
  <c r="F6768"/>
  <c r="F6767"/>
  <c r="F6766"/>
  <c r="F6765"/>
  <c r="F6764"/>
  <c r="F6763"/>
  <c r="F6762"/>
  <c r="F6761"/>
  <c r="F6760"/>
  <c r="F6759"/>
  <c r="F6758"/>
  <c r="F6757"/>
  <c r="F6756"/>
  <c r="F6755"/>
  <c r="F6754"/>
  <c r="F6753"/>
  <c r="F6752"/>
  <c r="F6751"/>
  <c r="F6750"/>
  <c r="F6749"/>
  <c r="F6748"/>
  <c r="F6747"/>
  <c r="F6746"/>
  <c r="F6745"/>
  <c r="F6744"/>
  <c r="F6743"/>
  <c r="F6742"/>
  <c r="F6741"/>
  <c r="F6740"/>
  <c r="F6739"/>
  <c r="F6738"/>
  <c r="F6737"/>
  <c r="F6736"/>
  <c r="F6735"/>
  <c r="F6734"/>
  <c r="F6733"/>
  <c r="F6732"/>
  <c r="F6731"/>
  <c r="F6730"/>
  <c r="F6729"/>
  <c r="F6728"/>
  <c r="F6727"/>
  <c r="F6726"/>
  <c r="F6725"/>
  <c r="F6724"/>
  <c r="F6723"/>
  <c r="F6722"/>
  <c r="F6721"/>
  <c r="F6720"/>
  <c r="F6719"/>
  <c r="F6718"/>
  <c r="F6717"/>
  <c r="F6716"/>
  <c r="F6715"/>
  <c r="F6714"/>
  <c r="F6713"/>
  <c r="F6712"/>
  <c r="F6711"/>
  <c r="F6710"/>
  <c r="F6709"/>
  <c r="F6708"/>
  <c r="F6707"/>
  <c r="F6706"/>
  <c r="F6705"/>
  <c r="F6704"/>
  <c r="F6703"/>
  <c r="F6702"/>
  <c r="F6701"/>
  <c r="F6700"/>
  <c r="F6699"/>
  <c r="F6698"/>
  <c r="F6697"/>
  <c r="F6696"/>
  <c r="F6695"/>
  <c r="F6694"/>
  <c r="F6693"/>
  <c r="F6692"/>
  <c r="F6691"/>
  <c r="F6690"/>
  <c r="F6689"/>
  <c r="F6688"/>
  <c r="F6687"/>
  <c r="F6686"/>
  <c r="F6685"/>
  <c r="F6684"/>
  <c r="F6683"/>
  <c r="F6682"/>
  <c r="F6681"/>
  <c r="F6680"/>
  <c r="F6679"/>
  <c r="F6678"/>
  <c r="F6677"/>
  <c r="F6676"/>
  <c r="F6675"/>
  <c r="F6674"/>
  <c r="F6673"/>
  <c r="F6672"/>
  <c r="F6671"/>
  <c r="F6670"/>
  <c r="F6669"/>
  <c r="F6668"/>
  <c r="F6667"/>
  <c r="F6666"/>
  <c r="F6665"/>
  <c r="F6664"/>
  <c r="F6663"/>
  <c r="F6662"/>
  <c r="F6661"/>
  <c r="F6660"/>
  <c r="F6659"/>
  <c r="F6658"/>
  <c r="F6657"/>
  <c r="F6656"/>
  <c r="F6655"/>
  <c r="F6654"/>
  <c r="F6653"/>
  <c r="F6652"/>
  <c r="F6651"/>
  <c r="F6650"/>
  <c r="F6649"/>
  <c r="F6648"/>
  <c r="F6647"/>
  <c r="F6646"/>
  <c r="F6645"/>
  <c r="F6644"/>
  <c r="F6643"/>
  <c r="F6642"/>
  <c r="F6641"/>
  <c r="F6640"/>
  <c r="F6639"/>
  <c r="F6638"/>
  <c r="F6637"/>
  <c r="F6636"/>
  <c r="F6635"/>
  <c r="F6634"/>
  <c r="F6633"/>
  <c r="F6632"/>
  <c r="F6631"/>
  <c r="F6630"/>
  <c r="F6629"/>
  <c r="F6628"/>
  <c r="F6627"/>
  <c r="F6626"/>
  <c r="F6625"/>
  <c r="F6624"/>
  <c r="F6623"/>
  <c r="F6622"/>
  <c r="F6621"/>
  <c r="F6620"/>
  <c r="F6619"/>
  <c r="F6618"/>
  <c r="F6617"/>
  <c r="F6616"/>
  <c r="F6615"/>
  <c r="F6614"/>
  <c r="F6613"/>
  <c r="F6612"/>
  <c r="F6611"/>
  <c r="F6610"/>
  <c r="F6609"/>
  <c r="F6608"/>
  <c r="F6607"/>
  <c r="F6606"/>
  <c r="F6605"/>
  <c r="F6604"/>
  <c r="F6603"/>
  <c r="F6602"/>
  <c r="F6601"/>
  <c r="F6600"/>
  <c r="F6599"/>
  <c r="F6598"/>
  <c r="F6597"/>
  <c r="F6596"/>
  <c r="F6595"/>
  <c r="F6594"/>
  <c r="F6593"/>
  <c r="F6592"/>
  <c r="F6591"/>
  <c r="F6590"/>
  <c r="F6589"/>
  <c r="F6588"/>
  <c r="F6587"/>
  <c r="F6586"/>
  <c r="F6585"/>
  <c r="F6584"/>
  <c r="F6583"/>
  <c r="F6582"/>
  <c r="F6581"/>
  <c r="F6580"/>
  <c r="F6579"/>
  <c r="F6578"/>
  <c r="F6577"/>
  <c r="F6576"/>
  <c r="F6575"/>
  <c r="F6574"/>
  <c r="F6573"/>
  <c r="F6572"/>
  <c r="F6571"/>
  <c r="F6570"/>
  <c r="F6569"/>
  <c r="F6568"/>
  <c r="F6567"/>
  <c r="F6566"/>
  <c r="F6565"/>
  <c r="F6564"/>
  <c r="F6563"/>
  <c r="F6562"/>
  <c r="F6561"/>
  <c r="F6560"/>
  <c r="F6559"/>
  <c r="F6558"/>
  <c r="F6557"/>
  <c r="F6556"/>
  <c r="F6555"/>
  <c r="F6554"/>
  <c r="F6553"/>
  <c r="F6552"/>
  <c r="F6551"/>
  <c r="F6550"/>
  <c r="F6549"/>
  <c r="F6548"/>
  <c r="F6547"/>
  <c r="F6546"/>
  <c r="F6545"/>
  <c r="F6544"/>
  <c r="F6543"/>
  <c r="F6542"/>
  <c r="F6541"/>
  <c r="F6540"/>
  <c r="F6539"/>
  <c r="F6538"/>
  <c r="F6537"/>
  <c r="F6536"/>
  <c r="F6535"/>
  <c r="F6534"/>
  <c r="F6533"/>
  <c r="F6532"/>
  <c r="F6531"/>
  <c r="F6530"/>
  <c r="F6529"/>
  <c r="F6528"/>
  <c r="F6527"/>
  <c r="F6526"/>
  <c r="F6525"/>
  <c r="F6524"/>
  <c r="F6523"/>
  <c r="F6522"/>
  <c r="F6521"/>
  <c r="F6520"/>
  <c r="F6519"/>
  <c r="F6518"/>
  <c r="F6517"/>
  <c r="F6516"/>
  <c r="F6515"/>
  <c r="F6514"/>
  <c r="F6513"/>
  <c r="F6512"/>
  <c r="F6511"/>
  <c r="F6510"/>
  <c r="F6509"/>
  <c r="F6508"/>
  <c r="F6507"/>
  <c r="F6506"/>
  <c r="F6505"/>
  <c r="F6504"/>
  <c r="F6503"/>
  <c r="F6502"/>
  <c r="F6501"/>
  <c r="F6500"/>
  <c r="F6499"/>
  <c r="F6498"/>
  <c r="F6497"/>
  <c r="F6496"/>
  <c r="F6495"/>
  <c r="F6494"/>
  <c r="F6493"/>
  <c r="F6492"/>
  <c r="F6491"/>
  <c r="F6490"/>
  <c r="F6489"/>
  <c r="F6488"/>
  <c r="F6487"/>
  <c r="F6486"/>
  <c r="F6485"/>
  <c r="F6484"/>
  <c r="F6483"/>
  <c r="F6482"/>
  <c r="F6481"/>
  <c r="F6480"/>
  <c r="F6479"/>
  <c r="F6478"/>
  <c r="F6477"/>
  <c r="F6476"/>
  <c r="F6475"/>
  <c r="F6474"/>
  <c r="F6473"/>
  <c r="F6472"/>
  <c r="F6471"/>
  <c r="F6470"/>
  <c r="F6469"/>
  <c r="F6468"/>
  <c r="F6467"/>
  <c r="F6466"/>
  <c r="F6465"/>
  <c r="F6464"/>
  <c r="F6463"/>
  <c r="F6462"/>
  <c r="F6461"/>
  <c r="F6460"/>
  <c r="F6459"/>
  <c r="F6458"/>
  <c r="F6457"/>
  <c r="F6456"/>
  <c r="F6455"/>
  <c r="F6454"/>
  <c r="F6453"/>
  <c r="F6452"/>
  <c r="F6451"/>
  <c r="F6450"/>
  <c r="F6449"/>
  <c r="F6448"/>
  <c r="F6447"/>
  <c r="F6446"/>
  <c r="F6445"/>
  <c r="F6444"/>
  <c r="F6443"/>
  <c r="F6442"/>
  <c r="F6441"/>
  <c r="F6440"/>
  <c r="F6439"/>
  <c r="F6438"/>
  <c r="F6437"/>
  <c r="F6436"/>
  <c r="F6435"/>
  <c r="F6434"/>
  <c r="F6433"/>
  <c r="F6432"/>
  <c r="F6431"/>
  <c r="F6430"/>
  <c r="F6429"/>
  <c r="F6428"/>
  <c r="F6427"/>
  <c r="F6426"/>
  <c r="F6425"/>
  <c r="F6424"/>
  <c r="F6423"/>
  <c r="F6422"/>
  <c r="F6421"/>
  <c r="F6420"/>
  <c r="F6419"/>
  <c r="F6418"/>
  <c r="F6417"/>
  <c r="F6416"/>
  <c r="F6415"/>
  <c r="F6414"/>
  <c r="F6413"/>
  <c r="F6412"/>
  <c r="F6411"/>
  <c r="F6410"/>
  <c r="F6409"/>
  <c r="F6408"/>
  <c r="F6407"/>
  <c r="F6406"/>
  <c r="F6405"/>
  <c r="F6404"/>
  <c r="F6403"/>
  <c r="F6402"/>
  <c r="F6401"/>
  <c r="F6400"/>
  <c r="F6399"/>
  <c r="F6398"/>
  <c r="F6397"/>
  <c r="F6396"/>
  <c r="F6395"/>
  <c r="F6394"/>
  <c r="F6393"/>
  <c r="F6392"/>
  <c r="F6391"/>
  <c r="F6390"/>
  <c r="F6389"/>
  <c r="F6388"/>
  <c r="F6387"/>
  <c r="F6386"/>
  <c r="F6385"/>
  <c r="F6384"/>
  <c r="F6383"/>
  <c r="F6382"/>
  <c r="F6381"/>
  <c r="F6380"/>
  <c r="F6379"/>
  <c r="F6378"/>
  <c r="F6377"/>
  <c r="F6376"/>
  <c r="F6375"/>
  <c r="F6374"/>
  <c r="F6373"/>
  <c r="F6372"/>
  <c r="F6371"/>
  <c r="F6370"/>
  <c r="F6369"/>
  <c r="F6368"/>
  <c r="F6367"/>
  <c r="F6366"/>
  <c r="F6365"/>
  <c r="F6364"/>
  <c r="F6363"/>
  <c r="F6362"/>
  <c r="F6361"/>
  <c r="F6360"/>
  <c r="F6359"/>
  <c r="F6358"/>
  <c r="F6357"/>
  <c r="F6356"/>
  <c r="F6355"/>
  <c r="F6354"/>
  <c r="F6353"/>
  <c r="F6352"/>
  <c r="F6351"/>
  <c r="F6350"/>
  <c r="F6349"/>
  <c r="F6348"/>
  <c r="F6347"/>
  <c r="F6346"/>
  <c r="F6345"/>
  <c r="F6344"/>
  <c r="F6343"/>
  <c r="F6342"/>
  <c r="F6341"/>
  <c r="F6340"/>
  <c r="F6339"/>
  <c r="F6338"/>
  <c r="F6337"/>
  <c r="F6336"/>
  <c r="F6335"/>
  <c r="F6334"/>
  <c r="F6333"/>
  <c r="F6332"/>
  <c r="F6331"/>
  <c r="F6330"/>
  <c r="F6329"/>
  <c r="F6328"/>
  <c r="F6327"/>
  <c r="F6326"/>
  <c r="F6325"/>
  <c r="F6324"/>
  <c r="F6323"/>
  <c r="F6322"/>
  <c r="F6321"/>
  <c r="F6320"/>
  <c r="F6319"/>
  <c r="F6318"/>
  <c r="F6317"/>
  <c r="F6316"/>
  <c r="F6315"/>
  <c r="F6314"/>
  <c r="F6313"/>
  <c r="F6312"/>
  <c r="F6311"/>
  <c r="F6310"/>
  <c r="F6309"/>
  <c r="F6308"/>
  <c r="F6307"/>
  <c r="F6306"/>
  <c r="F6305"/>
  <c r="F6304"/>
  <c r="F6303"/>
  <c r="F6302"/>
  <c r="F6301"/>
  <c r="F6300"/>
  <c r="F6299"/>
  <c r="F6298"/>
  <c r="F6297"/>
  <c r="F6296"/>
  <c r="F6295"/>
  <c r="F6294"/>
  <c r="F6293"/>
  <c r="F6292"/>
  <c r="F6291"/>
  <c r="F6290"/>
  <c r="F6289"/>
  <c r="F6288"/>
  <c r="F6287"/>
  <c r="F6286"/>
  <c r="F6285"/>
  <c r="F6284"/>
  <c r="F6283"/>
  <c r="F6282"/>
  <c r="F6281"/>
  <c r="F6280"/>
  <c r="F6279"/>
  <c r="F6278"/>
  <c r="F6277"/>
  <c r="F6276"/>
  <c r="F6275"/>
  <c r="F6274"/>
  <c r="F6273"/>
  <c r="F6272"/>
  <c r="F6271"/>
  <c r="F6270"/>
  <c r="F6269"/>
  <c r="F6268"/>
  <c r="F6267"/>
  <c r="F6266"/>
  <c r="F6265"/>
  <c r="F6264"/>
  <c r="F6263"/>
  <c r="F6262"/>
  <c r="F6261"/>
  <c r="F6260"/>
  <c r="F6259"/>
  <c r="F6258"/>
  <c r="F6257"/>
  <c r="F6256"/>
  <c r="F6255"/>
  <c r="F6254"/>
  <c r="F6253"/>
  <c r="F6252"/>
  <c r="F6251"/>
  <c r="F6250"/>
  <c r="F6249"/>
  <c r="F6248"/>
  <c r="F6247"/>
  <c r="F6246"/>
  <c r="F6245"/>
  <c r="F6244"/>
  <c r="F6243"/>
  <c r="F6242"/>
  <c r="F6241"/>
  <c r="F6240"/>
  <c r="F6239"/>
  <c r="F6238"/>
  <c r="F6237"/>
  <c r="F6236"/>
  <c r="F6235"/>
  <c r="F6234"/>
  <c r="F6233"/>
  <c r="F6232"/>
  <c r="F6231"/>
  <c r="F6230"/>
  <c r="F6229"/>
  <c r="F6228"/>
  <c r="F6227"/>
  <c r="F6226"/>
  <c r="F6225"/>
  <c r="F6224"/>
  <c r="F6223"/>
  <c r="F6222"/>
  <c r="F6221"/>
  <c r="F6220"/>
  <c r="F6219"/>
  <c r="F6218"/>
  <c r="F6217"/>
  <c r="F6216"/>
  <c r="F6215"/>
  <c r="F6214"/>
  <c r="F6213"/>
  <c r="F6212"/>
  <c r="F6211"/>
  <c r="F6210"/>
  <c r="F6209"/>
  <c r="F6208"/>
  <c r="F6207"/>
  <c r="F6206"/>
  <c r="F6205"/>
  <c r="F6204"/>
  <c r="F6203"/>
  <c r="F6202"/>
  <c r="F6201"/>
  <c r="F6200"/>
  <c r="F6199"/>
  <c r="F6198"/>
  <c r="F6197"/>
  <c r="F6196"/>
  <c r="F6195"/>
  <c r="F6194"/>
  <c r="F6193"/>
  <c r="F6192"/>
  <c r="F6191"/>
  <c r="F6190"/>
  <c r="F6189"/>
  <c r="F6188"/>
  <c r="F6187"/>
  <c r="F6186"/>
  <c r="F6185"/>
  <c r="F6184"/>
  <c r="F6183"/>
  <c r="F6182"/>
  <c r="F6181"/>
  <c r="F6180"/>
  <c r="F6179"/>
  <c r="F6178"/>
  <c r="F6177"/>
  <c r="F6176"/>
  <c r="F6175"/>
  <c r="F6174"/>
  <c r="F6173"/>
  <c r="F6172"/>
  <c r="F6171"/>
  <c r="F6170"/>
  <c r="F6169"/>
  <c r="F6168"/>
  <c r="F6167"/>
  <c r="F6166"/>
  <c r="F6165"/>
  <c r="F6164"/>
  <c r="F6163"/>
  <c r="F6162"/>
  <c r="F6161"/>
  <c r="F6160"/>
  <c r="F6159"/>
  <c r="F6158"/>
  <c r="F6157"/>
  <c r="F6156"/>
  <c r="F6155"/>
  <c r="F6154"/>
  <c r="F6153"/>
  <c r="F6152"/>
  <c r="F6151"/>
  <c r="F6150"/>
  <c r="F6149"/>
  <c r="F6148"/>
  <c r="F6147"/>
  <c r="F6146"/>
  <c r="F6145"/>
  <c r="F6144"/>
  <c r="F6143"/>
  <c r="F6142"/>
  <c r="F6141"/>
  <c r="F6140"/>
  <c r="F6139"/>
  <c r="F6138"/>
  <c r="F6137"/>
  <c r="F6136"/>
  <c r="F6135"/>
  <c r="F6134"/>
  <c r="F6133"/>
  <c r="F6132"/>
  <c r="F6131"/>
  <c r="F6130"/>
  <c r="F6129"/>
  <c r="F6128"/>
  <c r="F6127"/>
  <c r="F6126"/>
  <c r="F6125"/>
  <c r="F6124"/>
  <c r="F6123"/>
  <c r="F6122"/>
  <c r="F6121"/>
  <c r="F6120"/>
  <c r="F6119"/>
  <c r="F6118"/>
  <c r="F6117"/>
  <c r="F6116"/>
  <c r="F6115"/>
  <c r="F6114"/>
  <c r="F6113"/>
  <c r="F6112"/>
  <c r="F6111"/>
  <c r="F6110"/>
  <c r="F6109"/>
  <c r="F6108"/>
  <c r="F6107"/>
  <c r="F6106"/>
  <c r="F6105"/>
  <c r="F6104"/>
  <c r="F6103"/>
  <c r="F6102"/>
  <c r="F6101"/>
  <c r="F6100"/>
  <c r="F6099"/>
  <c r="F6098"/>
  <c r="F6097"/>
  <c r="F6096"/>
  <c r="F6095"/>
  <c r="F6094"/>
  <c r="F6093"/>
  <c r="F6092"/>
  <c r="F6091"/>
  <c r="F6090"/>
  <c r="F6089"/>
  <c r="F6088"/>
  <c r="F6087"/>
  <c r="F6086"/>
  <c r="F6085"/>
  <c r="F6084"/>
  <c r="F6083"/>
  <c r="F6082"/>
  <c r="F6081"/>
  <c r="F6080"/>
  <c r="F6079"/>
  <c r="F6078"/>
  <c r="F6077"/>
  <c r="F6076"/>
  <c r="F6075"/>
  <c r="F6074"/>
  <c r="F6073"/>
  <c r="F6072"/>
  <c r="F6071"/>
  <c r="F6070"/>
  <c r="F6069"/>
  <c r="F6068"/>
  <c r="F6067"/>
  <c r="F6066"/>
  <c r="F6065"/>
  <c r="F6064"/>
  <c r="F6063"/>
  <c r="F6062"/>
  <c r="F6061"/>
  <c r="F6060"/>
  <c r="F6059"/>
  <c r="F6058"/>
  <c r="F6057"/>
  <c r="F6056"/>
  <c r="F6055"/>
  <c r="F6054"/>
  <c r="F6053"/>
  <c r="F6052"/>
  <c r="F6051"/>
  <c r="F6050"/>
  <c r="F6049"/>
  <c r="F6048"/>
  <c r="F6047"/>
  <c r="F6046"/>
  <c r="F6045"/>
  <c r="F6044"/>
  <c r="F6043"/>
  <c r="F6042"/>
  <c r="F6041"/>
  <c r="F6040"/>
  <c r="F6039"/>
  <c r="F6038"/>
  <c r="F6037"/>
  <c r="F6036"/>
  <c r="F6035"/>
  <c r="F6034"/>
  <c r="F6033"/>
  <c r="F6032"/>
  <c r="F6031"/>
  <c r="F6030"/>
  <c r="F6029"/>
  <c r="F6028"/>
  <c r="F6027"/>
  <c r="F6026"/>
  <c r="F6025"/>
  <c r="F6024"/>
  <c r="F6023"/>
  <c r="F6022"/>
  <c r="F6021"/>
  <c r="F6020"/>
  <c r="F6019"/>
  <c r="F6018"/>
  <c r="F6017"/>
  <c r="F6016"/>
  <c r="F6015"/>
  <c r="F6014"/>
  <c r="F6013"/>
  <c r="F6012"/>
  <c r="F6011"/>
  <c r="F6010"/>
  <c r="F6009"/>
  <c r="F6008"/>
  <c r="F6007"/>
  <c r="F6006"/>
  <c r="F6005"/>
  <c r="F6004"/>
  <c r="F6003"/>
  <c r="F6002"/>
  <c r="F6001"/>
  <c r="F6000"/>
  <c r="F5999"/>
  <c r="F5998"/>
  <c r="F5997"/>
  <c r="F5996"/>
  <c r="F5995"/>
  <c r="F5994"/>
  <c r="F5993"/>
  <c r="F5992"/>
  <c r="F5991"/>
  <c r="F5990"/>
  <c r="F5989"/>
  <c r="F5988"/>
  <c r="F5987"/>
  <c r="F5986"/>
  <c r="F5985"/>
  <c r="F5984"/>
  <c r="F5983"/>
  <c r="F5982"/>
  <c r="F5981"/>
  <c r="F5980"/>
  <c r="F5979"/>
  <c r="F5978"/>
  <c r="F5977"/>
  <c r="F5976"/>
  <c r="F5975"/>
  <c r="F5974"/>
  <c r="F5973"/>
  <c r="F5972"/>
  <c r="F5971"/>
  <c r="F5970"/>
  <c r="F5969"/>
  <c r="F5968"/>
  <c r="F5967"/>
  <c r="F5966"/>
  <c r="F5965"/>
  <c r="F5964"/>
  <c r="F5963"/>
  <c r="F5962"/>
  <c r="F5961"/>
  <c r="F5960"/>
  <c r="F5959"/>
  <c r="F5958"/>
  <c r="F5957"/>
  <c r="F5956"/>
  <c r="F5955"/>
  <c r="F5954"/>
  <c r="F5953"/>
  <c r="F5952"/>
  <c r="F5951"/>
  <c r="F5950"/>
  <c r="F5949"/>
  <c r="F5948"/>
  <c r="F5947"/>
  <c r="F5946"/>
  <c r="F5945"/>
  <c r="F5944"/>
  <c r="F5943"/>
  <c r="F5942"/>
  <c r="F5941"/>
  <c r="F5940"/>
  <c r="F5939"/>
  <c r="F5938"/>
  <c r="F5937"/>
  <c r="F5936"/>
  <c r="F5935"/>
  <c r="F5934"/>
  <c r="F5933"/>
  <c r="F5932"/>
  <c r="F5931"/>
  <c r="F5930"/>
  <c r="F5929"/>
  <c r="F5928"/>
  <c r="F5927"/>
  <c r="F5926"/>
  <c r="F5925"/>
  <c r="F5924"/>
  <c r="F5923"/>
  <c r="F5922"/>
  <c r="F5921"/>
  <c r="F5920"/>
  <c r="F5919"/>
  <c r="F5918"/>
  <c r="F5917"/>
  <c r="F5916"/>
  <c r="F5915"/>
  <c r="F5914"/>
  <c r="F5913"/>
  <c r="F5912"/>
  <c r="F5911"/>
  <c r="F5910"/>
  <c r="F5909"/>
  <c r="F5908"/>
  <c r="F5907"/>
  <c r="F5906"/>
  <c r="F5905"/>
  <c r="F5904"/>
  <c r="F5903"/>
  <c r="F5902"/>
  <c r="F5901"/>
  <c r="F5900"/>
  <c r="F5899"/>
  <c r="F5898"/>
  <c r="F5897"/>
  <c r="F5896"/>
  <c r="F5895"/>
  <c r="F5894"/>
  <c r="F5893"/>
  <c r="F5892"/>
  <c r="F5891"/>
  <c r="F5890"/>
  <c r="F5889"/>
  <c r="F5888"/>
  <c r="F5887"/>
  <c r="F5886"/>
  <c r="F5885"/>
  <c r="F5884"/>
  <c r="F5883"/>
  <c r="F5882"/>
  <c r="F5881"/>
  <c r="F5880"/>
  <c r="F5879"/>
  <c r="F5878"/>
  <c r="F5877"/>
  <c r="F5876"/>
  <c r="F5875"/>
  <c r="F5874"/>
  <c r="F5873"/>
  <c r="F5872"/>
  <c r="F5871"/>
  <c r="F5870"/>
  <c r="F5869"/>
  <c r="F5868"/>
  <c r="F5867"/>
  <c r="F5866"/>
  <c r="F5865"/>
  <c r="F5864"/>
  <c r="F5863"/>
  <c r="F5862"/>
  <c r="F5861"/>
  <c r="F5860"/>
  <c r="F5859"/>
  <c r="F5858"/>
  <c r="F5857"/>
  <c r="F5856"/>
  <c r="F5855"/>
  <c r="F5854"/>
  <c r="F5853"/>
  <c r="F5852"/>
  <c r="F5851"/>
  <c r="F5850"/>
  <c r="F5849"/>
  <c r="F5848"/>
  <c r="F5847"/>
  <c r="F5846"/>
  <c r="F5845"/>
  <c r="F5844"/>
  <c r="F5843"/>
  <c r="F5842"/>
  <c r="F5841"/>
  <c r="F5840"/>
  <c r="F5839"/>
  <c r="F5838"/>
  <c r="F5837"/>
  <c r="F5836"/>
  <c r="F5835"/>
  <c r="F5834"/>
  <c r="F5833"/>
  <c r="F5832"/>
  <c r="F5831"/>
  <c r="F5830"/>
  <c r="F5829"/>
  <c r="F5828"/>
  <c r="F5827"/>
  <c r="F5826"/>
  <c r="F5825"/>
  <c r="F5824"/>
  <c r="F5823"/>
  <c r="F5822"/>
  <c r="F5821"/>
  <c r="F5820"/>
  <c r="F5819"/>
  <c r="F5818"/>
  <c r="F5817"/>
  <c r="F5816"/>
  <c r="F5815"/>
  <c r="F5814"/>
  <c r="F5813"/>
  <c r="F5812"/>
  <c r="F5811"/>
  <c r="F5810"/>
  <c r="F5809"/>
  <c r="F5808"/>
  <c r="F5807"/>
  <c r="F5806"/>
  <c r="F5805"/>
  <c r="F5804"/>
  <c r="F5803"/>
  <c r="F5802"/>
  <c r="F5801"/>
  <c r="F5800"/>
  <c r="F5799"/>
  <c r="F5798"/>
  <c r="F5797"/>
  <c r="F5796"/>
  <c r="F5795"/>
  <c r="F5794"/>
  <c r="F5793"/>
  <c r="F5792"/>
  <c r="F5791"/>
  <c r="F5790"/>
  <c r="F5789"/>
  <c r="F5788"/>
  <c r="F5787"/>
  <c r="F5786"/>
  <c r="F5785"/>
  <c r="F5784"/>
  <c r="F5783"/>
  <c r="F5782"/>
  <c r="F5781"/>
  <c r="F5780"/>
  <c r="F5779"/>
  <c r="F5778"/>
  <c r="F5777"/>
  <c r="F5776"/>
  <c r="F5775"/>
  <c r="F5774"/>
  <c r="F5773"/>
  <c r="F5772"/>
  <c r="F5771"/>
  <c r="F5770"/>
  <c r="F5769"/>
  <c r="F5768"/>
  <c r="F5767"/>
  <c r="F5766"/>
  <c r="F5765"/>
  <c r="F5764"/>
  <c r="F5763"/>
  <c r="F5762"/>
  <c r="F5761"/>
  <c r="F5760"/>
  <c r="F5759"/>
  <c r="F5758"/>
  <c r="F5757"/>
  <c r="F5756"/>
  <c r="F5755"/>
  <c r="F5754"/>
  <c r="F5753"/>
  <c r="F5752"/>
  <c r="F5751"/>
  <c r="F5750"/>
  <c r="F5749"/>
  <c r="F5748"/>
  <c r="F5747"/>
  <c r="F5746"/>
  <c r="F5745"/>
  <c r="F5744"/>
  <c r="F5743"/>
  <c r="F5742"/>
  <c r="F5741"/>
  <c r="F5740"/>
  <c r="F5739"/>
  <c r="F5738"/>
  <c r="F5737"/>
  <c r="F5736"/>
  <c r="F5735"/>
  <c r="F5734"/>
  <c r="F5733"/>
  <c r="F5732"/>
  <c r="F5731"/>
  <c r="F5730"/>
  <c r="F5729"/>
  <c r="F5728"/>
  <c r="F5727"/>
  <c r="F5726"/>
  <c r="F5725"/>
  <c r="F5724"/>
  <c r="F5723"/>
  <c r="F5722"/>
  <c r="F5721"/>
  <c r="F5720"/>
  <c r="F5719"/>
  <c r="F5718"/>
  <c r="F5717"/>
  <c r="F5716"/>
  <c r="F5715"/>
  <c r="F5714"/>
  <c r="F5713"/>
  <c r="F5712"/>
  <c r="F5711"/>
  <c r="F5710"/>
  <c r="F5709"/>
  <c r="F5708"/>
  <c r="F5707"/>
  <c r="F5706"/>
  <c r="F5705"/>
  <c r="F5704"/>
  <c r="F5703"/>
  <c r="F5702"/>
  <c r="F5701"/>
  <c r="F5700"/>
  <c r="F5699"/>
  <c r="F5698"/>
  <c r="F5697"/>
  <c r="F5696"/>
  <c r="F5695"/>
  <c r="F5694"/>
  <c r="F5693"/>
  <c r="F5692"/>
  <c r="F5691"/>
  <c r="F5690"/>
  <c r="F5689"/>
  <c r="F5688"/>
  <c r="F5687"/>
  <c r="F5686"/>
  <c r="F5685"/>
  <c r="F5684"/>
  <c r="F5683"/>
  <c r="F5682"/>
  <c r="F5681"/>
  <c r="F5680"/>
  <c r="F5679"/>
  <c r="F5678"/>
  <c r="F5677"/>
  <c r="F5676"/>
  <c r="F5675"/>
  <c r="F5674"/>
  <c r="F5673"/>
  <c r="F5672"/>
  <c r="F5671"/>
  <c r="F5670"/>
  <c r="F5669"/>
  <c r="F5668"/>
  <c r="F5667"/>
  <c r="F5666"/>
  <c r="F5665"/>
  <c r="F5664"/>
  <c r="F5663"/>
  <c r="F5662"/>
  <c r="F5661"/>
  <c r="F5660"/>
  <c r="F5659"/>
  <c r="F5658"/>
  <c r="F5657"/>
  <c r="F5656"/>
  <c r="F5655"/>
  <c r="F5654"/>
  <c r="F5653"/>
  <c r="F5652"/>
  <c r="F5651"/>
  <c r="F5650"/>
  <c r="F5649"/>
  <c r="F5648"/>
  <c r="F5647"/>
  <c r="F5646"/>
  <c r="F5645"/>
  <c r="F5644"/>
  <c r="F5643"/>
  <c r="F5642"/>
  <c r="F5641"/>
  <c r="F5640"/>
  <c r="F5639"/>
  <c r="F5638"/>
  <c r="F5637"/>
  <c r="F5636"/>
  <c r="F5635"/>
  <c r="F5634"/>
  <c r="F5633"/>
  <c r="F5632"/>
  <c r="F5631"/>
  <c r="F5630"/>
  <c r="F5629"/>
  <c r="F5628"/>
  <c r="F5627"/>
  <c r="F5626"/>
  <c r="F5625"/>
  <c r="F5624"/>
  <c r="F5623"/>
  <c r="F5622"/>
  <c r="F5621"/>
  <c r="F5620"/>
  <c r="F5619"/>
  <c r="F5618"/>
  <c r="F5617"/>
  <c r="F5616"/>
  <c r="F5615"/>
  <c r="F5614"/>
  <c r="F5613"/>
  <c r="F5612"/>
  <c r="F5611"/>
  <c r="F5610"/>
  <c r="F5609"/>
  <c r="F5608"/>
  <c r="F5607"/>
  <c r="F5606"/>
  <c r="F5605"/>
  <c r="F5604"/>
  <c r="F5603"/>
  <c r="F5602"/>
  <c r="F5601"/>
  <c r="F5600"/>
  <c r="F5599"/>
  <c r="F5598"/>
  <c r="F5597"/>
  <c r="F5596"/>
  <c r="F5595"/>
  <c r="F5594"/>
  <c r="F5593"/>
  <c r="F5592"/>
  <c r="F5591"/>
  <c r="F5590"/>
  <c r="F5589"/>
  <c r="F5588"/>
  <c r="F5587"/>
  <c r="F5586"/>
  <c r="F5585"/>
  <c r="F5584"/>
  <c r="F5583"/>
  <c r="F5582"/>
  <c r="F5581"/>
  <c r="F5580"/>
  <c r="F5579"/>
  <c r="F5578"/>
  <c r="F5577"/>
  <c r="F5576"/>
  <c r="F5575"/>
  <c r="F5574"/>
  <c r="F5573"/>
  <c r="F5572"/>
  <c r="F5571"/>
  <c r="F5570"/>
  <c r="F5569"/>
  <c r="F5568"/>
  <c r="F5567"/>
  <c r="F5566"/>
  <c r="F5565"/>
  <c r="F5564"/>
  <c r="F5563"/>
  <c r="F5562"/>
  <c r="F5561"/>
  <c r="F5560"/>
  <c r="F5559"/>
  <c r="F5558"/>
  <c r="F5557"/>
  <c r="F5556"/>
  <c r="F5555"/>
  <c r="F5554"/>
  <c r="F5553"/>
  <c r="F5552"/>
  <c r="F5551"/>
  <c r="F5550"/>
  <c r="F5549"/>
  <c r="F5548"/>
  <c r="F5547"/>
  <c r="F5546"/>
  <c r="F5545"/>
  <c r="F5544"/>
  <c r="F5543"/>
  <c r="F5542"/>
  <c r="F5541"/>
  <c r="F5540"/>
  <c r="F5539"/>
  <c r="F5538"/>
  <c r="F5537"/>
  <c r="F5536"/>
  <c r="F5535"/>
  <c r="F5534"/>
  <c r="F5533"/>
  <c r="F5532"/>
  <c r="F5531"/>
  <c r="F5530"/>
  <c r="F5529"/>
  <c r="F5528"/>
  <c r="F5527"/>
  <c r="F5526"/>
  <c r="F5525"/>
  <c r="F5524"/>
  <c r="F5523"/>
  <c r="F5522"/>
  <c r="F5521"/>
  <c r="F5520"/>
  <c r="F5519"/>
  <c r="F5518"/>
  <c r="F5517"/>
  <c r="F5516"/>
  <c r="F5515"/>
  <c r="F5514"/>
  <c r="F5513"/>
  <c r="F5512"/>
  <c r="F5511"/>
  <c r="F5510"/>
  <c r="F5509"/>
  <c r="F5508"/>
  <c r="F5507"/>
  <c r="F5506"/>
  <c r="F5505"/>
  <c r="F5504"/>
  <c r="F5503"/>
  <c r="F5502"/>
  <c r="F5501"/>
  <c r="F5500"/>
  <c r="F5499"/>
  <c r="F5498"/>
  <c r="F5497"/>
  <c r="F5496"/>
  <c r="F5495"/>
  <c r="F5494"/>
  <c r="F5493"/>
  <c r="F5492"/>
  <c r="F5491"/>
  <c r="F5490"/>
  <c r="F5489"/>
  <c r="F5488"/>
  <c r="F5487"/>
  <c r="F5486"/>
  <c r="F5485"/>
  <c r="F5484"/>
  <c r="F5483"/>
  <c r="F5482"/>
  <c r="F5481"/>
  <c r="F5480"/>
  <c r="F5479"/>
  <c r="F5478"/>
  <c r="F5477"/>
  <c r="F5476"/>
  <c r="F5475"/>
  <c r="F5474"/>
  <c r="F5473"/>
  <c r="F5472"/>
  <c r="F5471"/>
  <c r="F5470"/>
  <c r="F5469"/>
  <c r="F5468"/>
  <c r="F5467"/>
  <c r="F5466"/>
  <c r="F5465"/>
  <c r="F5464"/>
  <c r="F5463"/>
  <c r="F5462"/>
  <c r="F5461"/>
  <c r="F5460"/>
  <c r="F5459"/>
  <c r="F5458"/>
  <c r="F5457"/>
  <c r="F5456"/>
  <c r="F5455"/>
  <c r="F5454"/>
  <c r="F5453"/>
  <c r="F5452"/>
  <c r="F5451"/>
  <c r="F5450"/>
  <c r="F5449"/>
  <c r="F5448"/>
  <c r="F5447"/>
  <c r="F5446"/>
  <c r="F5445"/>
  <c r="F5444"/>
  <c r="F5443"/>
  <c r="F5442"/>
  <c r="F5441"/>
  <c r="F5440"/>
  <c r="F5439"/>
  <c r="F5438"/>
  <c r="F5437"/>
  <c r="F5436"/>
  <c r="F5435"/>
  <c r="F5434"/>
  <c r="F5433"/>
  <c r="F5432"/>
  <c r="F5431"/>
  <c r="F5430"/>
  <c r="F5429"/>
  <c r="F5428"/>
  <c r="F5427"/>
  <c r="F5426"/>
  <c r="F5425"/>
  <c r="F5424"/>
  <c r="F5423"/>
  <c r="F5422"/>
  <c r="F5421"/>
  <c r="F5420"/>
  <c r="F5419"/>
  <c r="F5418"/>
  <c r="F5417"/>
  <c r="F5416"/>
  <c r="F5415"/>
  <c r="F5414"/>
  <c r="F5413"/>
  <c r="F5412"/>
  <c r="F5411"/>
  <c r="F5410"/>
  <c r="F5409"/>
  <c r="F5408"/>
  <c r="F5407"/>
  <c r="F5406"/>
  <c r="F5405"/>
  <c r="F5404"/>
  <c r="F5403"/>
  <c r="F5402"/>
  <c r="F5401"/>
  <c r="F5400"/>
  <c r="F5399"/>
  <c r="F5398"/>
  <c r="F5397"/>
  <c r="F5396"/>
  <c r="F5395"/>
  <c r="F5394"/>
  <c r="F5393"/>
  <c r="F5392"/>
  <c r="F5391"/>
  <c r="F5390"/>
  <c r="F5389"/>
  <c r="F5388"/>
  <c r="F5387"/>
  <c r="F5386"/>
  <c r="F5385"/>
  <c r="F5384"/>
  <c r="F5383"/>
  <c r="F5382"/>
  <c r="F5381"/>
  <c r="F5380"/>
  <c r="F5379"/>
  <c r="F5378"/>
  <c r="F5377"/>
  <c r="F5376"/>
  <c r="F5375"/>
  <c r="F5374"/>
  <c r="F5373"/>
  <c r="F5372"/>
  <c r="F5371"/>
  <c r="F5370"/>
  <c r="F5369"/>
  <c r="F5368"/>
  <c r="F5367"/>
  <c r="F5366"/>
  <c r="F5365"/>
  <c r="F5364"/>
  <c r="F5363"/>
  <c r="F5362"/>
  <c r="F5361"/>
  <c r="F5360"/>
  <c r="F5359"/>
  <c r="F5358"/>
  <c r="F5357"/>
  <c r="F5356"/>
  <c r="F5355"/>
  <c r="F5354"/>
  <c r="F5353"/>
  <c r="F5352"/>
  <c r="F5351"/>
  <c r="F5350"/>
  <c r="F5349"/>
  <c r="F5348"/>
  <c r="F5347"/>
  <c r="F5346"/>
  <c r="F5345"/>
  <c r="F5344"/>
  <c r="F5343"/>
  <c r="F5342"/>
  <c r="F5341"/>
  <c r="F5340"/>
  <c r="F5339"/>
  <c r="F5338"/>
  <c r="F5337"/>
  <c r="F5336"/>
  <c r="F5335"/>
  <c r="F5334"/>
  <c r="F5333"/>
  <c r="F5332"/>
  <c r="F5331"/>
  <c r="F5330"/>
  <c r="F5329"/>
  <c r="F5328"/>
  <c r="F5327"/>
  <c r="F5326"/>
  <c r="F5325"/>
  <c r="F5324"/>
  <c r="F5323"/>
  <c r="F5322"/>
  <c r="F5321"/>
  <c r="F5320"/>
  <c r="F5319"/>
  <c r="F5318"/>
  <c r="F5317"/>
  <c r="F5316"/>
  <c r="F5315"/>
  <c r="F5314"/>
  <c r="F5313"/>
  <c r="F5312"/>
  <c r="F5311"/>
  <c r="F5310"/>
  <c r="F5309"/>
  <c r="F5308"/>
  <c r="F5307"/>
  <c r="F5306"/>
  <c r="F5305"/>
  <c r="F5304"/>
  <c r="F5303"/>
  <c r="F5302"/>
  <c r="F5301"/>
  <c r="F5300"/>
  <c r="F5299"/>
  <c r="F5298"/>
  <c r="F5297"/>
  <c r="F5296"/>
  <c r="F5295"/>
  <c r="F5294"/>
  <c r="F5293"/>
  <c r="F5292"/>
  <c r="F5291"/>
  <c r="F5290"/>
  <c r="F5289"/>
  <c r="F5288"/>
  <c r="F5287"/>
  <c r="F5286"/>
  <c r="F5285"/>
  <c r="F5284"/>
  <c r="F5283"/>
  <c r="F5282"/>
  <c r="F5281"/>
  <c r="F5280"/>
  <c r="F5279"/>
  <c r="F5278"/>
  <c r="F5277"/>
  <c r="F5276"/>
  <c r="F5275"/>
  <c r="F5274"/>
  <c r="F5273"/>
  <c r="F5272"/>
  <c r="F5271"/>
  <c r="F5270"/>
  <c r="F5269"/>
  <c r="F5268"/>
  <c r="F5267"/>
  <c r="F5266"/>
  <c r="F5265"/>
  <c r="F5264"/>
  <c r="F5263"/>
  <c r="F5262"/>
  <c r="F5261"/>
  <c r="F5260"/>
  <c r="F5259"/>
  <c r="F5258"/>
  <c r="F5257"/>
  <c r="F5256"/>
  <c r="F5255"/>
  <c r="F5254"/>
  <c r="F5253"/>
  <c r="F5252"/>
  <c r="F5251"/>
  <c r="F5250"/>
  <c r="F5249"/>
  <c r="F5248"/>
  <c r="F5247"/>
  <c r="F5246"/>
  <c r="F5245"/>
  <c r="F5244"/>
  <c r="F5243"/>
  <c r="F5242"/>
  <c r="F5241"/>
  <c r="F5240"/>
  <c r="F5239"/>
  <c r="F5238"/>
  <c r="F5237"/>
  <c r="F5236"/>
  <c r="F5235"/>
  <c r="F5234"/>
  <c r="F5233"/>
  <c r="F5232"/>
  <c r="F5231"/>
  <c r="F5230"/>
  <c r="F5229"/>
  <c r="F5228"/>
  <c r="F5227"/>
  <c r="F5226"/>
  <c r="F5225"/>
  <c r="F5224"/>
  <c r="F5223"/>
  <c r="F5222"/>
  <c r="F5221"/>
  <c r="F5220"/>
  <c r="F5219"/>
  <c r="F5218"/>
  <c r="F5217"/>
  <c r="F5216"/>
  <c r="F5215"/>
  <c r="F5214"/>
  <c r="F5213"/>
  <c r="F5212"/>
  <c r="F5211"/>
  <c r="F5210"/>
  <c r="F5209"/>
  <c r="F5208"/>
  <c r="F5207"/>
  <c r="F5206"/>
  <c r="F5205"/>
  <c r="F5204"/>
  <c r="F5203"/>
  <c r="F5202"/>
  <c r="F5201"/>
  <c r="F5200"/>
  <c r="F5199"/>
  <c r="F5198"/>
  <c r="F5197"/>
  <c r="F5196"/>
  <c r="F5195"/>
  <c r="F5194"/>
  <c r="F5193"/>
  <c r="F5192"/>
  <c r="F5191"/>
  <c r="F5190"/>
  <c r="F5189"/>
  <c r="F5188"/>
  <c r="F5187"/>
  <c r="F5186"/>
  <c r="F5185"/>
  <c r="F5184"/>
  <c r="F5183"/>
  <c r="F5182"/>
  <c r="F5181"/>
  <c r="F5180"/>
  <c r="F5179"/>
  <c r="F5178"/>
  <c r="F5177"/>
  <c r="F5176"/>
  <c r="F5175"/>
  <c r="F5174"/>
  <c r="F5173"/>
  <c r="F5172"/>
  <c r="F5171"/>
  <c r="F5170"/>
  <c r="F5169"/>
  <c r="F5168"/>
  <c r="F5167"/>
  <c r="F5166"/>
  <c r="F5165"/>
  <c r="F5164"/>
  <c r="F5163"/>
  <c r="F5162"/>
  <c r="F5161"/>
  <c r="F5160"/>
  <c r="F5159"/>
  <c r="F5158"/>
  <c r="F5157"/>
  <c r="F5156"/>
  <c r="F5155"/>
  <c r="F5154"/>
  <c r="F5153"/>
  <c r="F5152"/>
  <c r="F5151"/>
  <c r="F5150"/>
  <c r="F5149"/>
  <c r="F5148"/>
  <c r="F5147"/>
  <c r="F5146"/>
  <c r="F5145"/>
  <c r="F5144"/>
  <c r="F5143"/>
  <c r="F5142"/>
  <c r="F5141"/>
  <c r="F5140"/>
  <c r="F5139"/>
  <c r="F5138"/>
  <c r="F5137"/>
  <c r="F5136"/>
  <c r="F5135"/>
  <c r="F5134"/>
  <c r="F5133"/>
  <c r="F5132"/>
  <c r="F5131"/>
  <c r="F5130"/>
  <c r="F5129"/>
  <c r="F5128"/>
  <c r="F5127"/>
  <c r="F5126"/>
  <c r="F5125"/>
  <c r="F5124"/>
  <c r="F5123"/>
  <c r="F5122"/>
  <c r="F5121"/>
  <c r="F5120"/>
  <c r="F5119"/>
  <c r="F5118"/>
  <c r="F5117"/>
  <c r="F5116"/>
  <c r="F5115"/>
  <c r="F5114"/>
  <c r="F5113"/>
  <c r="F5112"/>
  <c r="F5111"/>
  <c r="F5110"/>
  <c r="F5109"/>
  <c r="F5108"/>
  <c r="F5107"/>
  <c r="F5106"/>
  <c r="F5105"/>
  <c r="F5104"/>
  <c r="F5103"/>
  <c r="F5102"/>
  <c r="F5101"/>
  <c r="F5100"/>
  <c r="F5099"/>
  <c r="F5098"/>
  <c r="F5097"/>
  <c r="F5096"/>
  <c r="F5095"/>
  <c r="F5094"/>
  <c r="F5093"/>
  <c r="F5092"/>
  <c r="F5091"/>
  <c r="F5090"/>
  <c r="F5089"/>
  <c r="F5088"/>
  <c r="F5087"/>
  <c r="F5086"/>
  <c r="F5085"/>
  <c r="F5084"/>
  <c r="F5083"/>
  <c r="F5082"/>
  <c r="F5081"/>
  <c r="F5080"/>
  <c r="F5079"/>
  <c r="F5078"/>
  <c r="F5077"/>
  <c r="F5076"/>
  <c r="F5075"/>
  <c r="F5074"/>
  <c r="F5073"/>
  <c r="F5072"/>
  <c r="F5071"/>
  <c r="F5070"/>
  <c r="F5069"/>
  <c r="F5068"/>
  <c r="F5067"/>
  <c r="F5066"/>
  <c r="F5065"/>
  <c r="F5064"/>
  <c r="F5063"/>
  <c r="F5062"/>
  <c r="F5061"/>
  <c r="F5060"/>
  <c r="F5059"/>
  <c r="F5058"/>
  <c r="F5057"/>
  <c r="F5056"/>
  <c r="F5055"/>
  <c r="F5054"/>
  <c r="F5053"/>
  <c r="F5052"/>
  <c r="F5051"/>
  <c r="F5050"/>
  <c r="F5049"/>
  <c r="F5048"/>
  <c r="F5047"/>
  <c r="F5046"/>
  <c r="F5045"/>
  <c r="F5044"/>
  <c r="F5043"/>
  <c r="F5042"/>
  <c r="F5041"/>
  <c r="F5040"/>
  <c r="F5039"/>
  <c r="F5038"/>
  <c r="F5037"/>
  <c r="F5036"/>
  <c r="F5035"/>
  <c r="F5034"/>
  <c r="F5033"/>
  <c r="F5032"/>
  <c r="F5031"/>
  <c r="F5030"/>
  <c r="F5029"/>
  <c r="F5028"/>
  <c r="F5027"/>
  <c r="F5026"/>
  <c r="F5025"/>
  <c r="F5024"/>
  <c r="F5023"/>
  <c r="F5022"/>
  <c r="F5021"/>
  <c r="F5020"/>
  <c r="F5019"/>
  <c r="F5018"/>
  <c r="F5017"/>
  <c r="F5016"/>
  <c r="F5015"/>
  <c r="F5014"/>
  <c r="F5013"/>
  <c r="F5012"/>
  <c r="F5011"/>
  <c r="F5010"/>
  <c r="F5009"/>
  <c r="F5008"/>
  <c r="F5007"/>
  <c r="F5006"/>
  <c r="F5005"/>
  <c r="F5004"/>
  <c r="F5003"/>
  <c r="F5002"/>
  <c r="F5001"/>
  <c r="F5000"/>
  <c r="F4999"/>
  <c r="F4998"/>
  <c r="F4997"/>
  <c r="F4996"/>
  <c r="F4995"/>
  <c r="F4994"/>
  <c r="F4993"/>
  <c r="F4992"/>
  <c r="F4991"/>
  <c r="F4990"/>
  <c r="F4989"/>
  <c r="F4988"/>
  <c r="F4987"/>
  <c r="F4986"/>
  <c r="F4985"/>
  <c r="F4984"/>
  <c r="F4983"/>
  <c r="F4982"/>
  <c r="F4981"/>
  <c r="F4980"/>
  <c r="F4979"/>
  <c r="F4978"/>
  <c r="F4977"/>
  <c r="F4976"/>
  <c r="F4975"/>
  <c r="F4974"/>
  <c r="F4973"/>
  <c r="F4972"/>
  <c r="F4971"/>
  <c r="F4970"/>
  <c r="F4969"/>
  <c r="F4968"/>
  <c r="F4967"/>
  <c r="F4966"/>
  <c r="F4965"/>
  <c r="F4964"/>
  <c r="F4963"/>
  <c r="F4962"/>
  <c r="F4961"/>
  <c r="F4960"/>
  <c r="F4959"/>
  <c r="F4958"/>
  <c r="F4957"/>
  <c r="F4956"/>
  <c r="F4955"/>
  <c r="F4954"/>
  <c r="F4953"/>
  <c r="F4952"/>
  <c r="F4951"/>
  <c r="F4950"/>
  <c r="F4949"/>
  <c r="F4948"/>
  <c r="F4947"/>
  <c r="F4946"/>
  <c r="F4945"/>
  <c r="F4944"/>
  <c r="F4943"/>
  <c r="F4942"/>
  <c r="F4941"/>
  <c r="F4940"/>
  <c r="F4939"/>
  <c r="F4938"/>
  <c r="F4937"/>
  <c r="F4936"/>
  <c r="F4935"/>
  <c r="F4934"/>
  <c r="F4933"/>
  <c r="F4932"/>
  <c r="F4931"/>
  <c r="F4930"/>
  <c r="F4929"/>
  <c r="F4928"/>
  <c r="F4927"/>
  <c r="F4926"/>
  <c r="F4925"/>
  <c r="F4924"/>
  <c r="F4923"/>
  <c r="F4922"/>
  <c r="F4921"/>
  <c r="F4920"/>
  <c r="F4919"/>
  <c r="F4918"/>
  <c r="F4917"/>
  <c r="F4916"/>
  <c r="F4915"/>
  <c r="F4914"/>
  <c r="F4913"/>
  <c r="F4912"/>
  <c r="F4911"/>
  <c r="F4910"/>
  <c r="F4909"/>
  <c r="F4908"/>
  <c r="F4907"/>
  <c r="F4906"/>
  <c r="F4905"/>
  <c r="F4904"/>
  <c r="F4903"/>
  <c r="F4902"/>
  <c r="F4901"/>
  <c r="F4900"/>
  <c r="F4899"/>
  <c r="F4898"/>
  <c r="F4897"/>
  <c r="F4896"/>
  <c r="F4895"/>
  <c r="F4894"/>
  <c r="F4893"/>
  <c r="F4892"/>
  <c r="F4891"/>
  <c r="F4890"/>
  <c r="F4889"/>
  <c r="F4888"/>
  <c r="F4887"/>
  <c r="F4886"/>
  <c r="F4885"/>
  <c r="F4884"/>
  <c r="F4883"/>
  <c r="F4882"/>
  <c r="F4881"/>
  <c r="F4880"/>
  <c r="F4879"/>
  <c r="F4878"/>
  <c r="F4877"/>
  <c r="F4876"/>
  <c r="F4875"/>
  <c r="F4874"/>
  <c r="F4873"/>
  <c r="F4872"/>
  <c r="F4871"/>
  <c r="F4870"/>
  <c r="F4869"/>
  <c r="F4868"/>
  <c r="F4867"/>
  <c r="F4866"/>
  <c r="F4865"/>
  <c r="F4864"/>
  <c r="F4863"/>
  <c r="F4862"/>
  <c r="F4861"/>
  <c r="F4860"/>
  <c r="F4859"/>
  <c r="F4858"/>
  <c r="F4857"/>
  <c r="F4856"/>
  <c r="F4855"/>
  <c r="F4854"/>
  <c r="F4853"/>
  <c r="F4852"/>
  <c r="F4851"/>
  <c r="F4850"/>
  <c r="F4849"/>
  <c r="F4848"/>
  <c r="F4847"/>
  <c r="F4846"/>
  <c r="F4845"/>
  <c r="F4844"/>
  <c r="F4843"/>
  <c r="F4842"/>
  <c r="F4841"/>
  <c r="F4840"/>
  <c r="F4839"/>
  <c r="F4838"/>
  <c r="F4837"/>
  <c r="F4836"/>
  <c r="F4835"/>
  <c r="F4834"/>
  <c r="F4833"/>
  <c r="F4832"/>
  <c r="F4831"/>
  <c r="F4830"/>
  <c r="F4829"/>
  <c r="F4828"/>
  <c r="F4827"/>
  <c r="F4826"/>
  <c r="F4825"/>
  <c r="F4824"/>
  <c r="F4823"/>
  <c r="F4822"/>
  <c r="F4821"/>
  <c r="F4820"/>
  <c r="F4819"/>
  <c r="F4818"/>
  <c r="F4817"/>
  <c r="F4816"/>
  <c r="F4815"/>
  <c r="F4814"/>
  <c r="F4813"/>
  <c r="F4812"/>
  <c r="F4811"/>
  <c r="F4810"/>
  <c r="F4809"/>
  <c r="F4808"/>
  <c r="F4807"/>
  <c r="F4806"/>
  <c r="F4805"/>
  <c r="F4804"/>
  <c r="F4803"/>
  <c r="F4802"/>
  <c r="F4801"/>
  <c r="F4800"/>
  <c r="F4799"/>
  <c r="F4798"/>
  <c r="F4797"/>
  <c r="F4796"/>
  <c r="F4795"/>
  <c r="F4794"/>
  <c r="F4793"/>
  <c r="F4792"/>
  <c r="F4791"/>
  <c r="F4790"/>
  <c r="F4789"/>
  <c r="F4788"/>
  <c r="F4787"/>
  <c r="F4786"/>
  <c r="F4785"/>
  <c r="F4784"/>
  <c r="F4783"/>
  <c r="F4782"/>
  <c r="F4781"/>
  <c r="F4780"/>
  <c r="F4779"/>
  <c r="F4778"/>
  <c r="F4777"/>
  <c r="F4776"/>
  <c r="F4775"/>
  <c r="F4774"/>
  <c r="F4773"/>
  <c r="F4772"/>
  <c r="F4771"/>
  <c r="F4770"/>
  <c r="F4769"/>
  <c r="F4768"/>
  <c r="F4767"/>
  <c r="F4766"/>
  <c r="F4765"/>
  <c r="F4764"/>
  <c r="F4763"/>
  <c r="F4762"/>
  <c r="F4761"/>
  <c r="F4760"/>
  <c r="F4759"/>
  <c r="F4758"/>
  <c r="F4757"/>
  <c r="F4756"/>
  <c r="F4755"/>
  <c r="F4754"/>
  <c r="F4753"/>
  <c r="F4752"/>
  <c r="F4751"/>
  <c r="F4750"/>
  <c r="F4749"/>
  <c r="F4748"/>
  <c r="F4747"/>
  <c r="F4746"/>
  <c r="F4745"/>
  <c r="F4744"/>
  <c r="F4743"/>
  <c r="F4742"/>
  <c r="F4741"/>
  <c r="F4740"/>
  <c r="F4739"/>
  <c r="F4738"/>
  <c r="F4737"/>
  <c r="F4736"/>
  <c r="F4735"/>
  <c r="F4734"/>
  <c r="F4733"/>
  <c r="F4732"/>
  <c r="F4731"/>
  <c r="F4730"/>
  <c r="F4729"/>
  <c r="F4728"/>
  <c r="F4727"/>
  <c r="F4726"/>
  <c r="F4725"/>
  <c r="F4724"/>
  <c r="F4723"/>
  <c r="F4722"/>
  <c r="F4721"/>
  <c r="F4720"/>
  <c r="F4719"/>
  <c r="F4718"/>
  <c r="F4717"/>
  <c r="F4716"/>
  <c r="F4715"/>
  <c r="F4714"/>
  <c r="F4713"/>
  <c r="F4712"/>
  <c r="F4711"/>
  <c r="F4710"/>
  <c r="F4709"/>
  <c r="F4708"/>
  <c r="F4707"/>
  <c r="F4706"/>
  <c r="F4705"/>
  <c r="F4704"/>
  <c r="F4703"/>
  <c r="F4702"/>
  <c r="F4701"/>
  <c r="F4700"/>
  <c r="F4699"/>
  <c r="F4698"/>
  <c r="F4697"/>
  <c r="F4696"/>
  <c r="F4695"/>
  <c r="F4694"/>
  <c r="F4693"/>
  <c r="F4692"/>
  <c r="F4691"/>
  <c r="F4690"/>
  <c r="F4689"/>
  <c r="F4688"/>
  <c r="F4687"/>
  <c r="F4686"/>
  <c r="F4685"/>
  <c r="F4684"/>
  <c r="F4683"/>
  <c r="F4682"/>
  <c r="F4681"/>
  <c r="F4680"/>
  <c r="F4679"/>
  <c r="F4678"/>
  <c r="F4677"/>
  <c r="F4676"/>
  <c r="F4675"/>
  <c r="F4674"/>
  <c r="F4673"/>
  <c r="F4672"/>
  <c r="F4671"/>
  <c r="F4670"/>
  <c r="F4669"/>
  <c r="F4668"/>
  <c r="F4667"/>
  <c r="F4666"/>
  <c r="F4665"/>
  <c r="F4664"/>
  <c r="F4663"/>
  <c r="F4662"/>
  <c r="F4661"/>
  <c r="F4660"/>
  <c r="F4659"/>
  <c r="F4658"/>
  <c r="F4657"/>
  <c r="F4656"/>
  <c r="F4655"/>
  <c r="F4654"/>
  <c r="F4653"/>
  <c r="F4652"/>
  <c r="F4651"/>
  <c r="F4650"/>
  <c r="F4649"/>
  <c r="F4648"/>
  <c r="F4647"/>
  <c r="F4646"/>
  <c r="F4645"/>
  <c r="F4644"/>
  <c r="F4643"/>
  <c r="F4642"/>
  <c r="F4641"/>
  <c r="F4640"/>
  <c r="F4639"/>
  <c r="F4638"/>
  <c r="F4637"/>
  <c r="F4636"/>
  <c r="F4635"/>
  <c r="F4634"/>
  <c r="F4633"/>
  <c r="F4632"/>
  <c r="F4631"/>
  <c r="F4630"/>
  <c r="F4629"/>
  <c r="F4628"/>
  <c r="F4627"/>
  <c r="F4626"/>
  <c r="F4625"/>
  <c r="F4624"/>
  <c r="F4623"/>
  <c r="F4622"/>
  <c r="F4621"/>
  <c r="F4620"/>
  <c r="F4619"/>
  <c r="F4618"/>
  <c r="F4617"/>
  <c r="F4616"/>
  <c r="F4615"/>
  <c r="F4614"/>
  <c r="F4613"/>
  <c r="F4612"/>
  <c r="F4611"/>
  <c r="F4610"/>
  <c r="F4609"/>
  <c r="F4608"/>
  <c r="F4607"/>
  <c r="F4606"/>
  <c r="F4605"/>
  <c r="F4604"/>
  <c r="F4603"/>
  <c r="F4602"/>
  <c r="F4601"/>
  <c r="F4600"/>
  <c r="F4599"/>
  <c r="F4598"/>
  <c r="F4597"/>
  <c r="F4596"/>
  <c r="F4595"/>
  <c r="F4594"/>
  <c r="F4593"/>
  <c r="F4592"/>
  <c r="F4591"/>
  <c r="F4590"/>
  <c r="F4589"/>
  <c r="F4588"/>
  <c r="F4587"/>
  <c r="F4586"/>
  <c r="F4585"/>
  <c r="F4584"/>
  <c r="F4583"/>
  <c r="F4582"/>
  <c r="F4581"/>
  <c r="F4580"/>
  <c r="F4579"/>
  <c r="F4578"/>
  <c r="F4577"/>
  <c r="F4576"/>
  <c r="F4575"/>
  <c r="F4574"/>
  <c r="F4573"/>
  <c r="F4572"/>
  <c r="F4571"/>
  <c r="F4570"/>
  <c r="F4569"/>
  <c r="F4568"/>
  <c r="F4567"/>
  <c r="F4566"/>
  <c r="F4565"/>
  <c r="F4564"/>
  <c r="F4563"/>
  <c r="F4562"/>
  <c r="F4561"/>
  <c r="F4560"/>
  <c r="F4559"/>
  <c r="F4558"/>
  <c r="F4557"/>
  <c r="F4556"/>
  <c r="F4555"/>
  <c r="F4554"/>
  <c r="F4553"/>
  <c r="F4552"/>
  <c r="F4551"/>
  <c r="F4550"/>
  <c r="F4549"/>
  <c r="F4548"/>
  <c r="F4547"/>
  <c r="F4546"/>
  <c r="F4545"/>
  <c r="F4544"/>
  <c r="F4543"/>
  <c r="F4542"/>
  <c r="F4541"/>
  <c r="F4540"/>
  <c r="F4539"/>
  <c r="F4538"/>
  <c r="F4537"/>
  <c r="F4536"/>
  <c r="F4535"/>
  <c r="F4534"/>
  <c r="F4533"/>
  <c r="F4532"/>
  <c r="F4531"/>
  <c r="F4530"/>
  <c r="F4529"/>
  <c r="F4528"/>
  <c r="F4527"/>
  <c r="F4526"/>
  <c r="F4525"/>
  <c r="F4524"/>
  <c r="F4523"/>
  <c r="F4522"/>
  <c r="F4521"/>
  <c r="F4520"/>
  <c r="F4519"/>
  <c r="F4518"/>
  <c r="F4517"/>
  <c r="F4516"/>
  <c r="F4515"/>
  <c r="F4514"/>
  <c r="F4513"/>
  <c r="F4512"/>
  <c r="F4511"/>
  <c r="F4510"/>
  <c r="F4509"/>
  <c r="F4508"/>
  <c r="F4507"/>
  <c r="F4506"/>
  <c r="F4505"/>
  <c r="F4504"/>
  <c r="F4503"/>
  <c r="F4502"/>
  <c r="F4501"/>
  <c r="F4500"/>
  <c r="F4499"/>
  <c r="F4498"/>
  <c r="F4497"/>
  <c r="F4496"/>
  <c r="F4495"/>
  <c r="F4494"/>
  <c r="F4493"/>
  <c r="F4492"/>
  <c r="F4491"/>
  <c r="F4490"/>
  <c r="F4489"/>
  <c r="F4488"/>
  <c r="F4487"/>
  <c r="F4486"/>
  <c r="F4485"/>
  <c r="F4484"/>
  <c r="F4483"/>
  <c r="F4482"/>
  <c r="F4481"/>
  <c r="F4480"/>
  <c r="F4479"/>
  <c r="F4478"/>
  <c r="F4477"/>
  <c r="F4476"/>
  <c r="F4475"/>
  <c r="F4474"/>
  <c r="F4473"/>
  <c r="F4472"/>
  <c r="F4471"/>
  <c r="F4470"/>
  <c r="F4469"/>
  <c r="F4468"/>
  <c r="F4467"/>
  <c r="F4466"/>
  <c r="F4465"/>
  <c r="F4464"/>
  <c r="F4463"/>
  <c r="F4462"/>
  <c r="F4461"/>
  <c r="F4460"/>
  <c r="F4459"/>
  <c r="F4458"/>
  <c r="F4457"/>
  <c r="F4456"/>
  <c r="F4455"/>
  <c r="F4454"/>
  <c r="F4453"/>
  <c r="F4452"/>
  <c r="F4451"/>
  <c r="F4450"/>
  <c r="F4449"/>
  <c r="F4448"/>
  <c r="F4447"/>
  <c r="F4446"/>
  <c r="F4445"/>
  <c r="F4444"/>
  <c r="F4443"/>
  <c r="F4442"/>
  <c r="F4441"/>
  <c r="F4440"/>
  <c r="F4439"/>
  <c r="F4438"/>
  <c r="F4437"/>
  <c r="F4436"/>
  <c r="F4435"/>
  <c r="F4434"/>
  <c r="F4433"/>
  <c r="F4432"/>
  <c r="F4431"/>
  <c r="F4430"/>
  <c r="F4429"/>
  <c r="F4428"/>
  <c r="F4427"/>
  <c r="F4426"/>
  <c r="F4425"/>
  <c r="F4424"/>
  <c r="F4423"/>
  <c r="F4422"/>
  <c r="F4421"/>
  <c r="F4420"/>
  <c r="F4419"/>
  <c r="F4418"/>
  <c r="F4417"/>
  <c r="F4416"/>
  <c r="F4415"/>
  <c r="F4414"/>
  <c r="F4413"/>
  <c r="F4412"/>
  <c r="F4411"/>
  <c r="F4410"/>
  <c r="F4409"/>
  <c r="F4408"/>
  <c r="F4407"/>
  <c r="F4406"/>
  <c r="F4405"/>
  <c r="F4404"/>
  <c r="F4403"/>
  <c r="F4402"/>
  <c r="F4401"/>
  <c r="F4400"/>
  <c r="F4399"/>
  <c r="F4398"/>
  <c r="F4397"/>
  <c r="F4396"/>
  <c r="F4395"/>
  <c r="F4394"/>
  <c r="F4393"/>
  <c r="F4392"/>
  <c r="F4391"/>
  <c r="F4390"/>
  <c r="F4389"/>
  <c r="F4388"/>
  <c r="F4387"/>
  <c r="F4386"/>
  <c r="F4385"/>
  <c r="F4384"/>
  <c r="F4383"/>
  <c r="F4382"/>
  <c r="F4381"/>
  <c r="F4380"/>
  <c r="F4379"/>
  <c r="F4378"/>
  <c r="F4377"/>
  <c r="F4376"/>
  <c r="F4375"/>
  <c r="F4374"/>
  <c r="F4373"/>
  <c r="F4372"/>
  <c r="F4371"/>
  <c r="F4370"/>
  <c r="F4369"/>
  <c r="F4368"/>
  <c r="F4367"/>
  <c r="F4366"/>
  <c r="F4365"/>
  <c r="F4364"/>
  <c r="F4363"/>
  <c r="F4362"/>
  <c r="F4361"/>
  <c r="F4360"/>
  <c r="F4359"/>
  <c r="F4358"/>
  <c r="F4357"/>
  <c r="F4356"/>
  <c r="F4355"/>
  <c r="F4354"/>
  <c r="F4353"/>
  <c r="F4352"/>
  <c r="F4351"/>
  <c r="F4350"/>
  <c r="F4349"/>
  <c r="F4348"/>
  <c r="F4347"/>
  <c r="F4346"/>
  <c r="F4345"/>
  <c r="F4344"/>
  <c r="F4343"/>
  <c r="F4342"/>
  <c r="F4341"/>
  <c r="F4340"/>
  <c r="F4339"/>
  <c r="F4338"/>
  <c r="F4337"/>
  <c r="F4336"/>
  <c r="F4335"/>
  <c r="F4334"/>
  <c r="F4333"/>
  <c r="F4332"/>
  <c r="F4331"/>
  <c r="F4330"/>
  <c r="F4329"/>
  <c r="F4328"/>
  <c r="F4327"/>
  <c r="F4326"/>
  <c r="F4325"/>
  <c r="F4324"/>
  <c r="F4323"/>
  <c r="F4322"/>
  <c r="F4321"/>
  <c r="F4320"/>
  <c r="F4319"/>
  <c r="F4318"/>
  <c r="F4317"/>
  <c r="F4316"/>
  <c r="F4315"/>
  <c r="F4314"/>
  <c r="F4313"/>
  <c r="F4312"/>
  <c r="F4311"/>
  <c r="F4310"/>
  <c r="F4309"/>
  <c r="F4308"/>
  <c r="F4307"/>
  <c r="F4306"/>
  <c r="F4305"/>
  <c r="F4304"/>
  <c r="F4303"/>
  <c r="F4302"/>
  <c r="F4301"/>
  <c r="F4300"/>
  <c r="F4299"/>
  <c r="F4298"/>
  <c r="F4297"/>
  <c r="F4296"/>
  <c r="F4295"/>
  <c r="F4294"/>
  <c r="F4293"/>
  <c r="F4292"/>
  <c r="F4291"/>
  <c r="F4290"/>
  <c r="F4289"/>
  <c r="F4288"/>
  <c r="F4287"/>
  <c r="F4286"/>
  <c r="F4285"/>
  <c r="F4284"/>
  <c r="F4283"/>
  <c r="F4282"/>
  <c r="F4281"/>
  <c r="F4280"/>
  <c r="F4279"/>
  <c r="F4278"/>
  <c r="F4277"/>
  <c r="F4276"/>
  <c r="F4275"/>
  <c r="F4274"/>
  <c r="F4273"/>
  <c r="F4272"/>
  <c r="F4271"/>
  <c r="F4270"/>
  <c r="F4269"/>
  <c r="F4268"/>
  <c r="F4267"/>
  <c r="F4266"/>
  <c r="F4265"/>
  <c r="F4264"/>
  <c r="F4263"/>
  <c r="F4262"/>
  <c r="F4261"/>
  <c r="F4260"/>
  <c r="F4259"/>
  <c r="F4258"/>
  <c r="F4257"/>
  <c r="F4256"/>
  <c r="F4255"/>
  <c r="F4254"/>
  <c r="F4253"/>
  <c r="F4252"/>
  <c r="F4251"/>
  <c r="F4250"/>
  <c r="F4249"/>
  <c r="F4248"/>
  <c r="F4247"/>
  <c r="F4246"/>
  <c r="F4245"/>
  <c r="F4244"/>
  <c r="F4243"/>
  <c r="F4242"/>
  <c r="F4241"/>
  <c r="F4240"/>
  <c r="F4239"/>
  <c r="F4238"/>
  <c r="F4237"/>
  <c r="F4236"/>
  <c r="F4235"/>
  <c r="F4234"/>
  <c r="F4233"/>
  <c r="F4232"/>
  <c r="F4231"/>
  <c r="F4230"/>
  <c r="F4229"/>
  <c r="F4228"/>
  <c r="F4227"/>
  <c r="F4226"/>
  <c r="F4225"/>
  <c r="F4224"/>
  <c r="F4223"/>
  <c r="F4222"/>
  <c r="F4221"/>
  <c r="F4220"/>
  <c r="F4219"/>
  <c r="F4218"/>
  <c r="F4217"/>
  <c r="F4216"/>
  <c r="F4215"/>
  <c r="F4214"/>
  <c r="F4213"/>
  <c r="F4212"/>
  <c r="F4211"/>
  <c r="F4210"/>
  <c r="F4209"/>
  <c r="F4208"/>
  <c r="F4207"/>
  <c r="F4206"/>
  <c r="F4205"/>
  <c r="F4204"/>
  <c r="F4203"/>
  <c r="F4202"/>
  <c r="F4201"/>
  <c r="F4200"/>
  <c r="F4199"/>
  <c r="F4198"/>
  <c r="F4197"/>
  <c r="F4196"/>
  <c r="F4195"/>
  <c r="F4194"/>
  <c r="F4193"/>
  <c r="F4192"/>
  <c r="F4191"/>
  <c r="F4190"/>
  <c r="F4189"/>
  <c r="F4188"/>
  <c r="F4187"/>
  <c r="F4186"/>
  <c r="F4185"/>
  <c r="F4184"/>
  <c r="F4183"/>
  <c r="F4182"/>
  <c r="F4181"/>
  <c r="F4180"/>
  <c r="F4179"/>
  <c r="F4178"/>
  <c r="F4177"/>
  <c r="F4176"/>
  <c r="F4175"/>
  <c r="F4174"/>
  <c r="F4173"/>
  <c r="F4172"/>
  <c r="F4171"/>
  <c r="F4170"/>
  <c r="F4169"/>
  <c r="F4168"/>
  <c r="F4167"/>
  <c r="F4166"/>
  <c r="F4165"/>
  <c r="F4164"/>
  <c r="F4163"/>
  <c r="F4162"/>
  <c r="F4161"/>
  <c r="F4160"/>
  <c r="F4159"/>
  <c r="F4158"/>
  <c r="F4157"/>
  <c r="F4156"/>
  <c r="F4155"/>
  <c r="F4154"/>
  <c r="F4153"/>
  <c r="F4152"/>
  <c r="F4151"/>
  <c r="F4150"/>
  <c r="F4149"/>
  <c r="F4148"/>
  <c r="F4147"/>
  <c r="F4146"/>
  <c r="F4145"/>
  <c r="F4144"/>
  <c r="F4143"/>
  <c r="F4142"/>
  <c r="F4141"/>
  <c r="F4140"/>
  <c r="F4139"/>
  <c r="F4138"/>
  <c r="F4137"/>
  <c r="F4136"/>
  <c r="F4135"/>
  <c r="F4134"/>
  <c r="F4133"/>
  <c r="F4132"/>
  <c r="F4131"/>
  <c r="F4130"/>
  <c r="F4129"/>
  <c r="F4128"/>
  <c r="F4127"/>
  <c r="F4126"/>
  <c r="F4125"/>
  <c r="F4124"/>
  <c r="F4123"/>
  <c r="F4122"/>
  <c r="F4121"/>
  <c r="F4120"/>
  <c r="F4119"/>
  <c r="F4118"/>
  <c r="F4117"/>
  <c r="F4116"/>
  <c r="F4115"/>
  <c r="F4114"/>
  <c r="F4113"/>
  <c r="F4112"/>
  <c r="F4111"/>
  <c r="F4110"/>
  <c r="F4109"/>
  <c r="F4108"/>
  <c r="F4107"/>
  <c r="F4106"/>
  <c r="F4105"/>
  <c r="F4104"/>
  <c r="F4103"/>
  <c r="F4102"/>
  <c r="F4101"/>
  <c r="F4100"/>
  <c r="F4099"/>
  <c r="F4098"/>
  <c r="F4097"/>
  <c r="F4096"/>
  <c r="F4095"/>
  <c r="F4094"/>
  <c r="F4093"/>
  <c r="F4092"/>
  <c r="F4091"/>
  <c r="F4090"/>
  <c r="F4089"/>
  <c r="F4088"/>
  <c r="F4087"/>
  <c r="F4086"/>
  <c r="F4085"/>
  <c r="F4084"/>
  <c r="F4083"/>
  <c r="F4082"/>
  <c r="F4081"/>
  <c r="F4080"/>
  <c r="F4079"/>
  <c r="F4078"/>
  <c r="F4077"/>
  <c r="F4076"/>
  <c r="F4075"/>
  <c r="F4074"/>
  <c r="F4073"/>
  <c r="F4072"/>
  <c r="F4071"/>
  <c r="F4070"/>
  <c r="F4069"/>
  <c r="F4068"/>
  <c r="F4067"/>
  <c r="F4066"/>
  <c r="F4065"/>
  <c r="F4064"/>
  <c r="F4063"/>
  <c r="F4062"/>
  <c r="F4061"/>
  <c r="F4060"/>
  <c r="F4059"/>
  <c r="F4058"/>
  <c r="F4057"/>
  <c r="F4056"/>
  <c r="F4055"/>
  <c r="F4054"/>
  <c r="F4053"/>
  <c r="F4052"/>
  <c r="F4051"/>
  <c r="F4050"/>
  <c r="F4049"/>
  <c r="F4048"/>
  <c r="F4047"/>
  <c r="F4046"/>
  <c r="F4045"/>
  <c r="F4044"/>
  <c r="F4043"/>
  <c r="F4042"/>
  <c r="F4041"/>
  <c r="F4040"/>
  <c r="F4039"/>
  <c r="F4038"/>
  <c r="F4037"/>
  <c r="F4036"/>
  <c r="F4035"/>
  <c r="F4034"/>
  <c r="F4033"/>
  <c r="F4032"/>
  <c r="F4031"/>
  <c r="F4030"/>
  <c r="F4029"/>
  <c r="F4028"/>
  <c r="F4027"/>
  <c r="F4026"/>
  <c r="F4025"/>
  <c r="F4024"/>
  <c r="F4023"/>
  <c r="F4022"/>
  <c r="F4021"/>
  <c r="F4020"/>
  <c r="F4019"/>
  <c r="F4018"/>
  <c r="F4017"/>
  <c r="F4016"/>
  <c r="F4015"/>
  <c r="F4014"/>
  <c r="F4013"/>
  <c r="F4012"/>
  <c r="F4011"/>
  <c r="F4010"/>
  <c r="F4009"/>
  <c r="F4008"/>
  <c r="F4007"/>
  <c r="F4006"/>
  <c r="F4005"/>
  <c r="F4004"/>
  <c r="F4003"/>
  <c r="F4002"/>
  <c r="F4001"/>
  <c r="F4000"/>
  <c r="F3999"/>
  <c r="F3998"/>
  <c r="F3997"/>
  <c r="F3996"/>
  <c r="F3995"/>
  <c r="F3994"/>
  <c r="F3993"/>
  <c r="F3992"/>
  <c r="F3991"/>
  <c r="F3990"/>
  <c r="F3989"/>
  <c r="F3988"/>
  <c r="F3987"/>
  <c r="F3986"/>
  <c r="F3985"/>
  <c r="F3984"/>
  <c r="F3983"/>
  <c r="F3982"/>
  <c r="F3981"/>
  <c r="F3980"/>
  <c r="F3979"/>
  <c r="F3978"/>
  <c r="F3977"/>
  <c r="F3976"/>
  <c r="F3975"/>
  <c r="F3974"/>
  <c r="F3973"/>
  <c r="F3972"/>
  <c r="F3971"/>
  <c r="F3970"/>
  <c r="F3969"/>
  <c r="F3968"/>
  <c r="F3967"/>
  <c r="F3966"/>
  <c r="F3965"/>
  <c r="F3964"/>
  <c r="F3963"/>
  <c r="F3962"/>
  <c r="F3961"/>
  <c r="F3960"/>
  <c r="F3959"/>
  <c r="F3958"/>
  <c r="F3957"/>
  <c r="F3956"/>
  <c r="F3955"/>
  <c r="F3954"/>
  <c r="F3953"/>
  <c r="F3952"/>
  <c r="F3951"/>
  <c r="F3950"/>
  <c r="F3949"/>
  <c r="F3948"/>
  <c r="F3947"/>
  <c r="F3946"/>
  <c r="F3945"/>
  <c r="F3944"/>
  <c r="F3943"/>
  <c r="F3942"/>
  <c r="F3941"/>
  <c r="F3940"/>
  <c r="F3939"/>
  <c r="F3938"/>
  <c r="F3937"/>
  <c r="F3936"/>
  <c r="F3935"/>
  <c r="F3934"/>
  <c r="F3933"/>
  <c r="F3932"/>
  <c r="F3931"/>
  <c r="F3930"/>
  <c r="F3929"/>
  <c r="F3928"/>
  <c r="F3927"/>
  <c r="F3926"/>
  <c r="F3925"/>
  <c r="F3924"/>
  <c r="F3923"/>
  <c r="F3922"/>
  <c r="F3921"/>
  <c r="F3920"/>
  <c r="F3919"/>
  <c r="F3918"/>
  <c r="F3917"/>
  <c r="F3916"/>
  <c r="F3915"/>
  <c r="F3914"/>
  <c r="F3913"/>
  <c r="F3912"/>
  <c r="F3911"/>
  <c r="F3910"/>
  <c r="F3909"/>
  <c r="F3908"/>
  <c r="F3907"/>
  <c r="F3906"/>
  <c r="F3905"/>
  <c r="F3904"/>
  <c r="F3903"/>
  <c r="F3902"/>
  <c r="F3901"/>
  <c r="F3900"/>
  <c r="F3899"/>
  <c r="F3898"/>
  <c r="F3897"/>
  <c r="F3896"/>
  <c r="F3895"/>
  <c r="F3894"/>
  <c r="F3893"/>
  <c r="F3892"/>
  <c r="F3891"/>
  <c r="F3890"/>
  <c r="F3889"/>
  <c r="F3888"/>
  <c r="F3887"/>
  <c r="F3886"/>
  <c r="F3885"/>
  <c r="F3884"/>
  <c r="F3883"/>
  <c r="F3882"/>
  <c r="F3881"/>
  <c r="F3880"/>
  <c r="F3879"/>
  <c r="F3878"/>
  <c r="F3877"/>
  <c r="F3876"/>
  <c r="F3875"/>
  <c r="F3874"/>
  <c r="F3873"/>
  <c r="F3872"/>
  <c r="F3871"/>
  <c r="F3870"/>
  <c r="F3869"/>
  <c r="F3868"/>
  <c r="F3867"/>
  <c r="F3866"/>
  <c r="F3865"/>
  <c r="F3864"/>
  <c r="F3863"/>
  <c r="F3862"/>
  <c r="F3861"/>
  <c r="F3860"/>
  <c r="F3859"/>
  <c r="F3858"/>
  <c r="F3857"/>
  <c r="F3856"/>
  <c r="F3855"/>
  <c r="F3854"/>
  <c r="F3853"/>
  <c r="F3852"/>
  <c r="F3851"/>
  <c r="F3850"/>
  <c r="F3849"/>
  <c r="F3848"/>
  <c r="F3847"/>
  <c r="F3846"/>
  <c r="F3845"/>
  <c r="F3844"/>
  <c r="F3843"/>
  <c r="F3842"/>
  <c r="F3841"/>
  <c r="F3840"/>
  <c r="F3839"/>
  <c r="F3838"/>
  <c r="F3837"/>
  <c r="F3836"/>
  <c r="F3835"/>
  <c r="F3834"/>
  <c r="F3833"/>
  <c r="F3832"/>
  <c r="F3831"/>
  <c r="F3830"/>
  <c r="F3829"/>
  <c r="F3828"/>
  <c r="F3827"/>
  <c r="F3826"/>
  <c r="F3825"/>
  <c r="F3824"/>
  <c r="F3823"/>
  <c r="F3822"/>
  <c r="F3821"/>
  <c r="F3820"/>
  <c r="F3819"/>
  <c r="F3818"/>
  <c r="F3817"/>
  <c r="F3816"/>
  <c r="F3815"/>
  <c r="F3814"/>
  <c r="F3813"/>
  <c r="F3812"/>
  <c r="F3811"/>
  <c r="F3810"/>
  <c r="F3809"/>
  <c r="F3808"/>
  <c r="F3807"/>
  <c r="F3806"/>
  <c r="F3805"/>
  <c r="F3804"/>
  <c r="F3803"/>
  <c r="F3802"/>
  <c r="F3801"/>
  <c r="F3800"/>
  <c r="F3799"/>
  <c r="F3798"/>
  <c r="F3797"/>
  <c r="F3796"/>
  <c r="F3795"/>
  <c r="F3794"/>
  <c r="F3793"/>
  <c r="F3792"/>
  <c r="F3791"/>
  <c r="F3790"/>
  <c r="F3789"/>
  <c r="F3788"/>
  <c r="F3787"/>
  <c r="F3786"/>
  <c r="F3785"/>
  <c r="F3784"/>
  <c r="F3783"/>
  <c r="F3782"/>
  <c r="F3781"/>
  <c r="F3780"/>
  <c r="F3779"/>
  <c r="F3778"/>
  <c r="F3777"/>
  <c r="F3776"/>
  <c r="F3775"/>
  <c r="F3774"/>
  <c r="F3773"/>
  <c r="F3772"/>
  <c r="F3771"/>
  <c r="F3770"/>
  <c r="F3769"/>
  <c r="F3768"/>
  <c r="F3767"/>
  <c r="F3766"/>
  <c r="F3765"/>
  <c r="F3764"/>
  <c r="F3763"/>
  <c r="F3762"/>
  <c r="F3761"/>
  <c r="F3760"/>
  <c r="F3759"/>
  <c r="F3758"/>
  <c r="F3757"/>
  <c r="F3756"/>
  <c r="F3755"/>
  <c r="F3754"/>
  <c r="F3753"/>
  <c r="F3752"/>
  <c r="F3751"/>
  <c r="F3750"/>
  <c r="F3749"/>
  <c r="F3748"/>
  <c r="F3747"/>
  <c r="F3746"/>
  <c r="F3745"/>
  <c r="F3744"/>
  <c r="F3743"/>
  <c r="F3742"/>
  <c r="F3741"/>
  <c r="F3740"/>
  <c r="F3739"/>
  <c r="F3738"/>
  <c r="F3737"/>
  <c r="F3736"/>
  <c r="F3735"/>
  <c r="F3734"/>
  <c r="F3733"/>
  <c r="F3732"/>
  <c r="F3731"/>
  <c r="F3730"/>
  <c r="F3729"/>
  <c r="F3728"/>
  <c r="F3727"/>
  <c r="F3726"/>
  <c r="F3725"/>
  <c r="F3724"/>
  <c r="F3723"/>
  <c r="F3722"/>
  <c r="F3721"/>
  <c r="F3720"/>
  <c r="F3719"/>
  <c r="F3718"/>
  <c r="F3717"/>
  <c r="F3716"/>
  <c r="F3715"/>
  <c r="F3714"/>
  <c r="F3713"/>
  <c r="F3712"/>
  <c r="F3711"/>
  <c r="F3710"/>
  <c r="F3709"/>
  <c r="F3708"/>
  <c r="F3707"/>
  <c r="F3706"/>
  <c r="F3705"/>
  <c r="F3704"/>
  <c r="F3703"/>
  <c r="F3702"/>
  <c r="F3701"/>
  <c r="F3700"/>
  <c r="F3699"/>
  <c r="F3698"/>
  <c r="F3697"/>
  <c r="F3696"/>
  <c r="F3695"/>
  <c r="F3694"/>
  <c r="F3693"/>
  <c r="F3692"/>
  <c r="F3691"/>
  <c r="F3690"/>
  <c r="F3689"/>
  <c r="F3688"/>
  <c r="F3687"/>
  <c r="F3686"/>
  <c r="F3685"/>
  <c r="F3684"/>
  <c r="F3683"/>
  <c r="F3682"/>
  <c r="F3681"/>
  <c r="F3680"/>
  <c r="F3679"/>
  <c r="F3678"/>
  <c r="F3677"/>
  <c r="F3676"/>
  <c r="F3675"/>
  <c r="F3674"/>
  <c r="F3673"/>
  <c r="F3672"/>
  <c r="F3671"/>
  <c r="F3670"/>
  <c r="F3669"/>
  <c r="F3668"/>
  <c r="F3667"/>
  <c r="F3666"/>
  <c r="F3665"/>
  <c r="F3664"/>
  <c r="F3663"/>
  <c r="F3662"/>
  <c r="F3661"/>
  <c r="F3660"/>
  <c r="F3659"/>
  <c r="F3658"/>
  <c r="F3657"/>
  <c r="F3656"/>
  <c r="F3655"/>
  <c r="F3654"/>
  <c r="F3653"/>
  <c r="F3652"/>
  <c r="F3651"/>
  <c r="F3650"/>
  <c r="F3649"/>
  <c r="F3648"/>
  <c r="F3647"/>
  <c r="F3646"/>
  <c r="F3645"/>
  <c r="F3644"/>
  <c r="F3643"/>
  <c r="F3642"/>
  <c r="F3641"/>
  <c r="F3640"/>
  <c r="F3639"/>
  <c r="F3638"/>
  <c r="F3637"/>
  <c r="F3636"/>
  <c r="F3635"/>
  <c r="F3634"/>
  <c r="F3633"/>
  <c r="F3632"/>
  <c r="F3631"/>
  <c r="F3630"/>
  <c r="F3629"/>
  <c r="F3628"/>
  <c r="F3627"/>
  <c r="F3626"/>
  <c r="F3625"/>
  <c r="F3624"/>
  <c r="F3623"/>
  <c r="F3622"/>
  <c r="F3621"/>
  <c r="F3620"/>
  <c r="F3619"/>
  <c r="F3618"/>
  <c r="F3617"/>
  <c r="F3616"/>
  <c r="F3615"/>
  <c r="F3614"/>
  <c r="F3613"/>
  <c r="F3612"/>
  <c r="F3611"/>
  <c r="F3610"/>
  <c r="F3609"/>
  <c r="F3608"/>
  <c r="F3607"/>
  <c r="F3606"/>
  <c r="F3605"/>
  <c r="F3604"/>
  <c r="F3603"/>
  <c r="F3602"/>
  <c r="F3601"/>
  <c r="F3600"/>
  <c r="F3599"/>
  <c r="F3598"/>
  <c r="F3597"/>
  <c r="F3596"/>
  <c r="F3595"/>
  <c r="F3594"/>
  <c r="F3593"/>
  <c r="F3592"/>
  <c r="F3591"/>
  <c r="F3590"/>
  <c r="F3589"/>
  <c r="F3588"/>
  <c r="F3587"/>
  <c r="F3586"/>
  <c r="F3585"/>
  <c r="F3584"/>
  <c r="F3583"/>
  <c r="F3582"/>
  <c r="F3581"/>
  <c r="F3580"/>
  <c r="F3579"/>
  <c r="F3578"/>
  <c r="F3577"/>
  <c r="F3576"/>
  <c r="F3575"/>
  <c r="F3574"/>
  <c r="F3573"/>
  <c r="F3572"/>
  <c r="F3571"/>
  <c r="F3570"/>
  <c r="F3569"/>
  <c r="F3568"/>
  <c r="F3567"/>
  <c r="F3566"/>
  <c r="F3565"/>
  <c r="F3564"/>
  <c r="F3563"/>
  <c r="F3562"/>
  <c r="F3561"/>
  <c r="F3560"/>
  <c r="F3559"/>
  <c r="F3558"/>
  <c r="F3557"/>
  <c r="F3556"/>
  <c r="F3555"/>
  <c r="F3554"/>
  <c r="F3553"/>
  <c r="F3552"/>
  <c r="F3551"/>
  <c r="F3550"/>
  <c r="F3549"/>
  <c r="F3548"/>
  <c r="F3547"/>
  <c r="F3546"/>
  <c r="F3545"/>
  <c r="F3544"/>
  <c r="F3543"/>
  <c r="F3542"/>
  <c r="F3541"/>
  <c r="F3540"/>
  <c r="F3539"/>
  <c r="F3538"/>
  <c r="F3537"/>
  <c r="F3536"/>
  <c r="F3535"/>
  <c r="F3534"/>
  <c r="F3533"/>
  <c r="F3532"/>
  <c r="F3531"/>
  <c r="F3530"/>
  <c r="F3529"/>
  <c r="F3528"/>
  <c r="F3527"/>
  <c r="F3526"/>
  <c r="F3525"/>
  <c r="F3524"/>
  <c r="F3523"/>
  <c r="F3522"/>
  <c r="F3521"/>
  <c r="F3520"/>
  <c r="F3519"/>
  <c r="F3518"/>
  <c r="F3517"/>
  <c r="F3516"/>
  <c r="F3515"/>
  <c r="F3514"/>
  <c r="F3513"/>
  <c r="F3512"/>
  <c r="F3511"/>
  <c r="F3510"/>
  <c r="F3509"/>
  <c r="F3508"/>
  <c r="F3507"/>
  <c r="F3506"/>
  <c r="F3505"/>
  <c r="F3504"/>
  <c r="F3503"/>
  <c r="F3502"/>
  <c r="F3501"/>
  <c r="F3500"/>
  <c r="F3499"/>
  <c r="F3498"/>
  <c r="F3497"/>
  <c r="F3496"/>
  <c r="F3495"/>
  <c r="F3494"/>
  <c r="F3493"/>
  <c r="F3492"/>
  <c r="F3491"/>
  <c r="F3490"/>
  <c r="F3489"/>
  <c r="F3488"/>
  <c r="F3487"/>
  <c r="F3486"/>
  <c r="F3485"/>
  <c r="F3484"/>
  <c r="F3483"/>
  <c r="F3482"/>
  <c r="F3481"/>
  <c r="F3480"/>
  <c r="F3479"/>
  <c r="F3478"/>
  <c r="F3477"/>
  <c r="F3476"/>
  <c r="F3475"/>
  <c r="F3474"/>
  <c r="F3473"/>
  <c r="F3472"/>
  <c r="F3471"/>
  <c r="F3470"/>
  <c r="F3469"/>
  <c r="F3468"/>
  <c r="F3467"/>
  <c r="F3466"/>
  <c r="F3465"/>
  <c r="F3464"/>
  <c r="F3463"/>
  <c r="F3462"/>
  <c r="F3461"/>
  <c r="F3460"/>
  <c r="F3459"/>
  <c r="F3458"/>
  <c r="F3457"/>
  <c r="F3456"/>
  <c r="F3455"/>
  <c r="F3454"/>
  <c r="F3453"/>
  <c r="F3452"/>
  <c r="F3451"/>
  <c r="F3450"/>
  <c r="F3449"/>
  <c r="F3448"/>
  <c r="F3447"/>
  <c r="F3446"/>
  <c r="F3445"/>
  <c r="F3444"/>
  <c r="F3443"/>
  <c r="F3442"/>
  <c r="F3441"/>
  <c r="F3440"/>
  <c r="F3439"/>
  <c r="F3438"/>
  <c r="F3437"/>
  <c r="F3436"/>
  <c r="F3435"/>
  <c r="F3434"/>
  <c r="F3433"/>
  <c r="F3432"/>
  <c r="F3431"/>
  <c r="F3430"/>
  <c r="F3429"/>
  <c r="F3428"/>
  <c r="F3427"/>
  <c r="F3426"/>
  <c r="F3425"/>
  <c r="F3424"/>
  <c r="F3423"/>
  <c r="F3422"/>
  <c r="F3421"/>
  <c r="F3420"/>
  <c r="F3419"/>
  <c r="F3418"/>
  <c r="F3417"/>
  <c r="F3416"/>
  <c r="F3415"/>
  <c r="F3414"/>
  <c r="F3413"/>
  <c r="F3412"/>
  <c r="F3411"/>
  <c r="F3410"/>
  <c r="F3409"/>
  <c r="F3408"/>
  <c r="F3407"/>
  <c r="F3406"/>
  <c r="F3405"/>
  <c r="F3404"/>
  <c r="F3403"/>
  <c r="F3402"/>
  <c r="F3401"/>
  <c r="F3400"/>
  <c r="F3399"/>
  <c r="F3398"/>
  <c r="F3397"/>
  <c r="F3396"/>
  <c r="F3395"/>
  <c r="F3394"/>
  <c r="F3393"/>
  <c r="F3392"/>
  <c r="F3391"/>
  <c r="F3390"/>
  <c r="F3389"/>
  <c r="F3388"/>
  <c r="F3387"/>
  <c r="F3386"/>
  <c r="F3385"/>
  <c r="F3384"/>
  <c r="F3383"/>
  <c r="F3382"/>
  <c r="F3381"/>
  <c r="F3380"/>
  <c r="F3379"/>
  <c r="F3378"/>
  <c r="F3377"/>
  <c r="F3376"/>
  <c r="F3375"/>
  <c r="F3374"/>
  <c r="F3373"/>
  <c r="F3372"/>
  <c r="F3371"/>
  <c r="F3370"/>
  <c r="F3369"/>
  <c r="F3368"/>
  <c r="F3367"/>
  <c r="F3366"/>
  <c r="F3365"/>
  <c r="F3364"/>
  <c r="F3363"/>
  <c r="F3362"/>
  <c r="F3361"/>
  <c r="F3360"/>
  <c r="F3359"/>
  <c r="F3358"/>
  <c r="F3357"/>
  <c r="F3356"/>
  <c r="F3355"/>
  <c r="F3354"/>
  <c r="F3353"/>
  <c r="F3352"/>
  <c r="F3351"/>
  <c r="F3350"/>
  <c r="F3349"/>
  <c r="F3348"/>
  <c r="F3347"/>
  <c r="F3346"/>
  <c r="F3345"/>
  <c r="F3344"/>
  <c r="F3343"/>
  <c r="F3342"/>
  <c r="F3341"/>
  <c r="F3340"/>
  <c r="F3339"/>
  <c r="F3338"/>
  <c r="F3337"/>
  <c r="F3336"/>
  <c r="F3335"/>
  <c r="F3334"/>
  <c r="F3333"/>
  <c r="F3332"/>
  <c r="F3331"/>
  <c r="F3330"/>
  <c r="F3329"/>
  <c r="F3328"/>
  <c r="F3327"/>
  <c r="F3326"/>
  <c r="F3325"/>
  <c r="F3324"/>
  <c r="F3323"/>
  <c r="F3322"/>
  <c r="F3321"/>
  <c r="F3320"/>
  <c r="F3319"/>
  <c r="F3318"/>
  <c r="F3317"/>
  <c r="F3316"/>
  <c r="F3315"/>
  <c r="F3314"/>
  <c r="F3313"/>
  <c r="F3312"/>
  <c r="F3311"/>
  <c r="F3310"/>
  <c r="F3309"/>
  <c r="F3308"/>
  <c r="F3307"/>
  <c r="F3306"/>
  <c r="F3305"/>
  <c r="F3304"/>
  <c r="F3303"/>
  <c r="F3302"/>
  <c r="F3301"/>
  <c r="F3300"/>
  <c r="F3299"/>
  <c r="F3298"/>
  <c r="F3297"/>
  <c r="F3296"/>
  <c r="F3295"/>
  <c r="F3294"/>
  <c r="F3293"/>
  <c r="F3292"/>
  <c r="F3291"/>
  <c r="F3290"/>
  <c r="F3289"/>
  <c r="F3288"/>
  <c r="F3287"/>
  <c r="F3286"/>
  <c r="F3285"/>
  <c r="F3284"/>
  <c r="F3283"/>
  <c r="F3282"/>
  <c r="F3281"/>
  <c r="F3280"/>
  <c r="F3279"/>
  <c r="F3278"/>
  <c r="F3277"/>
  <c r="F3276"/>
  <c r="F3275"/>
  <c r="F3274"/>
  <c r="F3273"/>
  <c r="F3272"/>
  <c r="F3271"/>
  <c r="F3270"/>
  <c r="F3269"/>
  <c r="F3268"/>
  <c r="F3267"/>
  <c r="F3266"/>
  <c r="F3265"/>
  <c r="F3264"/>
  <c r="F3263"/>
  <c r="F3262"/>
  <c r="F3261"/>
  <c r="F3260"/>
  <c r="F3259"/>
  <c r="F3258"/>
  <c r="F3257"/>
  <c r="F3256"/>
  <c r="F3255"/>
  <c r="F3254"/>
  <c r="F3253"/>
  <c r="F3252"/>
  <c r="F3251"/>
  <c r="F3250"/>
  <c r="F3249"/>
  <c r="F3248"/>
  <c r="F3247"/>
  <c r="F3246"/>
  <c r="F3245"/>
  <c r="F3244"/>
  <c r="F3243"/>
  <c r="F3242"/>
  <c r="F3241"/>
  <c r="F3240"/>
  <c r="F3239"/>
  <c r="F3238"/>
  <c r="F3237"/>
  <c r="F3236"/>
  <c r="F3235"/>
  <c r="F3234"/>
  <c r="F3233"/>
  <c r="F3232"/>
  <c r="F3231"/>
  <c r="F3230"/>
  <c r="F3229"/>
  <c r="F3228"/>
  <c r="F3227"/>
  <c r="F3226"/>
  <c r="F3225"/>
  <c r="F3224"/>
  <c r="F3223"/>
  <c r="F3222"/>
  <c r="F3221"/>
  <c r="F3220"/>
  <c r="F3219"/>
  <c r="F3218"/>
  <c r="F3217"/>
  <c r="F3216"/>
  <c r="F3215"/>
  <c r="F3214"/>
  <c r="F3213"/>
  <c r="F3212"/>
  <c r="F3211"/>
  <c r="F3210"/>
  <c r="F3209"/>
  <c r="F3208"/>
  <c r="F3207"/>
  <c r="F3206"/>
  <c r="F3205"/>
  <c r="F3204"/>
  <c r="F3203"/>
  <c r="F3202"/>
  <c r="F3201"/>
  <c r="F3200"/>
  <c r="F3199"/>
  <c r="F3198"/>
  <c r="F3197"/>
  <c r="F3196"/>
  <c r="F3195"/>
  <c r="F3194"/>
  <c r="F3193"/>
  <c r="F3192"/>
  <c r="F3191"/>
  <c r="F3190"/>
  <c r="F3189"/>
  <c r="F3188"/>
  <c r="F3187"/>
  <c r="F3186"/>
  <c r="F3185"/>
  <c r="F3184"/>
  <c r="F3183"/>
  <c r="F3182"/>
  <c r="F3181"/>
  <c r="F3180"/>
  <c r="F3179"/>
  <c r="F3178"/>
  <c r="F3177"/>
  <c r="F3176"/>
  <c r="F3175"/>
  <c r="F3174"/>
  <c r="F3173"/>
  <c r="F3172"/>
  <c r="F3171"/>
  <c r="F3170"/>
  <c r="F3169"/>
  <c r="F3168"/>
  <c r="F3167"/>
  <c r="F3166"/>
  <c r="F3165"/>
  <c r="F3164"/>
  <c r="F3163"/>
  <c r="F3162"/>
  <c r="F3161"/>
  <c r="F3160"/>
  <c r="F3159"/>
  <c r="F3158"/>
  <c r="F3157"/>
  <c r="F3156"/>
  <c r="F3155"/>
  <c r="F3154"/>
  <c r="F3153"/>
  <c r="F3152"/>
  <c r="F3151"/>
  <c r="F3150"/>
  <c r="F3149"/>
  <c r="F3148"/>
  <c r="F3147"/>
  <c r="F3146"/>
  <c r="F3145"/>
  <c r="F3144"/>
  <c r="F3143"/>
  <c r="F3142"/>
  <c r="F3141"/>
  <c r="F3140"/>
  <c r="F3139"/>
  <c r="F3138"/>
  <c r="F3137"/>
  <c r="F3136"/>
  <c r="F3135"/>
  <c r="F3134"/>
  <c r="F3133"/>
  <c r="F3132"/>
  <c r="F3131"/>
  <c r="F3130"/>
  <c r="F3129"/>
  <c r="F3128"/>
  <c r="F3127"/>
  <c r="F3126"/>
  <c r="F3125"/>
  <c r="F3124"/>
  <c r="F3123"/>
  <c r="F3122"/>
  <c r="F3121"/>
  <c r="F3120"/>
  <c r="F3119"/>
  <c r="F3118"/>
  <c r="F3117"/>
  <c r="F3116"/>
  <c r="F3115"/>
  <c r="F3114"/>
  <c r="F3113"/>
  <c r="F3112"/>
  <c r="F3111"/>
  <c r="F3110"/>
  <c r="F3109"/>
  <c r="F3108"/>
  <c r="F3107"/>
  <c r="F3106"/>
  <c r="F3105"/>
  <c r="F3104"/>
  <c r="F3103"/>
  <c r="F3102"/>
  <c r="F3101"/>
  <c r="F3100"/>
  <c r="F3099"/>
  <c r="F3098"/>
  <c r="F3097"/>
  <c r="F3096"/>
  <c r="F3095"/>
  <c r="F3094"/>
  <c r="F3093"/>
  <c r="F3092"/>
  <c r="F3091"/>
  <c r="F3090"/>
  <c r="F3089"/>
  <c r="F3088"/>
  <c r="F3087"/>
  <c r="F3086"/>
  <c r="F3085"/>
  <c r="F3084"/>
  <c r="F3083"/>
  <c r="F3082"/>
  <c r="F3081"/>
  <c r="F3080"/>
  <c r="F3079"/>
  <c r="F3078"/>
  <c r="F3077"/>
  <c r="F3076"/>
  <c r="F3075"/>
  <c r="F3074"/>
  <c r="F3073"/>
  <c r="F3072"/>
  <c r="F3071"/>
  <c r="F3070"/>
  <c r="F3069"/>
  <c r="F3068"/>
  <c r="F3067"/>
  <c r="F3066"/>
  <c r="F3065"/>
  <c r="F3064"/>
  <c r="F3063"/>
  <c r="F3062"/>
  <c r="F3061"/>
  <c r="F3060"/>
  <c r="F3059"/>
  <c r="F3058"/>
  <c r="F3057"/>
  <c r="F3056"/>
  <c r="F3055"/>
  <c r="F3054"/>
  <c r="F3053"/>
  <c r="F3052"/>
  <c r="F3051"/>
  <c r="F3050"/>
  <c r="F3049"/>
  <c r="F3048"/>
  <c r="F3047"/>
  <c r="F3046"/>
  <c r="F3045"/>
  <c r="F3044"/>
  <c r="F3043"/>
  <c r="F3042"/>
  <c r="F3041"/>
  <c r="F3040"/>
  <c r="F3039"/>
  <c r="F3038"/>
  <c r="F3037"/>
  <c r="F3036"/>
  <c r="F3035"/>
  <c r="F3034"/>
  <c r="F3033"/>
  <c r="F3032"/>
  <c r="F3031"/>
  <c r="F3030"/>
  <c r="F3029"/>
  <c r="F3028"/>
  <c r="F3027"/>
  <c r="F3026"/>
  <c r="F3025"/>
  <c r="F3024"/>
  <c r="F3023"/>
  <c r="F3022"/>
  <c r="F3021"/>
  <c r="F3020"/>
  <c r="F3019"/>
  <c r="F3018"/>
  <c r="F3017"/>
  <c r="F3016"/>
  <c r="F3015"/>
  <c r="F3014"/>
  <c r="F3013"/>
  <c r="F3012"/>
  <c r="F3011"/>
  <c r="F3010"/>
  <c r="F3009"/>
  <c r="F3008"/>
  <c r="F3007"/>
  <c r="F3006"/>
  <c r="F3005"/>
  <c r="F3004"/>
  <c r="F3003"/>
  <c r="F3002"/>
  <c r="F3001"/>
  <c r="F3000"/>
  <c r="F2999"/>
  <c r="F2998"/>
  <c r="F2997"/>
  <c r="F2996"/>
  <c r="F2995"/>
  <c r="F2994"/>
  <c r="F2993"/>
  <c r="F2992"/>
  <c r="F2991"/>
  <c r="F2990"/>
  <c r="F2989"/>
  <c r="F2988"/>
  <c r="F2987"/>
  <c r="F2986"/>
  <c r="F2985"/>
  <c r="F2984"/>
  <c r="F2983"/>
  <c r="F2982"/>
  <c r="F2981"/>
  <c r="F2980"/>
  <c r="F2979"/>
  <c r="F2978"/>
  <c r="F2977"/>
  <c r="F2976"/>
  <c r="F2975"/>
  <c r="F2974"/>
  <c r="F2973"/>
  <c r="F2972"/>
  <c r="F2971"/>
  <c r="F2970"/>
  <c r="F2969"/>
  <c r="F2968"/>
  <c r="F2967"/>
  <c r="F2966"/>
  <c r="F2965"/>
  <c r="F2964"/>
  <c r="F2963"/>
  <c r="F2962"/>
  <c r="F2961"/>
  <c r="F2960"/>
  <c r="F2959"/>
  <c r="F2958"/>
  <c r="F2957"/>
  <c r="F2956"/>
  <c r="F2955"/>
  <c r="F2954"/>
  <c r="F2953"/>
  <c r="F2952"/>
  <c r="F2951"/>
  <c r="F2950"/>
  <c r="F2949"/>
  <c r="F2948"/>
  <c r="F2947"/>
  <c r="F2946"/>
  <c r="F2945"/>
  <c r="F2944"/>
  <c r="F2943"/>
  <c r="F2942"/>
  <c r="F2941"/>
  <c r="F2940"/>
  <c r="F2939"/>
  <c r="F2938"/>
  <c r="F2937"/>
  <c r="F2936"/>
  <c r="F2935"/>
  <c r="F2934"/>
  <c r="F2933"/>
  <c r="F2932"/>
  <c r="F2931"/>
  <c r="F2930"/>
  <c r="F2929"/>
  <c r="F2928"/>
  <c r="F2927"/>
  <c r="F2926"/>
  <c r="F2925"/>
  <c r="F2924"/>
  <c r="F2923"/>
  <c r="F2922"/>
  <c r="F2921"/>
  <c r="F2920"/>
  <c r="F2919"/>
  <c r="F2918"/>
  <c r="F2917"/>
  <c r="F2916"/>
  <c r="F2915"/>
  <c r="F2914"/>
  <c r="F2913"/>
  <c r="F2912"/>
  <c r="F2911"/>
  <c r="F2910"/>
  <c r="F2909"/>
  <c r="F2908"/>
  <c r="F2907"/>
  <c r="F2906"/>
  <c r="F2905"/>
  <c r="F2904"/>
  <c r="F2903"/>
  <c r="F2902"/>
  <c r="F2901"/>
  <c r="F2900"/>
  <c r="F2899"/>
  <c r="F2898"/>
  <c r="F2897"/>
  <c r="F2896"/>
  <c r="F2895"/>
  <c r="F2894"/>
  <c r="F2893"/>
  <c r="F2892"/>
  <c r="F2891"/>
  <c r="F2890"/>
  <c r="F2889"/>
  <c r="F2888"/>
  <c r="F2887"/>
  <c r="F2886"/>
  <c r="F2885"/>
  <c r="F2884"/>
  <c r="F2883"/>
  <c r="F2882"/>
  <c r="F2881"/>
  <c r="F2880"/>
  <c r="F2879"/>
  <c r="F2878"/>
  <c r="F2877"/>
  <c r="F2876"/>
  <c r="F2875"/>
  <c r="F2874"/>
  <c r="F2873"/>
  <c r="F2872"/>
  <c r="F2871"/>
  <c r="F2870"/>
  <c r="F2869"/>
  <c r="F2868"/>
  <c r="F2867"/>
  <c r="F2866"/>
  <c r="F2865"/>
  <c r="F2864"/>
  <c r="F2863"/>
  <c r="F2862"/>
  <c r="F2861"/>
  <c r="F2860"/>
  <c r="F2859"/>
  <c r="F2858"/>
  <c r="F2857"/>
  <c r="F2856"/>
  <c r="F2855"/>
  <c r="F2854"/>
  <c r="F2853"/>
  <c r="F2852"/>
  <c r="F2851"/>
  <c r="F2850"/>
  <c r="F2849"/>
  <c r="F2848"/>
  <c r="F2847"/>
  <c r="F2846"/>
  <c r="F2845"/>
  <c r="F2844"/>
  <c r="F2843"/>
  <c r="F2842"/>
  <c r="F2841"/>
  <c r="F2840"/>
  <c r="F2839"/>
  <c r="F2838"/>
  <c r="F2837"/>
  <c r="F2836"/>
  <c r="F2835"/>
  <c r="F2834"/>
  <c r="F2833"/>
  <c r="F2832"/>
  <c r="F2831"/>
  <c r="F2830"/>
  <c r="F2829"/>
  <c r="F2828"/>
  <c r="F2827"/>
  <c r="F2826"/>
  <c r="F2825"/>
  <c r="F2824"/>
  <c r="F2823"/>
  <c r="F2822"/>
  <c r="F2821"/>
  <c r="F2820"/>
  <c r="F2819"/>
  <c r="F2818"/>
  <c r="F2817"/>
  <c r="F2816"/>
  <c r="F2815"/>
  <c r="F2814"/>
  <c r="F2813"/>
  <c r="F2812"/>
  <c r="F2811"/>
  <c r="F2810"/>
  <c r="F2809"/>
  <c r="F2808"/>
  <c r="F2807"/>
  <c r="F2806"/>
  <c r="F2805"/>
  <c r="F2804"/>
  <c r="F2803"/>
  <c r="F2802"/>
  <c r="F2801"/>
  <c r="F2800"/>
  <c r="F2799"/>
  <c r="F2798"/>
  <c r="F2797"/>
  <c r="F2796"/>
  <c r="F2795"/>
  <c r="F2794"/>
  <c r="F2793"/>
  <c r="F2792"/>
  <c r="F2791"/>
  <c r="F2790"/>
  <c r="F2789"/>
  <c r="F2788"/>
  <c r="F2787"/>
  <c r="F2786"/>
  <c r="F2785"/>
  <c r="F2784"/>
  <c r="F2783"/>
  <c r="F2782"/>
  <c r="F2781"/>
  <c r="F2780"/>
  <c r="F2779"/>
  <c r="F2778"/>
  <c r="F2777"/>
  <c r="F2776"/>
  <c r="F2775"/>
  <c r="F2774"/>
  <c r="F2773"/>
  <c r="F2772"/>
  <c r="F2771"/>
  <c r="F2770"/>
  <c r="F2769"/>
  <c r="F2768"/>
  <c r="F2767"/>
  <c r="F2766"/>
  <c r="F2765"/>
  <c r="F2764"/>
  <c r="F2763"/>
  <c r="F2762"/>
  <c r="F2761"/>
  <c r="F2760"/>
  <c r="F2759"/>
  <c r="F2758"/>
  <c r="F2757"/>
  <c r="F2756"/>
  <c r="F2755"/>
  <c r="F2754"/>
  <c r="F2753"/>
  <c r="F2752"/>
  <c r="F2751"/>
  <c r="F2750"/>
  <c r="F2749"/>
  <c r="F2748"/>
  <c r="F2747"/>
  <c r="F2746"/>
  <c r="F2745"/>
  <c r="F2744"/>
  <c r="F2743"/>
  <c r="F2742"/>
  <c r="F2741"/>
  <c r="F2740"/>
  <c r="F2739"/>
  <c r="F2738"/>
  <c r="F2737"/>
  <c r="F2736"/>
  <c r="F2735"/>
  <c r="F2734"/>
  <c r="F2733"/>
  <c r="F2732"/>
  <c r="F2731"/>
  <c r="F2730"/>
  <c r="F2729"/>
  <c r="F2728"/>
  <c r="F2727"/>
  <c r="F2726"/>
  <c r="F2725"/>
  <c r="F2724"/>
  <c r="F2723"/>
  <c r="F2722"/>
  <c r="F2721"/>
  <c r="F2720"/>
  <c r="F2719"/>
  <c r="F2718"/>
  <c r="F2717"/>
  <c r="F2716"/>
  <c r="F2715"/>
  <c r="F2714"/>
  <c r="F2713"/>
  <c r="F2712"/>
  <c r="F2711"/>
  <c r="F2710"/>
  <c r="F2709"/>
  <c r="F2708"/>
  <c r="F2707"/>
  <c r="F2706"/>
  <c r="F2705"/>
  <c r="F2704"/>
  <c r="F2703"/>
  <c r="F2702"/>
  <c r="F2701"/>
  <c r="F2700"/>
  <c r="F2699"/>
  <c r="F2698"/>
  <c r="F2697"/>
  <c r="F2696"/>
  <c r="F2695"/>
  <c r="F2694"/>
  <c r="F2693"/>
  <c r="F2692"/>
  <c r="F2691"/>
  <c r="F2690"/>
  <c r="F2689"/>
  <c r="F2688"/>
  <c r="F2687"/>
  <c r="F2686"/>
  <c r="F2685"/>
  <c r="F2684"/>
  <c r="F2683"/>
  <c r="F2682"/>
  <c r="F2681"/>
  <c r="F2680"/>
  <c r="F2679"/>
  <c r="F2678"/>
  <c r="F2677"/>
  <c r="F2676"/>
  <c r="F2675"/>
  <c r="F2674"/>
  <c r="F2673"/>
  <c r="F2672"/>
  <c r="F2671"/>
  <c r="F2670"/>
  <c r="F2669"/>
  <c r="F2668"/>
  <c r="F2667"/>
  <c r="F2666"/>
  <c r="F2665"/>
  <c r="F2664"/>
  <c r="F2663"/>
  <c r="F2662"/>
  <c r="F2661"/>
  <c r="F2660"/>
  <c r="F2659"/>
  <c r="F2658"/>
  <c r="F2657"/>
  <c r="F2656"/>
  <c r="F2655"/>
  <c r="F2654"/>
  <c r="F2653"/>
  <c r="F2652"/>
  <c r="F2651"/>
  <c r="F2650"/>
  <c r="F2649"/>
  <c r="F2648"/>
  <c r="F2647"/>
  <c r="F2646"/>
  <c r="F2645"/>
  <c r="F2644"/>
  <c r="F2643"/>
  <c r="F2642"/>
  <c r="F2641"/>
  <c r="F2640"/>
  <c r="F2639"/>
  <c r="F2638"/>
  <c r="F2637"/>
  <c r="F2636"/>
  <c r="F2635"/>
  <c r="F2634"/>
  <c r="F2633"/>
  <c r="F2632"/>
  <c r="F2631"/>
  <c r="F2630"/>
  <c r="F2629"/>
  <c r="F2628"/>
  <c r="F2627"/>
  <c r="F2626"/>
  <c r="F2625"/>
  <c r="F2624"/>
  <c r="F2623"/>
  <c r="F2622"/>
  <c r="F2621"/>
  <c r="F2620"/>
  <c r="F2619"/>
  <c r="F2618"/>
  <c r="F2617"/>
  <c r="F2616"/>
  <c r="F2615"/>
  <c r="F2614"/>
  <c r="F2613"/>
  <c r="F2612"/>
  <c r="F2611"/>
  <c r="F2610"/>
  <c r="F2609"/>
  <c r="F2608"/>
  <c r="F2607"/>
  <c r="F2606"/>
  <c r="F2605"/>
  <c r="F2604"/>
  <c r="F2603"/>
  <c r="F2602"/>
  <c r="F2601"/>
  <c r="F2600"/>
  <c r="F2599"/>
  <c r="F2598"/>
  <c r="F2597"/>
  <c r="F2596"/>
  <c r="F2595"/>
  <c r="F2594"/>
  <c r="F2593"/>
  <c r="F2592"/>
  <c r="F2591"/>
  <c r="F2590"/>
  <c r="F2589"/>
  <c r="F2588"/>
  <c r="F2587"/>
  <c r="F2586"/>
  <c r="F2585"/>
  <c r="F2584"/>
  <c r="F2583"/>
  <c r="F2582"/>
  <c r="F2581"/>
  <c r="F2580"/>
  <c r="F2579"/>
  <c r="F2578"/>
  <c r="F2577"/>
  <c r="F2576"/>
  <c r="F2575"/>
  <c r="F2574"/>
  <c r="F2573"/>
  <c r="F2572"/>
  <c r="F2571"/>
  <c r="F2570"/>
  <c r="F2569"/>
  <c r="F2568"/>
  <c r="F2567"/>
  <c r="F2566"/>
  <c r="F2565"/>
  <c r="F2564"/>
  <c r="F2563"/>
  <c r="F2562"/>
  <c r="F2561"/>
  <c r="F2560"/>
  <c r="F2559"/>
  <c r="F2558"/>
  <c r="F2557"/>
  <c r="F2556"/>
  <c r="F2555"/>
  <c r="F2554"/>
  <c r="F2553"/>
  <c r="F2552"/>
  <c r="F2551"/>
  <c r="F2550"/>
  <c r="F2549"/>
  <c r="F2548"/>
  <c r="F2547"/>
  <c r="F2546"/>
  <c r="F2545"/>
  <c r="F2544"/>
  <c r="F2543"/>
  <c r="F2542"/>
  <c r="F2541"/>
  <c r="F2540"/>
  <c r="F2539"/>
  <c r="F2538"/>
  <c r="F2537"/>
  <c r="F2536"/>
  <c r="F2535"/>
  <c r="F2534"/>
  <c r="F2533"/>
  <c r="F2532"/>
  <c r="F2531"/>
  <c r="F2530"/>
  <c r="F2529"/>
  <c r="F2528"/>
  <c r="F2527"/>
  <c r="F2526"/>
  <c r="F2525"/>
  <c r="F2524"/>
  <c r="F2523"/>
  <c r="F2522"/>
  <c r="F2521"/>
  <c r="F2520"/>
  <c r="F2519"/>
  <c r="F2518"/>
  <c r="F2517"/>
  <c r="F2516"/>
  <c r="F2515"/>
  <c r="F2514"/>
  <c r="F2513"/>
  <c r="F2512"/>
  <c r="F2511"/>
  <c r="F2510"/>
  <c r="F2509"/>
  <c r="F2508"/>
  <c r="F2507"/>
  <c r="F2506"/>
  <c r="F2505"/>
  <c r="F2504"/>
  <c r="F2503"/>
  <c r="F2502"/>
  <c r="F2501"/>
  <c r="F2500"/>
  <c r="F2499"/>
  <c r="F2498"/>
  <c r="F2497"/>
  <c r="F2496"/>
  <c r="F2495"/>
  <c r="F2494"/>
  <c r="F2493"/>
  <c r="F2492"/>
  <c r="F2491"/>
  <c r="F2490"/>
  <c r="F2489"/>
  <c r="F2488"/>
  <c r="F2487"/>
  <c r="F2486"/>
  <c r="F2485"/>
  <c r="F2484"/>
  <c r="F2483"/>
  <c r="F2482"/>
  <c r="F2481"/>
  <c r="F2480"/>
  <c r="F2479"/>
  <c r="F2478"/>
  <c r="F2477"/>
  <c r="F2476"/>
  <c r="F2475"/>
  <c r="F2474"/>
  <c r="F2473"/>
  <c r="F2472"/>
  <c r="F2471"/>
  <c r="F2470"/>
  <c r="F2469"/>
  <c r="F2468"/>
  <c r="F2467"/>
  <c r="F2466"/>
  <c r="F2465"/>
  <c r="F2464"/>
  <c r="F2463"/>
  <c r="F2462"/>
  <c r="F2461"/>
  <c r="F2460"/>
  <c r="F2459"/>
  <c r="F2458"/>
  <c r="F2457"/>
  <c r="F2456"/>
  <c r="F2455"/>
  <c r="F2454"/>
  <c r="F2453"/>
  <c r="F2452"/>
  <c r="F2451"/>
  <c r="F2450"/>
  <c r="F2449"/>
  <c r="F2448"/>
  <c r="F2447"/>
  <c r="F2446"/>
  <c r="F2445"/>
  <c r="F2444"/>
  <c r="F2443"/>
  <c r="F2442"/>
  <c r="F2441"/>
  <c r="F2440"/>
  <c r="F2439"/>
  <c r="F2438"/>
  <c r="F2437"/>
  <c r="F2436"/>
  <c r="F2435"/>
  <c r="F2434"/>
  <c r="F2433"/>
  <c r="F2432"/>
  <c r="F2431"/>
  <c r="F2430"/>
  <c r="F2429"/>
  <c r="F2428"/>
  <c r="F2427"/>
  <c r="F2426"/>
  <c r="F2425"/>
  <c r="F2424"/>
  <c r="F2423"/>
  <c r="F2422"/>
  <c r="F2421"/>
  <c r="F2420"/>
  <c r="F2419"/>
  <c r="F2418"/>
  <c r="F2417"/>
  <c r="F2416"/>
  <c r="F2415"/>
  <c r="F2414"/>
  <c r="F2413"/>
  <c r="F2412"/>
  <c r="F2411"/>
  <c r="F2410"/>
  <c r="F2409"/>
  <c r="F2408"/>
  <c r="F2407"/>
  <c r="F2406"/>
  <c r="F2405"/>
  <c r="F2404"/>
  <c r="F2403"/>
  <c r="F2402"/>
  <c r="F2401"/>
  <c r="F2400"/>
  <c r="F2399"/>
  <c r="F2398"/>
  <c r="F2397"/>
  <c r="F2396"/>
  <c r="F2395"/>
  <c r="F2394"/>
  <c r="F2393"/>
  <c r="F2392"/>
  <c r="F2391"/>
  <c r="F2390"/>
  <c r="F2389"/>
  <c r="F2388"/>
  <c r="F2387"/>
  <c r="F2386"/>
  <c r="F2385"/>
  <c r="F2384"/>
  <c r="F2383"/>
  <c r="F2382"/>
  <c r="F2381"/>
  <c r="F2380"/>
  <c r="F2379"/>
  <c r="F2378"/>
  <c r="F2377"/>
  <c r="F2376"/>
  <c r="F2375"/>
  <c r="F2374"/>
  <c r="F2373"/>
  <c r="F2372"/>
  <c r="F2371"/>
  <c r="F2370"/>
  <c r="F2369"/>
  <c r="F2368"/>
  <c r="F2367"/>
  <c r="F2366"/>
  <c r="F2365"/>
  <c r="F2364"/>
  <c r="F2363"/>
  <c r="F2362"/>
  <c r="F2361"/>
  <c r="F2360"/>
  <c r="F2359"/>
  <c r="F2358"/>
  <c r="F2357"/>
  <c r="F2356"/>
  <c r="F2355"/>
  <c r="F2354"/>
  <c r="F2353"/>
  <c r="F2352"/>
  <c r="F2351"/>
  <c r="F2350"/>
  <c r="F2349"/>
  <c r="F2348"/>
  <c r="F2347"/>
  <c r="F2346"/>
  <c r="F2345"/>
  <c r="F2344"/>
  <c r="F2343"/>
  <c r="F2342"/>
  <c r="F2341"/>
  <c r="F2340"/>
  <c r="F2339"/>
  <c r="F2338"/>
  <c r="F2337"/>
  <c r="F2336"/>
  <c r="F2335"/>
  <c r="F2334"/>
  <c r="F2333"/>
  <c r="F2332"/>
  <c r="F2331"/>
  <c r="F2330"/>
  <c r="F2329"/>
  <c r="F2328"/>
  <c r="F2327"/>
  <c r="F2326"/>
  <c r="F2325"/>
  <c r="F2324"/>
  <c r="F2323"/>
  <c r="F2322"/>
  <c r="F2321"/>
  <c r="F2320"/>
  <c r="F2319"/>
  <c r="F2318"/>
  <c r="F2317"/>
  <c r="F2316"/>
  <c r="F2315"/>
  <c r="F2314"/>
  <c r="F2313"/>
  <c r="F2312"/>
  <c r="F2311"/>
  <c r="F2310"/>
  <c r="F2309"/>
  <c r="F2308"/>
  <c r="F2307"/>
  <c r="F2306"/>
  <c r="F2305"/>
  <c r="F2304"/>
  <c r="F2303"/>
  <c r="F2302"/>
  <c r="F2301"/>
  <c r="F2300"/>
  <c r="F2299"/>
  <c r="F2298"/>
  <c r="F2297"/>
  <c r="F2296"/>
  <c r="F2295"/>
  <c r="F2294"/>
  <c r="F2293"/>
  <c r="F2292"/>
  <c r="F2291"/>
  <c r="F2290"/>
  <c r="F2289"/>
  <c r="F2288"/>
  <c r="F2287"/>
  <c r="F2286"/>
  <c r="F2285"/>
  <c r="F2284"/>
  <c r="F2283"/>
  <c r="F2282"/>
  <c r="F2281"/>
  <c r="F2280"/>
  <c r="F2279"/>
  <c r="F2278"/>
  <c r="F2277"/>
  <c r="F2276"/>
  <c r="F2275"/>
  <c r="F2274"/>
  <c r="F2273"/>
  <c r="F2272"/>
  <c r="F2271"/>
  <c r="F2270"/>
  <c r="F2269"/>
  <c r="F2268"/>
  <c r="F2267"/>
  <c r="F2266"/>
  <c r="F2265"/>
  <c r="F2264"/>
  <c r="F2263"/>
  <c r="F2262"/>
  <c r="F2261"/>
  <c r="F2260"/>
  <c r="F2259"/>
  <c r="F2258"/>
  <c r="F2257"/>
  <c r="F2256"/>
  <c r="F2255"/>
  <c r="F2254"/>
  <c r="F2253"/>
  <c r="F2252"/>
  <c r="F2251"/>
  <c r="F2250"/>
  <c r="F2249"/>
  <c r="F2248"/>
  <c r="F2247"/>
  <c r="F2246"/>
  <c r="F2245"/>
  <c r="F2244"/>
  <c r="F2243"/>
  <c r="F2242"/>
  <c r="F2241"/>
  <c r="F2240"/>
  <c r="F2239"/>
  <c r="F2238"/>
  <c r="F2237"/>
  <c r="F2236"/>
  <c r="F2235"/>
  <c r="F2234"/>
  <c r="F2233"/>
  <c r="F2232"/>
  <c r="F2231"/>
  <c r="F2230"/>
  <c r="F2229"/>
  <c r="F2228"/>
  <c r="F2227"/>
  <c r="F2226"/>
  <c r="F2225"/>
  <c r="F2224"/>
  <c r="F2223"/>
  <c r="F2222"/>
  <c r="F2221"/>
  <c r="F2220"/>
  <c r="F2219"/>
  <c r="F2218"/>
  <c r="F2217"/>
  <c r="F2216"/>
  <c r="F2215"/>
  <c r="F2214"/>
  <c r="F2213"/>
  <c r="F2212"/>
  <c r="F2211"/>
  <c r="F2210"/>
  <c r="F2209"/>
  <c r="F2208"/>
  <c r="F2207"/>
  <c r="F2206"/>
  <c r="F2205"/>
  <c r="F2204"/>
  <c r="F2203"/>
  <c r="F2202"/>
  <c r="F2201"/>
  <c r="F2200"/>
  <c r="F2199"/>
  <c r="F2198"/>
  <c r="F2197"/>
  <c r="F2196"/>
  <c r="F2195"/>
  <c r="F2194"/>
  <c r="F2193"/>
  <c r="F2192"/>
  <c r="F2191"/>
  <c r="F2190"/>
  <c r="F2189"/>
  <c r="F2188"/>
  <c r="F2187"/>
  <c r="F2186"/>
  <c r="F2185"/>
  <c r="F2184"/>
  <c r="F2183"/>
  <c r="F2182"/>
  <c r="F2181"/>
  <c r="F2180"/>
  <c r="F2179"/>
  <c r="F2178"/>
  <c r="F2177"/>
  <c r="F2176"/>
  <c r="F2175"/>
  <c r="F2174"/>
  <c r="F2173"/>
  <c r="F2172"/>
  <c r="F2171"/>
  <c r="F2170"/>
  <c r="F2169"/>
  <c r="F2168"/>
  <c r="F2167"/>
  <c r="F2166"/>
  <c r="F2165"/>
  <c r="F2164"/>
  <c r="F2163"/>
  <c r="F2162"/>
  <c r="F2161"/>
  <c r="F2160"/>
  <c r="F2159"/>
  <c r="F2158"/>
  <c r="F2157"/>
  <c r="F2156"/>
  <c r="F2155"/>
  <c r="F2154"/>
  <c r="F2153"/>
  <c r="F2152"/>
  <c r="F2151"/>
  <c r="F2150"/>
  <c r="F2149"/>
  <c r="F2148"/>
  <c r="F2147"/>
  <c r="F2146"/>
  <c r="F2145"/>
  <c r="F2144"/>
  <c r="F2143"/>
  <c r="F2142"/>
  <c r="F2141"/>
  <c r="F2140"/>
  <c r="F2139"/>
  <c r="F2138"/>
  <c r="F2137"/>
  <c r="F2136"/>
  <c r="F2135"/>
  <c r="F2134"/>
  <c r="F2133"/>
  <c r="F2132"/>
  <c r="F2131"/>
  <c r="F2130"/>
  <c r="F2129"/>
  <c r="F2128"/>
  <c r="F2127"/>
  <c r="F2126"/>
  <c r="F2125"/>
  <c r="F2124"/>
  <c r="F2123"/>
  <c r="F2122"/>
  <c r="F2121"/>
  <c r="F2120"/>
  <c r="F2119"/>
  <c r="F2118"/>
  <c r="F2117"/>
  <c r="F2116"/>
  <c r="F2115"/>
  <c r="F2114"/>
  <c r="F2113"/>
  <c r="F2112"/>
  <c r="F2111"/>
  <c r="F2110"/>
  <c r="F2109"/>
  <c r="F2108"/>
  <c r="F2107"/>
  <c r="F2106"/>
  <c r="F2105"/>
  <c r="F2104"/>
  <c r="F2103"/>
  <c r="F2102"/>
  <c r="F2101"/>
  <c r="F2100"/>
  <c r="F2099"/>
  <c r="F2098"/>
  <c r="F2097"/>
  <c r="F2096"/>
  <c r="F2095"/>
  <c r="F2094"/>
  <c r="F2093"/>
  <c r="F2092"/>
  <c r="F2091"/>
  <c r="F2090"/>
  <c r="F2089"/>
  <c r="F2088"/>
  <c r="F2087"/>
  <c r="F2086"/>
  <c r="F2085"/>
  <c r="F2084"/>
  <c r="F2083"/>
  <c r="F2082"/>
  <c r="F2081"/>
  <c r="F2080"/>
  <c r="F2079"/>
  <c r="F2078"/>
  <c r="F2077"/>
  <c r="F2076"/>
  <c r="F2075"/>
  <c r="F2074"/>
  <c r="F2073"/>
  <c r="F2072"/>
  <c r="F2071"/>
  <c r="F2070"/>
  <c r="F2069"/>
  <c r="F2068"/>
  <c r="F2067"/>
  <c r="F2066"/>
  <c r="F2065"/>
  <c r="F2064"/>
  <c r="F2063"/>
  <c r="F2062"/>
  <c r="F2061"/>
  <c r="F2060"/>
  <c r="F2059"/>
  <c r="F2058"/>
  <c r="F2057"/>
  <c r="F2056"/>
  <c r="F2055"/>
  <c r="F2054"/>
  <c r="F2053"/>
  <c r="F2052"/>
  <c r="F2051"/>
  <c r="F2050"/>
  <c r="F2049"/>
  <c r="F2048"/>
  <c r="F2047"/>
  <c r="F2046"/>
  <c r="F2045"/>
  <c r="F2044"/>
  <c r="F2043"/>
  <c r="F2042"/>
  <c r="F2041"/>
  <c r="F2040"/>
  <c r="F2039"/>
  <c r="F2038"/>
  <c r="F2037"/>
  <c r="F2036"/>
  <c r="F2035"/>
  <c r="F2034"/>
  <c r="F2033"/>
  <c r="F2032"/>
  <c r="F2031"/>
  <c r="F2030"/>
  <c r="F2029"/>
  <c r="F2028"/>
  <c r="F2027"/>
  <c r="F2026"/>
  <c r="F2025"/>
  <c r="F2024"/>
  <c r="F2023"/>
  <c r="F2022"/>
  <c r="F2021"/>
  <c r="F2020"/>
  <c r="F2019"/>
  <c r="F2018"/>
  <c r="F2017"/>
  <c r="F2016"/>
  <c r="F2015"/>
  <c r="F2014"/>
  <c r="F2013"/>
  <c r="F2012"/>
  <c r="F2011"/>
  <c r="F2010"/>
  <c r="F2009"/>
  <c r="F2008"/>
  <c r="F2007"/>
  <c r="F2006"/>
  <c r="F2005"/>
  <c r="F2004"/>
  <c r="F2003"/>
  <c r="F2002"/>
  <c r="F2001"/>
  <c r="F2000"/>
  <c r="F1999"/>
  <c r="F1998"/>
  <c r="F1997"/>
  <c r="F1996"/>
  <c r="F1995"/>
  <c r="F1994"/>
  <c r="F1993"/>
  <c r="F1992"/>
  <c r="F1991"/>
  <c r="F1990"/>
  <c r="F1989"/>
  <c r="F1988"/>
  <c r="F1987"/>
  <c r="F1986"/>
  <c r="F1985"/>
  <c r="F1984"/>
  <c r="F1983"/>
  <c r="F1982"/>
  <c r="F1981"/>
  <c r="F1980"/>
  <c r="F1979"/>
  <c r="F1978"/>
  <c r="F1977"/>
  <c r="F1976"/>
  <c r="F1975"/>
  <c r="F1974"/>
  <c r="F1973"/>
  <c r="F1972"/>
  <c r="F1971"/>
  <c r="F1970"/>
  <c r="F1969"/>
  <c r="F1968"/>
  <c r="F1967"/>
  <c r="F1966"/>
  <c r="F1965"/>
  <c r="F1964"/>
  <c r="F1963"/>
  <c r="F1962"/>
  <c r="F1961"/>
  <c r="F1960"/>
  <c r="F1959"/>
  <c r="F1958"/>
  <c r="F1957"/>
  <c r="F1956"/>
  <c r="F1955"/>
  <c r="F1954"/>
  <c r="F1953"/>
  <c r="F1952"/>
  <c r="F1951"/>
  <c r="F1950"/>
  <c r="F1949"/>
  <c r="F1948"/>
  <c r="F1947"/>
  <c r="F1946"/>
  <c r="F1945"/>
  <c r="F1944"/>
  <c r="F1943"/>
  <c r="F1942"/>
  <c r="F1941"/>
  <c r="F1940"/>
  <c r="F1939"/>
  <c r="F1938"/>
  <c r="F1937"/>
  <c r="F1936"/>
  <c r="F1935"/>
  <c r="F1934"/>
  <c r="F1933"/>
  <c r="F1932"/>
  <c r="F1931"/>
  <c r="F1930"/>
  <c r="F1929"/>
  <c r="F1928"/>
  <c r="F1927"/>
  <c r="F1926"/>
  <c r="F1925"/>
  <c r="F1924"/>
  <c r="F1923"/>
  <c r="F1922"/>
  <c r="F1921"/>
  <c r="F1920"/>
  <c r="F1919"/>
  <c r="F1918"/>
  <c r="F1917"/>
  <c r="F1916"/>
  <c r="F1915"/>
  <c r="F1914"/>
  <c r="F1913"/>
  <c r="F1912"/>
  <c r="F1911"/>
  <c r="F1910"/>
  <c r="F1909"/>
  <c r="F1908"/>
  <c r="F1907"/>
  <c r="F1906"/>
  <c r="F1905"/>
  <c r="F1904"/>
  <c r="F1903"/>
  <c r="F1902"/>
  <c r="F1901"/>
  <c r="F1900"/>
  <c r="F1899"/>
  <c r="F1898"/>
  <c r="F1897"/>
  <c r="F1896"/>
  <c r="F1895"/>
  <c r="F1894"/>
  <c r="F1893"/>
  <c r="F1892"/>
  <c r="F1891"/>
  <c r="F1890"/>
  <c r="F1889"/>
  <c r="F1888"/>
  <c r="F1887"/>
  <c r="F1886"/>
  <c r="F1885"/>
  <c r="F1884"/>
  <c r="F1883"/>
  <c r="F1882"/>
  <c r="F1881"/>
  <c r="F1880"/>
  <c r="F1879"/>
  <c r="F1878"/>
  <c r="F1877"/>
  <c r="F1876"/>
  <c r="F1875"/>
  <c r="F1874"/>
  <c r="F1873"/>
  <c r="F1872"/>
  <c r="F1871"/>
  <c r="F1870"/>
  <c r="F1869"/>
  <c r="F1868"/>
  <c r="F1867"/>
  <c r="F1866"/>
  <c r="F1865"/>
  <c r="F1864"/>
  <c r="F1863"/>
  <c r="F1862"/>
  <c r="F1861"/>
  <c r="F1860"/>
  <c r="F1859"/>
  <c r="F1858"/>
  <c r="F1857"/>
  <c r="F1856"/>
  <c r="F1855"/>
  <c r="F1854"/>
  <c r="F1853"/>
  <c r="F1852"/>
  <c r="F1851"/>
  <c r="F1850"/>
  <c r="F1849"/>
  <c r="F1848"/>
  <c r="F1847"/>
  <c r="F1846"/>
  <c r="F1845"/>
  <c r="F1844"/>
  <c r="F1843"/>
  <c r="F1842"/>
  <c r="F1841"/>
  <c r="F1840"/>
  <c r="F1839"/>
  <c r="F1838"/>
  <c r="F1837"/>
  <c r="F1836"/>
  <c r="F1835"/>
  <c r="F1834"/>
  <c r="F1833"/>
  <c r="F1832"/>
  <c r="F1831"/>
  <c r="F1830"/>
  <c r="F1829"/>
  <c r="F1828"/>
  <c r="F1827"/>
  <c r="F1826"/>
  <c r="F1825"/>
  <c r="F1824"/>
  <c r="F1823"/>
  <c r="F1822"/>
  <c r="F1821"/>
  <c r="F1820"/>
  <c r="F1819"/>
  <c r="F1818"/>
  <c r="F1817"/>
  <c r="F1816"/>
  <c r="F1815"/>
  <c r="F1814"/>
  <c r="F1813"/>
  <c r="F1812"/>
  <c r="F1811"/>
  <c r="F1810"/>
  <c r="F1809"/>
  <c r="F1808"/>
  <c r="F1807"/>
  <c r="F1806"/>
  <c r="F1805"/>
  <c r="F1804"/>
  <c r="F1803"/>
  <c r="F1802"/>
  <c r="F1801"/>
  <c r="F1800"/>
  <c r="F1799"/>
  <c r="F1798"/>
  <c r="F1797"/>
  <c r="F1796"/>
  <c r="F1795"/>
  <c r="F1794"/>
  <c r="F1793"/>
  <c r="F1792"/>
  <c r="F1791"/>
  <c r="F1790"/>
  <c r="F1789"/>
  <c r="F1788"/>
  <c r="F1787"/>
  <c r="F1786"/>
  <c r="F1785"/>
  <c r="F1784"/>
  <c r="F1783"/>
  <c r="F1782"/>
  <c r="F1781"/>
  <c r="F1780"/>
  <c r="F1779"/>
  <c r="F1778"/>
  <c r="F1777"/>
  <c r="F1776"/>
  <c r="F1775"/>
  <c r="F1774"/>
  <c r="F1773"/>
  <c r="F1772"/>
  <c r="F1771"/>
  <c r="F1770"/>
  <c r="F1769"/>
  <c r="F1768"/>
  <c r="F1767"/>
  <c r="F1766"/>
  <c r="F1765"/>
  <c r="F1764"/>
  <c r="F1763"/>
  <c r="F1762"/>
  <c r="F1761"/>
  <c r="F1760"/>
  <c r="F1759"/>
  <c r="F1758"/>
  <c r="F1757"/>
  <c r="F1756"/>
  <c r="F1755"/>
  <c r="F1754"/>
  <c r="F1753"/>
  <c r="F1752"/>
  <c r="F1751"/>
  <c r="F1750"/>
  <c r="F1749"/>
  <c r="F1748"/>
  <c r="F1747"/>
  <c r="F1746"/>
  <c r="F1745"/>
  <c r="F1744"/>
  <c r="F1743"/>
  <c r="F1742"/>
  <c r="F1741"/>
  <c r="F1740"/>
  <c r="F1739"/>
  <c r="F1738"/>
  <c r="F1737"/>
  <c r="F1736"/>
  <c r="F1735"/>
  <c r="F1734"/>
  <c r="F1733"/>
  <c r="F1732"/>
  <c r="F1731"/>
  <c r="F1730"/>
  <c r="F1729"/>
  <c r="F1728"/>
  <c r="F1727"/>
  <c r="F1726"/>
  <c r="F1725"/>
  <c r="F1724"/>
  <c r="F1723"/>
  <c r="F1722"/>
  <c r="F1721"/>
  <c r="F1720"/>
  <c r="F1719"/>
  <c r="F1718"/>
  <c r="F1717"/>
  <c r="F1716"/>
  <c r="F1715"/>
  <c r="F1714"/>
  <c r="F1713"/>
  <c r="F1712"/>
  <c r="F1711"/>
  <c r="F1710"/>
  <c r="F1709"/>
  <c r="F1708"/>
  <c r="F1707"/>
  <c r="F1706"/>
  <c r="F1705"/>
  <c r="F1704"/>
  <c r="F1703"/>
  <c r="F1702"/>
  <c r="F1701"/>
  <c r="F1700"/>
  <c r="F1699"/>
  <c r="F1698"/>
  <c r="F1697"/>
  <c r="F1696"/>
  <c r="F1695"/>
  <c r="F1694"/>
  <c r="F1693"/>
  <c r="F1692"/>
  <c r="F1691"/>
  <c r="F1690"/>
  <c r="F1689"/>
  <c r="F1688"/>
  <c r="F1687"/>
  <c r="F1686"/>
  <c r="F1685"/>
  <c r="F1684"/>
  <c r="F1683"/>
  <c r="F1682"/>
  <c r="F1681"/>
  <c r="F1680"/>
  <c r="F1679"/>
  <c r="F1678"/>
  <c r="F1677"/>
  <c r="F1676"/>
  <c r="F1675"/>
  <c r="F1674"/>
  <c r="F1673"/>
  <c r="F1672"/>
  <c r="F1671"/>
  <c r="F1670"/>
  <c r="F1669"/>
  <c r="F1668"/>
  <c r="F1667"/>
  <c r="F1666"/>
  <c r="F1665"/>
  <c r="F1664"/>
  <c r="F1663"/>
  <c r="F1662"/>
  <c r="F1661"/>
  <c r="F1660"/>
  <c r="F1659"/>
  <c r="F1658"/>
  <c r="F1657"/>
  <c r="F1656"/>
  <c r="F1655"/>
  <c r="F1654"/>
  <c r="F1653"/>
  <c r="F1652"/>
  <c r="F1651"/>
  <c r="F1650"/>
  <c r="F1649"/>
  <c r="F1648"/>
  <c r="F1647"/>
  <c r="F1646"/>
  <c r="F1645"/>
  <c r="F1644"/>
  <c r="F1643"/>
  <c r="F1642"/>
  <c r="F1641"/>
  <c r="F1640"/>
  <c r="F1639"/>
  <c r="F1638"/>
  <c r="F1637"/>
  <c r="F1636"/>
  <c r="F1635"/>
  <c r="F1634"/>
  <c r="F1633"/>
  <c r="F1632"/>
  <c r="F1631"/>
  <c r="F1630"/>
  <c r="F1629"/>
  <c r="F1628"/>
  <c r="F1627"/>
  <c r="F1626"/>
  <c r="F1625"/>
  <c r="F1624"/>
  <c r="F1623"/>
  <c r="F1622"/>
  <c r="F1621"/>
  <c r="F1620"/>
  <c r="F1619"/>
  <c r="F1618"/>
  <c r="F1617"/>
  <c r="F1616"/>
  <c r="F1615"/>
  <c r="F1614"/>
  <c r="F1613"/>
  <c r="F1612"/>
  <c r="F1611"/>
  <c r="F1610"/>
  <c r="F1609"/>
  <c r="F1608"/>
  <c r="F1607"/>
  <c r="F1606"/>
  <c r="F1605"/>
  <c r="F1604"/>
  <c r="F1603"/>
  <c r="F1602"/>
  <c r="F1601"/>
  <c r="F1600"/>
  <c r="F1599"/>
  <c r="F1598"/>
  <c r="F1597"/>
  <c r="F1596"/>
  <c r="F1595"/>
  <c r="F1594"/>
  <c r="F1593"/>
  <c r="F1592"/>
  <c r="F1591"/>
  <c r="F1590"/>
  <c r="F1589"/>
  <c r="F1588"/>
  <c r="F1587"/>
  <c r="F1586"/>
  <c r="F1585"/>
  <c r="F1584"/>
  <c r="F1583"/>
  <c r="F1582"/>
  <c r="F1581"/>
  <c r="F1580"/>
  <c r="F1579"/>
  <c r="F1578"/>
  <c r="F1577"/>
  <c r="F1576"/>
  <c r="F1575"/>
  <c r="F1574"/>
  <c r="F1573"/>
  <c r="F1572"/>
  <c r="F1571"/>
  <c r="F1570"/>
  <c r="F1569"/>
  <c r="F1568"/>
  <c r="F1567"/>
  <c r="F1566"/>
  <c r="F1565"/>
  <c r="F1564"/>
  <c r="F1563"/>
  <c r="F1562"/>
  <c r="F1561"/>
  <c r="F1560"/>
  <c r="F1559"/>
  <c r="F1558"/>
  <c r="F1557"/>
  <c r="F1556"/>
  <c r="F1555"/>
  <c r="F1554"/>
  <c r="F1553"/>
  <c r="F1552"/>
  <c r="F1551"/>
  <c r="F1550"/>
  <c r="F1549"/>
  <c r="F1548"/>
  <c r="F1547"/>
  <c r="F1546"/>
  <c r="F1545"/>
  <c r="F1544"/>
  <c r="F1543"/>
  <c r="F1542"/>
  <c r="F1541"/>
  <c r="F1540"/>
  <c r="F1539"/>
  <c r="F1538"/>
  <c r="F1537"/>
  <c r="F1536"/>
  <c r="F1535"/>
  <c r="F1534"/>
  <c r="F1533"/>
  <c r="F1532"/>
  <c r="F1531"/>
  <c r="F1530"/>
  <c r="F1529"/>
  <c r="F1528"/>
  <c r="F1527"/>
  <c r="F1526"/>
  <c r="F1525"/>
  <c r="F1524"/>
  <c r="F1523"/>
  <c r="F1522"/>
  <c r="F1521"/>
  <c r="F1520"/>
  <c r="F1519"/>
  <c r="F1518"/>
  <c r="F1517"/>
  <c r="F1516"/>
  <c r="F1515"/>
  <c r="F1514"/>
  <c r="F1513"/>
  <c r="F1512"/>
  <c r="F1511"/>
  <c r="F1510"/>
  <c r="F1509"/>
  <c r="F1508"/>
  <c r="F1507"/>
  <c r="F1506"/>
  <c r="F1505"/>
  <c r="F1504"/>
  <c r="F1503"/>
  <c r="F1502"/>
  <c r="F1501"/>
  <c r="F1500"/>
  <c r="F1499"/>
  <c r="F1498"/>
  <c r="F1497"/>
  <c r="F1496"/>
  <c r="F1495"/>
  <c r="F1494"/>
  <c r="F1493"/>
  <c r="F1492"/>
  <c r="F1491"/>
  <c r="F1490"/>
  <c r="F1489"/>
  <c r="F1488"/>
  <c r="F1487"/>
  <c r="F1486"/>
  <c r="F1485"/>
  <c r="F1484"/>
  <c r="F1483"/>
  <c r="F1482"/>
  <c r="F1481"/>
  <c r="F1480"/>
  <c r="F1479"/>
  <c r="F1478"/>
  <c r="F1477"/>
  <c r="F1476"/>
  <c r="F1475"/>
  <c r="F1474"/>
  <c r="F1473"/>
  <c r="F1472"/>
  <c r="F1471"/>
  <c r="F1470"/>
  <c r="F1469"/>
  <c r="F1468"/>
  <c r="F1467"/>
  <c r="F1466"/>
  <c r="F1465"/>
  <c r="F1464"/>
  <c r="F1463"/>
  <c r="F1462"/>
  <c r="F1461"/>
  <c r="F1460"/>
  <c r="F1459"/>
  <c r="F1458"/>
  <c r="F1457"/>
  <c r="F1456"/>
  <c r="F1455"/>
  <c r="F1454"/>
  <c r="F1453"/>
  <c r="F1452"/>
  <c r="F1451"/>
  <c r="F1450"/>
  <c r="F1449"/>
  <c r="F1448"/>
  <c r="F1447"/>
  <c r="F1446"/>
  <c r="F1445"/>
  <c r="F1444"/>
  <c r="F1443"/>
  <c r="F1442"/>
  <c r="F1441"/>
  <c r="F1440"/>
  <c r="F1439"/>
  <c r="F1438"/>
  <c r="F1437"/>
  <c r="F1436"/>
  <c r="F1435"/>
  <c r="F1434"/>
  <c r="F1433"/>
  <c r="F1432"/>
  <c r="F1431"/>
  <c r="F1430"/>
  <c r="F1429"/>
  <c r="F1428"/>
  <c r="F1427"/>
  <c r="F1426"/>
  <c r="F1425"/>
  <c r="F1424"/>
  <c r="F1423"/>
  <c r="F1422"/>
  <c r="F1421"/>
  <c r="F1420"/>
  <c r="F1419"/>
  <c r="F1418"/>
  <c r="F1417"/>
  <c r="F1416"/>
  <c r="F1415"/>
  <c r="F1414"/>
  <c r="F1413"/>
  <c r="F1412"/>
  <c r="F1411"/>
  <c r="F1410"/>
  <c r="F1409"/>
  <c r="F1408"/>
  <c r="F1407"/>
  <c r="F1406"/>
  <c r="F1405"/>
  <c r="F1404"/>
  <c r="F1403"/>
  <c r="F1402"/>
  <c r="F1401"/>
  <c r="F1400"/>
  <c r="F1399"/>
  <c r="F1398"/>
  <c r="F1397"/>
  <c r="F1396"/>
  <c r="F1395"/>
  <c r="F1394"/>
  <c r="F1393"/>
  <c r="F1392"/>
  <c r="F1391"/>
  <c r="F1390"/>
  <c r="F1389"/>
  <c r="F1388"/>
  <c r="F1387"/>
  <c r="F1386"/>
  <c r="F1385"/>
  <c r="F1384"/>
  <c r="F1383"/>
  <c r="F1382"/>
  <c r="F1381"/>
  <c r="F1380"/>
  <c r="F1379"/>
  <c r="F1378"/>
  <c r="F1377"/>
  <c r="F1376"/>
  <c r="F1375"/>
  <c r="F1374"/>
  <c r="F1373"/>
  <c r="F1372"/>
  <c r="F1371"/>
  <c r="F1370"/>
  <c r="F1369"/>
  <c r="F1368"/>
  <c r="F1367"/>
  <c r="F1366"/>
  <c r="F1365"/>
  <c r="F1364"/>
  <c r="F1363"/>
  <c r="F1362"/>
  <c r="F1361"/>
  <c r="F1360"/>
  <c r="F1359"/>
  <c r="F1358"/>
  <c r="F1357"/>
  <c r="F1356"/>
  <c r="F1355"/>
  <c r="F1354"/>
  <c r="F1353"/>
  <c r="F1352"/>
  <c r="F1351"/>
  <c r="F1350"/>
  <c r="F1349"/>
  <c r="F1348"/>
  <c r="F1347"/>
  <c r="F1346"/>
  <c r="F1345"/>
  <c r="F1344"/>
  <c r="F1343"/>
  <c r="F1342"/>
  <c r="F1341"/>
  <c r="F1340"/>
  <c r="F1339"/>
  <c r="F1338"/>
  <c r="F1337"/>
  <c r="F1336"/>
  <c r="F1335"/>
  <c r="F1334"/>
  <c r="F1333"/>
  <c r="F1332"/>
  <c r="F1331"/>
  <c r="F1330"/>
  <c r="F1329"/>
  <c r="F1328"/>
  <c r="F1327"/>
  <c r="F1326"/>
  <c r="F1325"/>
  <c r="F1324"/>
  <c r="F1323"/>
  <c r="F1322"/>
  <c r="F1321"/>
  <c r="F1320"/>
  <c r="F1319"/>
  <c r="F1318"/>
  <c r="F1317"/>
  <c r="F1316"/>
  <c r="F1315"/>
  <c r="F1314"/>
  <c r="F1313"/>
  <c r="F1312"/>
  <c r="F1311"/>
  <c r="F1310"/>
  <c r="F1309"/>
  <c r="F1308"/>
  <c r="F1307"/>
  <c r="F1306"/>
  <c r="F1305"/>
  <c r="F1304"/>
  <c r="F1303"/>
  <c r="F1302"/>
  <c r="F1301"/>
  <c r="F1300"/>
  <c r="F1299"/>
  <c r="F1298"/>
  <c r="F1297"/>
  <c r="F1296"/>
  <c r="F1295"/>
  <c r="F1294"/>
  <c r="F1293"/>
  <c r="F1292"/>
  <c r="F1291"/>
  <c r="F1290"/>
  <c r="F1289"/>
  <c r="F1288"/>
  <c r="F1287"/>
  <c r="F1286"/>
  <c r="F1285"/>
  <c r="F1284"/>
  <c r="F1283"/>
  <c r="F1282"/>
  <c r="F1281"/>
  <c r="F1280"/>
  <c r="F1279"/>
  <c r="F1278"/>
  <c r="F1277"/>
  <c r="F1276"/>
  <c r="F1275"/>
  <c r="F1274"/>
  <c r="F1273"/>
  <c r="F1272"/>
  <c r="F1271"/>
  <c r="F1270"/>
  <c r="F1269"/>
  <c r="F1268"/>
  <c r="F1267"/>
  <c r="F1266"/>
  <c r="F1265"/>
  <c r="F1264"/>
  <c r="F1263"/>
  <c r="F1262"/>
  <c r="F1261"/>
  <c r="F1260"/>
  <c r="F1259"/>
  <c r="F1258"/>
  <c r="F1257"/>
  <c r="F1256"/>
  <c r="F1255"/>
  <c r="F1254"/>
  <c r="F1253"/>
  <c r="F1252"/>
  <c r="F1251"/>
  <c r="F1250"/>
  <c r="F1249"/>
  <c r="F1248"/>
  <c r="F1247"/>
  <c r="F1246"/>
  <c r="F1245"/>
  <c r="F1244"/>
  <c r="F1243"/>
  <c r="F1242"/>
  <c r="F1241"/>
  <c r="F1240"/>
  <c r="F1239"/>
  <c r="F1238"/>
  <c r="F1237"/>
  <c r="F1236"/>
  <c r="F1235"/>
  <c r="F1234"/>
  <c r="F1233"/>
  <c r="F1232"/>
  <c r="F1231"/>
  <c r="F1230"/>
  <c r="F1229"/>
  <c r="F1228"/>
  <c r="F1227"/>
  <c r="F1226"/>
  <c r="F1225"/>
  <c r="F1224"/>
  <c r="F1223"/>
  <c r="F1222"/>
  <c r="F1221"/>
  <c r="F1220"/>
  <c r="F1219"/>
  <c r="F1218"/>
  <c r="F1217"/>
  <c r="F1216"/>
  <c r="F1215"/>
  <c r="F1214"/>
  <c r="F1213"/>
  <c r="F1212"/>
  <c r="F1211"/>
  <c r="F1210"/>
  <c r="F1209"/>
  <c r="F1208"/>
  <c r="F1207"/>
  <c r="F1206"/>
  <c r="F1205"/>
  <c r="F1204"/>
  <c r="F1203"/>
  <c r="F1202"/>
  <c r="F1201"/>
  <c r="F1200"/>
  <c r="F1199"/>
  <c r="F1198"/>
  <c r="F1197"/>
  <c r="F1196"/>
  <c r="F1195"/>
  <c r="F1194"/>
  <c r="F1193"/>
  <c r="F1192"/>
  <c r="F1191"/>
  <c r="F1190"/>
  <c r="F1189"/>
  <c r="F1188"/>
  <c r="F1187"/>
  <c r="F1186"/>
  <c r="F1185"/>
  <c r="F1184"/>
  <c r="F1183"/>
  <c r="F1182"/>
  <c r="F1181"/>
  <c r="F1180"/>
  <c r="F1179"/>
  <c r="F1178"/>
  <c r="F1177"/>
  <c r="F1176"/>
  <c r="F1175"/>
  <c r="F1174"/>
  <c r="F1173"/>
  <c r="F1172"/>
  <c r="F1171"/>
  <c r="F1170"/>
  <c r="F1169"/>
  <c r="F1168"/>
  <c r="F1167"/>
  <c r="F1166"/>
  <c r="F1165"/>
  <c r="F1164"/>
  <c r="F1163"/>
  <c r="F1162"/>
  <c r="F1161"/>
  <c r="F1160"/>
  <c r="F1159"/>
  <c r="F1158"/>
  <c r="F1157"/>
  <c r="F1156"/>
  <c r="F1155"/>
  <c r="F1154"/>
  <c r="F1153"/>
  <c r="F1152"/>
  <c r="F1151"/>
  <c r="F1150"/>
  <c r="F1149"/>
  <c r="F1148"/>
  <c r="F1147"/>
  <c r="F1146"/>
  <c r="F1145"/>
  <c r="F1144"/>
  <c r="F1143"/>
  <c r="F1142"/>
  <c r="F1141"/>
  <c r="F1140"/>
  <c r="F1139"/>
  <c r="F1138"/>
  <c r="F1137"/>
  <c r="F1136"/>
  <c r="F1135"/>
  <c r="F1134"/>
  <c r="F1133"/>
  <c r="F1132"/>
  <c r="F1131"/>
  <c r="F1130"/>
  <c r="F1129"/>
  <c r="F1128"/>
  <c r="F1127"/>
  <c r="F1126"/>
  <c r="F1125"/>
  <c r="F1124"/>
  <c r="F1123"/>
  <c r="F1122"/>
  <c r="F1121"/>
  <c r="F1120"/>
  <c r="F1119"/>
  <c r="F1118"/>
  <c r="F1117"/>
  <c r="F1116"/>
  <c r="F1115"/>
  <c r="F1114"/>
  <c r="F1113"/>
  <c r="F1112"/>
  <c r="F1111"/>
  <c r="F1110"/>
  <c r="F1109"/>
  <c r="F1108"/>
  <c r="F1107"/>
  <c r="F1106"/>
  <c r="F1105"/>
  <c r="F1104"/>
  <c r="F1103"/>
  <c r="F1102"/>
  <c r="F1101"/>
  <c r="F1100"/>
  <c r="F1099"/>
  <c r="F1098"/>
  <c r="F1097"/>
  <c r="F1096"/>
  <c r="F1095"/>
  <c r="F1094"/>
  <c r="F1093"/>
  <c r="F1092"/>
  <c r="F1091"/>
  <c r="F1090"/>
  <c r="F1089"/>
  <c r="F1088"/>
  <c r="F1087"/>
  <c r="F1086"/>
  <c r="F1085"/>
  <c r="F1084"/>
  <c r="F1083"/>
  <c r="F1082"/>
  <c r="F1081"/>
  <c r="F1080"/>
  <c r="F1079"/>
  <c r="F1078"/>
  <c r="F1077"/>
  <c r="F1076"/>
  <c r="F1075"/>
  <c r="F1074"/>
  <c r="F1073"/>
  <c r="F1072"/>
  <c r="F1071"/>
  <c r="F1070"/>
  <c r="F1069"/>
  <c r="F1068"/>
  <c r="F1067"/>
  <c r="F1066"/>
  <c r="F1065"/>
  <c r="F1064"/>
  <c r="F1063"/>
  <c r="F1062"/>
  <c r="F1061"/>
  <c r="F1060"/>
  <c r="F1059"/>
  <c r="F1058"/>
  <c r="F1057"/>
  <c r="F1056"/>
  <c r="F1055"/>
  <c r="F1054"/>
  <c r="F1053"/>
  <c r="F1052"/>
  <c r="F1051"/>
  <c r="F1050"/>
  <c r="F1049"/>
  <c r="F1048"/>
  <c r="F1047"/>
  <c r="F1046"/>
  <c r="F1045"/>
  <c r="F1044"/>
  <c r="F1043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29"/>
  <c r="F22"/>
  <c r="F26"/>
  <c r="F10"/>
  <c r="F23"/>
  <c r="F6"/>
  <c r="F18"/>
  <c r="F4"/>
  <c r="F9"/>
  <c r="F27"/>
  <c r="F21"/>
  <c r="F17"/>
  <c r="F7"/>
  <c r="F12"/>
  <c r="F5"/>
  <c r="F28"/>
  <c r="F32"/>
  <c r="F16"/>
  <c r="F25"/>
  <c r="F19"/>
  <c r="F24"/>
  <c r="F35"/>
  <c r="F30"/>
  <c r="F8"/>
  <c r="F15"/>
  <c r="F20"/>
  <c r="F34"/>
  <c r="F11"/>
  <c r="F14"/>
  <c r="F13"/>
  <c r="F33"/>
  <c r="F31"/>
</calcChain>
</file>

<file path=xl/sharedStrings.xml><?xml version="1.0" encoding="utf-8"?>
<sst xmlns="http://schemas.openxmlformats.org/spreadsheetml/2006/main" count="425" uniqueCount="264">
  <si>
    <t>Nerviano</t>
  </si>
  <si>
    <t>Reggio E.</t>
  </si>
  <si>
    <t>Cognome</t>
  </si>
  <si>
    <t>Nome</t>
  </si>
  <si>
    <t>Società</t>
  </si>
  <si>
    <t>Sex</t>
  </si>
  <si>
    <t>F</t>
  </si>
  <si>
    <t xml:space="preserve">BRONTOLO BIKE                 </t>
  </si>
  <si>
    <t xml:space="preserve">CICLI BOGLIA TEAM COLNAGO     </t>
  </si>
  <si>
    <t xml:space="preserve">NERVIANESE 1919               </t>
  </si>
  <si>
    <t>TEAM LOCCA</t>
  </si>
  <si>
    <t>MASSIMO</t>
  </si>
  <si>
    <t>CINZIA</t>
  </si>
  <si>
    <t>ALESSANDRO</t>
  </si>
  <si>
    <t>CIRO</t>
  </si>
  <si>
    <t>VINCENZO</t>
  </si>
  <si>
    <t>MARCO</t>
  </si>
  <si>
    <t>PAOLO</t>
  </si>
  <si>
    <t>NADDEO</t>
  </si>
  <si>
    <t>MARIA</t>
  </si>
  <si>
    <t>GLOBOSURF TEAM</t>
  </si>
  <si>
    <t>DIEGO</t>
  </si>
  <si>
    <t>MAURO</t>
  </si>
  <si>
    <t>DARIO</t>
  </si>
  <si>
    <t>FAUSTO</t>
  </si>
  <si>
    <t>ASD FILIPPELLI VECCHIA PARMA</t>
  </si>
  <si>
    <t>GIANCARLO</t>
  </si>
  <si>
    <t>FABRIZIO</t>
  </si>
  <si>
    <t>ALESSANDRA</t>
  </si>
  <si>
    <t>TESTI</t>
  </si>
  <si>
    <t>SONIA</t>
  </si>
  <si>
    <t>INDIVIDUALE</t>
  </si>
  <si>
    <t>PANINI</t>
  </si>
  <si>
    <t>MESSINA</t>
  </si>
  <si>
    <t>LAURA</t>
  </si>
  <si>
    <t>VELO CLUB CASALASCO</t>
  </si>
  <si>
    <t>GENOVESE</t>
  </si>
  <si>
    <t>GIOVANNA</t>
  </si>
  <si>
    <t>CICLISTI CORSICHESI</t>
  </si>
  <si>
    <t>CASTREZZATI</t>
  </si>
  <si>
    <t>ARMIDA</t>
  </si>
  <si>
    <t>SAV 95 NERVIANO</t>
  </si>
  <si>
    <t>TEAM GLD SERIATE</t>
  </si>
  <si>
    <t>Tot</t>
  </si>
  <si>
    <t>Corchiano</t>
  </si>
  <si>
    <t>Salerno</t>
  </si>
  <si>
    <t>Vigone</t>
  </si>
  <si>
    <t>Parma</t>
  </si>
  <si>
    <t>Nettuno</t>
  </si>
  <si>
    <t>Palermo</t>
  </si>
  <si>
    <t>Bologna</t>
  </si>
  <si>
    <t>DIONISI</t>
  </si>
  <si>
    <t>CIVITAVECCHIESE F.LLI PETITO</t>
  </si>
  <si>
    <t>MARTINA</t>
  </si>
  <si>
    <t>G.S. PASSATORE</t>
  </si>
  <si>
    <t>ARMATA BRANCALEONE</t>
  </si>
  <si>
    <t>GS SPORTISSIMO</t>
  </si>
  <si>
    <t>SOCIETA'</t>
  </si>
  <si>
    <t>PUNTI</t>
  </si>
  <si>
    <t>GARGIONI</t>
  </si>
  <si>
    <t>NANNI</t>
  </si>
  <si>
    <t>FACEBIKE TEAM</t>
  </si>
  <si>
    <t>ALBERTO</t>
  </si>
  <si>
    <t>FRANCO</t>
  </si>
  <si>
    <t>GIOVANNI</t>
  </si>
  <si>
    <t>GIAMMARINARO</t>
  </si>
  <si>
    <t>FRANCESCA</t>
  </si>
  <si>
    <t>GODINO</t>
  </si>
  <si>
    <t>GASPARE</t>
  </si>
  <si>
    <t>GIUSEPPE</t>
  </si>
  <si>
    <t>IVANO</t>
  </si>
  <si>
    <t>MICHELE</t>
  </si>
  <si>
    <t>LUIGI</t>
  </si>
  <si>
    <t>BRAMBILLASCA</t>
  </si>
  <si>
    <t>ASD DATECI PISTA</t>
  </si>
  <si>
    <t>FAVRO</t>
  </si>
  <si>
    <t>GIULIANA</t>
  </si>
  <si>
    <t>TULLIO</t>
  </si>
  <si>
    <t>G.S. PEDALE VIGNOLESE A.S.D</t>
  </si>
  <si>
    <t>POPOV</t>
  </si>
  <si>
    <t>ALEXEY</t>
  </si>
  <si>
    <t>BIKE AND CLIMB KTM TEAM</t>
  </si>
  <si>
    <t>PAVAN</t>
  </si>
  <si>
    <t>LORETTA</t>
  </si>
  <si>
    <t>ASD CICLI ROSSI</t>
  </si>
  <si>
    <t>A.S.D. TEAM SYNTEC-OMAP</t>
  </si>
  <si>
    <t>TRAGUARDO VOLANTE RACING</t>
  </si>
  <si>
    <t>VENTURA</t>
  </si>
  <si>
    <t>Arco</t>
  </si>
  <si>
    <t>Chiuduno</t>
  </si>
  <si>
    <t>S.Gimignano</t>
  </si>
  <si>
    <t>Dorgali</t>
  </si>
  <si>
    <t>Rho</t>
  </si>
  <si>
    <t>GS LA TORRE</t>
  </si>
  <si>
    <t>COSSETTA</t>
  </si>
  <si>
    <t>VALTER</t>
  </si>
  <si>
    <t>ALESSANDRO ERCOLE</t>
  </si>
  <si>
    <t>ANNULLATA</t>
  </si>
  <si>
    <t>FERRARESE</t>
  </si>
  <si>
    <t>RACING TEAM LA BICI</t>
  </si>
  <si>
    <t>LANDONI</t>
  </si>
  <si>
    <t>NADIA</t>
  </si>
  <si>
    <t>MISTRETTA</t>
  </si>
  <si>
    <t>A. S. D. FREE BIKE</t>
  </si>
  <si>
    <t>ASD BICICLUB MONTE SAN PIETRO</t>
  </si>
  <si>
    <t>GS RAVONESE</t>
  </si>
  <si>
    <t>LUCIO</t>
  </si>
  <si>
    <t>VECCHI</t>
  </si>
  <si>
    <t>VISIOLI</t>
  </si>
  <si>
    <t>TRAMARIN</t>
  </si>
  <si>
    <t>CARLA</t>
  </si>
  <si>
    <t>G.S.C.CAMPAGNOLESE</t>
  </si>
  <si>
    <t>ANGELILLO</t>
  </si>
  <si>
    <t>VITO</t>
  </si>
  <si>
    <t>Riva Chieri</t>
  </si>
  <si>
    <t>AS ROMA CICLISMO</t>
  </si>
  <si>
    <t>ASD 010 BIKE</t>
  </si>
  <si>
    <t>DANIELA</t>
  </si>
  <si>
    <t>LEONE</t>
  </si>
  <si>
    <t>RUSSO</t>
  </si>
  <si>
    <t>MARIANO</t>
  </si>
  <si>
    <t>CICLISMO SORRENTINO</t>
  </si>
  <si>
    <t>CASO</t>
  </si>
  <si>
    <t>RIDE TO FINISH</t>
  </si>
  <si>
    <t>BIKEMOTION</t>
  </si>
  <si>
    <t>BIKE REAL SPORTING</t>
  </si>
  <si>
    <t xml:space="preserve">CAVALIERE </t>
  </si>
  <si>
    <t>CEPPARULO</t>
  </si>
  <si>
    <t>PAMELA</t>
  </si>
  <si>
    <t>SMILE BIKE TEAM</t>
  </si>
  <si>
    <t>COLUZZI</t>
  </si>
  <si>
    <t>FEDERICO</t>
  </si>
  <si>
    <t>SILVANA</t>
  </si>
  <si>
    <t>ASD CILENTO BIKE</t>
  </si>
  <si>
    <t>FLUMERI</t>
  </si>
  <si>
    <t>MARRI</t>
  </si>
  <si>
    <t>GS FONTANA VECCHIA</t>
  </si>
  <si>
    <t>ROMANO</t>
  </si>
  <si>
    <t>VALIANTE</t>
  </si>
  <si>
    <t>VIRGILI</t>
  </si>
  <si>
    <t>GSC CERVETERI</t>
  </si>
  <si>
    <t>BREMBILLA</t>
  </si>
  <si>
    <t>VELO CLUB MAGGI 1906</t>
  </si>
  <si>
    <t>LENSI</t>
  </si>
  <si>
    <t>UGO</t>
  </si>
  <si>
    <t>LUALDI</t>
  </si>
  <si>
    <t>CRISTINA</t>
  </si>
  <si>
    <t>IDINI</t>
  </si>
  <si>
    <t>ROSANNA</t>
  </si>
  <si>
    <t>MAZZUCCHELLI</t>
  </si>
  <si>
    <t>GRAZIANO MARIA</t>
  </si>
  <si>
    <t>S.C.D. FANESE</t>
  </si>
  <si>
    <t>BUCCIOLI</t>
  </si>
  <si>
    <t>GS CICLI MATTEONI FRW ASD</t>
  </si>
  <si>
    <t>ASD SQUADRA CORSE CUSSIGH BIKE</t>
  </si>
  <si>
    <t>SPK CYCLING TEAM</t>
  </si>
  <si>
    <t>GROBBERIO</t>
  </si>
  <si>
    <t>ELENA</t>
  </si>
  <si>
    <t>GOBBER</t>
  </si>
  <si>
    <t>NOEMI</t>
  </si>
  <si>
    <t>AIMONE</t>
  </si>
  <si>
    <t>CANAVESE</t>
  </si>
  <si>
    <t>CUNEO BIKE</t>
  </si>
  <si>
    <t>FERNANDA</t>
  </si>
  <si>
    <t>TEAM SANTYSIAC</t>
  </si>
  <si>
    <t xml:space="preserve">MAGRO               </t>
  </si>
  <si>
    <t xml:space="preserve">FIORENZO            </t>
  </si>
  <si>
    <t xml:space="preserve">GENOVA 1913                   </t>
  </si>
  <si>
    <t>Muggia</t>
  </si>
  <si>
    <t>Amantea</t>
  </si>
  <si>
    <t>VARINI</t>
  </si>
  <si>
    <t>ASD CICLAMANTI</t>
  </si>
  <si>
    <t>GS MEDITERRANEO</t>
  </si>
  <si>
    <t>ASD PANORMUS</t>
  </si>
  <si>
    <t>SMILE BIKE TEAM SALERNO</t>
  </si>
  <si>
    <t>CICLISTI DERGANO</t>
  </si>
  <si>
    <t>NUOVO PARCO DEI CILIEGI</t>
  </si>
  <si>
    <t>CICLISTICA SALERNITANA NIC. ROMANO</t>
  </si>
  <si>
    <t>IRON BIKERRS</t>
  </si>
  <si>
    <t>CHINI</t>
  </si>
  <si>
    <t>ANTONELLA</t>
  </si>
  <si>
    <t>BULLETTABIKE</t>
  </si>
  <si>
    <t xml:space="preserve">PADOVANI </t>
  </si>
  <si>
    <t>ALFREDO ORIANI A S D</t>
  </si>
  <si>
    <t>MARCHESINI</t>
  </si>
  <si>
    <t>ANNALISA</t>
  </si>
  <si>
    <t>PAOLINI</t>
  </si>
  <si>
    <t>VALCHIAMPO</t>
  </si>
  <si>
    <t>Ponte nelle Alpi</t>
  </si>
  <si>
    <t>Chiusdino</t>
  </si>
  <si>
    <t>Val d'Assano</t>
  </si>
  <si>
    <t>Patti</t>
  </si>
  <si>
    <t>Triggiano</t>
  </si>
  <si>
    <t>Busto Gar.</t>
  </si>
  <si>
    <t>Legnano</t>
  </si>
  <si>
    <t>Portogruaro</t>
  </si>
  <si>
    <t>Lugo</t>
  </si>
  <si>
    <t>Solarino</t>
  </si>
  <si>
    <t>Milano</t>
  </si>
  <si>
    <t>Colle Val D'Elsa</t>
  </si>
  <si>
    <t>Annullata</t>
  </si>
  <si>
    <t>Monaco</t>
  </si>
  <si>
    <t>Sassano</t>
  </si>
  <si>
    <t>Remanzacco</t>
  </si>
  <si>
    <t>Sarnano</t>
  </si>
  <si>
    <t>Alessandria</t>
  </si>
  <si>
    <t>Cesenatico</t>
  </si>
  <si>
    <t>Porretta</t>
  </si>
  <si>
    <t>Capistrello</t>
  </si>
  <si>
    <t>Lainate</t>
  </si>
  <si>
    <t>CastelNuovo B.</t>
  </si>
  <si>
    <t>GALLEANI</t>
  </si>
  <si>
    <t>UMBERTA</t>
  </si>
  <si>
    <t>MARINA</t>
  </si>
  <si>
    <t>ASD VELO ROMA</t>
  </si>
  <si>
    <t>VELO CLUB  AUDAX ROMA</t>
  </si>
  <si>
    <t>San Vito</t>
  </si>
  <si>
    <t>Firenze</t>
  </si>
  <si>
    <t>Poppi</t>
  </si>
  <si>
    <t>Anagni</t>
  </si>
  <si>
    <t>Caserta</t>
  </si>
  <si>
    <t>S.Sepolcro</t>
  </si>
  <si>
    <t>Carmignano</t>
  </si>
  <si>
    <t>Lusciano</t>
  </si>
  <si>
    <t>Piavon</t>
  </si>
  <si>
    <t>Bormio</t>
  </si>
  <si>
    <t>Grosseto</t>
  </si>
  <si>
    <t>Settimo</t>
  </si>
  <si>
    <t>Noale</t>
  </si>
  <si>
    <t>Passignano</t>
  </si>
  <si>
    <t>NAPOLI</t>
  </si>
  <si>
    <t>GIUSTINA</t>
  </si>
  <si>
    <t>BARONE LUMAGA</t>
  </si>
  <si>
    <t>AGGIORNARE FORMULA CON TOTALI</t>
  </si>
  <si>
    <t>NO OMOLOGATI</t>
  </si>
  <si>
    <t>Staffoli</t>
  </si>
  <si>
    <t>Merano</t>
  </si>
  <si>
    <t>Biella</t>
  </si>
  <si>
    <t>L'Aquila</t>
  </si>
  <si>
    <t>Verona</t>
  </si>
  <si>
    <t>Cavour</t>
  </si>
  <si>
    <t>Vinchiaturo</t>
  </si>
  <si>
    <t>Varallo</t>
  </si>
  <si>
    <t>S:Pietro al Natisone</t>
  </si>
  <si>
    <t>Rovellasca</t>
  </si>
  <si>
    <t>Villorba</t>
  </si>
  <si>
    <t>Recanati</t>
  </si>
  <si>
    <t>Terni</t>
  </si>
  <si>
    <t>Albiano</t>
  </si>
  <si>
    <t>Corsico</t>
  </si>
  <si>
    <t>Ronciglione</t>
  </si>
  <si>
    <t>Ovada</t>
  </si>
  <si>
    <t>Sorrento</t>
  </si>
  <si>
    <t>ASD ATHLETIC CLUB MERANO</t>
  </si>
  <si>
    <t>CICLI TURRINA</t>
  </si>
  <si>
    <t>MAFFEI</t>
  </si>
  <si>
    <t>OLGA</t>
  </si>
  <si>
    <t>ASD EQUIPE CORBETTESE</t>
  </si>
  <si>
    <t>A.S.D. TEAM DIEFFE</t>
  </si>
  <si>
    <t>TURNOVER</t>
  </si>
  <si>
    <t>RONCHI</t>
  </si>
  <si>
    <t>SABINA</t>
  </si>
  <si>
    <t>G.C.S. CORNEDO</t>
  </si>
  <si>
    <t>SMILE TEAM BIKE SALERNO</t>
  </si>
</sst>
</file>

<file path=xl/styles.xml><?xml version="1.0" encoding="utf-8"?>
<styleSheet xmlns="http://schemas.openxmlformats.org/spreadsheetml/2006/main">
  <numFmts count="1">
    <numFmt numFmtId="164" formatCode="h:mm"/>
  </numFmts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Helv"/>
      <family val="2"/>
    </font>
    <font>
      <b/>
      <i/>
      <u/>
      <sz val="12"/>
      <name val="Palatino Linotype"/>
      <family val="1"/>
    </font>
    <font>
      <sz val="11"/>
      <name val="Palatino Linotype"/>
      <family val="1"/>
    </font>
    <font>
      <sz val="9"/>
      <name val="Palatino Linotype"/>
      <family val="1"/>
    </font>
    <font>
      <b/>
      <sz val="9"/>
      <name val="Palatino Linotype"/>
      <family val="1"/>
    </font>
    <font>
      <sz val="11"/>
      <color theme="1"/>
      <name val="Palatino Linotype"/>
      <family val="1"/>
    </font>
    <font>
      <b/>
      <u/>
      <sz val="9"/>
      <color rgb="FFFF0000"/>
      <name val="Palatino Linotype"/>
      <family val="1"/>
    </font>
    <font>
      <sz val="9"/>
      <color theme="1"/>
      <name val="Palatino Linotype"/>
      <family val="1"/>
    </font>
    <font>
      <b/>
      <sz val="9"/>
      <color theme="1"/>
      <name val="Palatino Linotype"/>
      <family val="1"/>
    </font>
    <font>
      <sz val="9"/>
      <color rgb="FF000000"/>
      <name val="Palatino Linotype"/>
      <family val="1"/>
    </font>
    <font>
      <sz val="9"/>
      <color indexed="8"/>
      <name val="Palatino Linotype"/>
      <family val="1"/>
    </font>
    <font>
      <sz val="9"/>
      <color rgb="FFFF00FF"/>
      <name val="Palatino Linotype"/>
      <family val="1"/>
    </font>
    <font>
      <b/>
      <sz val="9"/>
      <color rgb="FFFF00FF"/>
      <name val="Palatino Linotype"/>
      <family val="1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2" applyBorder="0">
      <alignment horizontal="centerContinuous"/>
    </xf>
    <xf numFmtId="0" fontId="16" fillId="0" borderId="0" applyFill="0" applyProtection="0"/>
  </cellStyleXfs>
  <cellXfs count="78">
    <xf numFmtId="0" fontId="0" fillId="0" borderId="0" xfId="0"/>
    <xf numFmtId="0" fontId="8" fillId="0" borderId="0" xfId="0" applyFont="1"/>
    <xf numFmtId="0" fontId="10" fillId="2" borderId="0" xfId="0" applyFont="1" applyFill="1" applyBorder="1"/>
    <xf numFmtId="0" fontId="6" fillId="2" borderId="0" xfId="0" applyFont="1" applyFill="1" applyBorder="1"/>
    <xf numFmtId="0" fontId="10" fillId="2" borderId="0" xfId="0" applyFont="1" applyFill="1"/>
    <xf numFmtId="0" fontId="10" fillId="2" borderId="1" xfId="0" applyFont="1" applyFill="1" applyBorder="1"/>
    <xf numFmtId="0" fontId="10" fillId="0" borderId="0" xfId="0" applyFont="1"/>
    <xf numFmtId="0" fontId="10" fillId="0" borderId="1" xfId="0" applyFont="1" applyBorder="1"/>
    <xf numFmtId="0" fontId="10" fillId="2" borderId="1" xfId="0" applyFont="1" applyFill="1" applyBorder="1" applyAlignment="1">
      <alignment horizontal="center"/>
    </xf>
    <xf numFmtId="0" fontId="14" fillId="0" borderId="0" xfId="0" applyFont="1"/>
    <xf numFmtId="0" fontId="6" fillId="0" borderId="0" xfId="0" applyFont="1"/>
    <xf numFmtId="0" fontId="10" fillId="2" borderId="0" xfId="0" applyFont="1" applyFill="1" applyAlignment="1">
      <alignment horizontal="center"/>
    </xf>
    <xf numFmtId="0" fontId="4" fillId="2" borderId="0" xfId="0" applyFont="1" applyFill="1"/>
    <xf numFmtId="0" fontId="8" fillId="0" borderId="0" xfId="0" applyFont="1" applyAlignment="1">
      <alignment horizontal="left"/>
    </xf>
    <xf numFmtId="0" fontId="8" fillId="0" borderId="0" xfId="0" applyNumberFormat="1" applyFont="1"/>
    <xf numFmtId="0" fontId="10" fillId="0" borderId="6" xfId="0" applyFont="1" applyBorder="1"/>
    <xf numFmtId="0" fontId="10" fillId="2" borderId="6" xfId="0" applyFont="1" applyFill="1" applyBorder="1" applyAlignment="1">
      <alignment horizontal="center"/>
    </xf>
    <xf numFmtId="0" fontId="10" fillId="0" borderId="5" xfId="0" applyFont="1" applyBorder="1"/>
    <xf numFmtId="0" fontId="9" fillId="4" borderId="0" xfId="0" applyFont="1" applyFill="1"/>
    <xf numFmtId="0" fontId="10" fillId="5" borderId="0" xfId="0" applyFont="1" applyFill="1"/>
    <xf numFmtId="0" fontId="10" fillId="5" borderId="1" xfId="0" applyFont="1" applyFill="1" applyBorder="1"/>
    <xf numFmtId="0" fontId="6" fillId="2" borderId="7" xfId="0" applyFont="1" applyFill="1" applyBorder="1"/>
    <xf numFmtId="0" fontId="10" fillId="2" borderId="7" xfId="0" applyFont="1" applyFill="1" applyBorder="1"/>
    <xf numFmtId="0" fontId="10" fillId="3" borderId="7" xfId="0" applyFont="1" applyFill="1" applyBorder="1"/>
    <xf numFmtId="0" fontId="6" fillId="3" borderId="7" xfId="0" applyFont="1" applyFill="1" applyBorder="1"/>
    <xf numFmtId="0" fontId="10" fillId="0" borderId="7" xfId="0" applyFont="1" applyBorder="1"/>
    <xf numFmtId="0" fontId="6" fillId="3" borderId="7" xfId="0" applyFont="1" applyFill="1" applyBorder="1" applyAlignment="1">
      <alignment wrapText="1"/>
    </xf>
    <xf numFmtId="0" fontId="14" fillId="3" borderId="7" xfId="0" applyFont="1" applyFill="1" applyBorder="1"/>
    <xf numFmtId="0" fontId="13" fillId="3" borderId="7" xfId="0" applyFont="1" applyFill="1" applyBorder="1"/>
    <xf numFmtId="0" fontId="14" fillId="0" borderId="7" xfId="0" applyFont="1" applyBorder="1"/>
    <xf numFmtId="0" fontId="13" fillId="3" borderId="7" xfId="0" applyFont="1" applyFill="1" applyBorder="1" applyAlignment="1">
      <alignment wrapText="1"/>
    </xf>
    <xf numFmtId="49" fontId="6" fillId="3" borderId="7" xfId="0" applyNumberFormat="1" applyFont="1" applyFill="1" applyBorder="1" applyAlignment="1">
      <alignment horizontal="left"/>
    </xf>
    <xf numFmtId="0" fontId="15" fillId="2" borderId="7" xfId="0" applyFont="1" applyFill="1" applyBorder="1"/>
    <xf numFmtId="49" fontId="7" fillId="0" borderId="7" xfId="0" applyNumberFormat="1" applyFont="1" applyBorder="1" applyAlignment="1" applyProtection="1">
      <alignment horizontal="centerContinuous" vertical="center" wrapText="1"/>
      <protection locked="0"/>
    </xf>
    <xf numFmtId="49" fontId="7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left"/>
    </xf>
    <xf numFmtId="0" fontId="10" fillId="5" borderId="7" xfId="0" applyFont="1" applyFill="1" applyBorder="1"/>
    <xf numFmtId="0" fontId="14" fillId="5" borderId="7" xfId="0" applyFont="1" applyFill="1" applyBorder="1"/>
    <xf numFmtId="0" fontId="10" fillId="6" borderId="7" xfId="0" applyFont="1" applyFill="1" applyBorder="1"/>
    <xf numFmtId="0" fontId="14" fillId="2" borderId="7" xfId="0" applyFont="1" applyFill="1" applyBorder="1"/>
    <xf numFmtId="0" fontId="10" fillId="0" borderId="3" xfId="0" applyFont="1" applyBorder="1"/>
    <xf numFmtId="0" fontId="14" fillId="0" borderId="3" xfId="0" applyFont="1" applyBorder="1"/>
    <xf numFmtId="16" fontId="10" fillId="3" borderId="7" xfId="0" applyNumberFormat="1" applyFont="1" applyFill="1" applyBorder="1"/>
    <xf numFmtId="16" fontId="6" fillId="3" borderId="7" xfId="0" applyNumberFormat="1" applyFont="1" applyFill="1" applyBorder="1"/>
    <xf numFmtId="16" fontId="10" fillId="6" borderId="7" xfId="0" applyNumberFormat="1" applyFont="1" applyFill="1" applyBorder="1"/>
    <xf numFmtId="0" fontId="12" fillId="3" borderId="7" xfId="0" applyFont="1" applyFill="1" applyBorder="1"/>
    <xf numFmtId="16" fontId="10" fillId="3" borderId="4" xfId="0" applyNumberFormat="1" applyFont="1" applyFill="1" applyBorder="1"/>
    <xf numFmtId="0" fontId="10" fillId="3" borderId="3" xfId="0" applyFont="1" applyFill="1" applyBorder="1"/>
    <xf numFmtId="0" fontId="8" fillId="0" borderId="2" xfId="0" applyFont="1" applyBorder="1"/>
    <xf numFmtId="0" fontId="7" fillId="4" borderId="7" xfId="0" applyFont="1" applyFill="1" applyBorder="1"/>
    <xf numFmtId="16" fontId="10" fillId="3" borderId="5" xfId="0" applyNumberFormat="1" applyFont="1" applyFill="1" applyBorder="1"/>
    <xf numFmtId="0" fontId="10" fillId="3" borderId="1" xfId="0" applyFont="1" applyFill="1" applyBorder="1"/>
    <xf numFmtId="0" fontId="15" fillId="4" borderId="7" xfId="0" applyFont="1" applyFill="1" applyBorder="1"/>
    <xf numFmtId="0" fontId="8" fillId="0" borderId="7" xfId="0" applyFont="1" applyBorder="1"/>
    <xf numFmtId="0" fontId="19" fillId="4" borderId="7" xfId="0" applyFont="1" applyFill="1" applyBorder="1"/>
    <xf numFmtId="0" fontId="11" fillId="0" borderId="0" xfId="0" applyFont="1"/>
    <xf numFmtId="0" fontId="11" fillId="0" borderId="7" xfId="0" applyFont="1" applyBorder="1"/>
    <xf numFmtId="0" fontId="15" fillId="6" borderId="7" xfId="0" applyFont="1" applyFill="1" applyBorder="1"/>
    <xf numFmtId="0" fontId="15" fillId="7" borderId="7" xfId="0" applyFont="1" applyFill="1" applyBorder="1"/>
    <xf numFmtId="0" fontId="7" fillId="2" borderId="7" xfId="0" applyFont="1" applyFill="1" applyBorder="1"/>
    <xf numFmtId="0" fontId="17" fillId="2" borderId="7" xfId="0" applyNumberFormat="1" applyFont="1" applyFill="1" applyBorder="1" applyAlignment="1">
      <alignment horizontal="center"/>
    </xf>
    <xf numFmtId="0" fontId="11" fillId="2" borderId="7" xfId="0" applyFont="1" applyFill="1" applyBorder="1"/>
    <xf numFmtId="0" fontId="20" fillId="0" borderId="7" xfId="0" applyFont="1" applyFill="1" applyBorder="1" applyAlignment="1" applyProtection="1">
      <alignment horizontal="center"/>
    </xf>
    <xf numFmtId="0" fontId="7" fillId="7" borderId="7" xfId="0" applyFont="1" applyFill="1" applyBorder="1"/>
    <xf numFmtId="0" fontId="7" fillId="6" borderId="7" xfId="0" applyFont="1" applyFill="1" applyBorder="1"/>
    <xf numFmtId="0" fontId="17" fillId="0" borderId="7" xfId="0" applyFont="1" applyFill="1" applyBorder="1" applyAlignment="1" applyProtection="1">
      <alignment horizontal="center"/>
      <protection locked="0"/>
    </xf>
    <xf numFmtId="49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Fill="1" applyBorder="1" applyAlignment="1" applyProtection="1">
      <alignment horizontal="center"/>
    </xf>
    <xf numFmtId="164" fontId="7" fillId="2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18" fillId="0" borderId="7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1" fillId="0" borderId="6" xfId="0" applyFont="1" applyBorder="1"/>
    <xf numFmtId="0" fontId="11" fillId="0" borderId="1" xfId="0" applyFont="1" applyBorder="1"/>
    <xf numFmtId="0" fontId="11" fillId="2" borderId="1" xfId="0" applyFont="1" applyFill="1" applyBorder="1"/>
    <xf numFmtId="0" fontId="19" fillId="7" borderId="7" xfId="0" applyFont="1" applyFill="1" applyBorder="1"/>
    <xf numFmtId="0" fontId="19" fillId="6" borderId="7" xfId="0" applyFont="1" applyFill="1" applyBorder="1"/>
    <xf numFmtId="0" fontId="5" fillId="0" borderId="7" xfId="0" applyFont="1" applyBorder="1"/>
  </cellXfs>
  <cellStyles count="5">
    <cellStyle name="Excel Built-in Normal" xfId="1"/>
    <cellStyle name="Group " xfId="3"/>
    <cellStyle name="Normal 2" xfId="4"/>
    <cellStyle name="Normale" xfId="0" builtinId="0"/>
    <cellStyle name="Normale 3" xfId="2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739140</xdr:colOff>
      <xdr:row>0</xdr:row>
      <xdr:rowOff>0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27108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22</xdr:col>
      <xdr:colOff>739140</xdr:colOff>
      <xdr:row>0</xdr:row>
      <xdr:rowOff>0</xdr:rowOff>
    </xdr:from>
    <xdr:ext cx="184731" cy="264560"/>
    <xdr:sp macro="" textlink="">
      <xdr:nvSpPr>
        <xdr:cNvPr id="3" name="CasellaDiTesto 1"/>
        <xdr:cNvSpPr txBox="1"/>
      </xdr:nvSpPr>
      <xdr:spPr>
        <a:xfrm>
          <a:off x="27108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739140</xdr:colOff>
      <xdr:row>0</xdr:row>
      <xdr:rowOff>0</xdr:rowOff>
    </xdr:from>
    <xdr:ext cx="184731" cy="264560"/>
    <xdr:sp macro="" textlink="">
      <xdr:nvSpPr>
        <xdr:cNvPr id="4" name="CasellaDiTesto 3"/>
        <xdr:cNvSpPr txBox="1"/>
      </xdr:nvSpPr>
      <xdr:spPr>
        <a:xfrm>
          <a:off x="63969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739140</xdr:colOff>
      <xdr:row>0</xdr:row>
      <xdr:rowOff>0</xdr:rowOff>
    </xdr:from>
    <xdr:ext cx="184731" cy="264560"/>
    <xdr:sp macro="" textlink="">
      <xdr:nvSpPr>
        <xdr:cNvPr id="5" name="CasellaDiTesto 1"/>
        <xdr:cNvSpPr txBox="1"/>
      </xdr:nvSpPr>
      <xdr:spPr>
        <a:xfrm>
          <a:off x="63969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739140</xdr:colOff>
      <xdr:row>0</xdr:row>
      <xdr:rowOff>0</xdr:rowOff>
    </xdr:from>
    <xdr:ext cx="184731" cy="264560"/>
    <xdr:sp macro="" textlink="">
      <xdr:nvSpPr>
        <xdr:cNvPr id="6" name="CasellaDiTesto 5"/>
        <xdr:cNvSpPr txBox="1"/>
      </xdr:nvSpPr>
      <xdr:spPr>
        <a:xfrm>
          <a:off x="63969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739140</xdr:colOff>
      <xdr:row>0</xdr:row>
      <xdr:rowOff>0</xdr:rowOff>
    </xdr:from>
    <xdr:ext cx="184731" cy="264560"/>
    <xdr:sp macro="" textlink="">
      <xdr:nvSpPr>
        <xdr:cNvPr id="7" name="CasellaDiTesto 1"/>
        <xdr:cNvSpPr txBox="1"/>
      </xdr:nvSpPr>
      <xdr:spPr>
        <a:xfrm>
          <a:off x="63969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21</xdr:col>
      <xdr:colOff>739140</xdr:colOff>
      <xdr:row>0</xdr:row>
      <xdr:rowOff>0</xdr:rowOff>
    </xdr:from>
    <xdr:ext cx="184731" cy="264560"/>
    <xdr:sp macro="" textlink="">
      <xdr:nvSpPr>
        <xdr:cNvPr id="8" name="CasellaDiTesto 7"/>
        <xdr:cNvSpPr txBox="1"/>
      </xdr:nvSpPr>
      <xdr:spPr>
        <a:xfrm>
          <a:off x="2101215" y="8225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21</xdr:col>
      <xdr:colOff>739140</xdr:colOff>
      <xdr:row>0</xdr:row>
      <xdr:rowOff>0</xdr:rowOff>
    </xdr:from>
    <xdr:ext cx="184731" cy="264560"/>
    <xdr:sp macro="" textlink="">
      <xdr:nvSpPr>
        <xdr:cNvPr id="9" name="CasellaDiTesto 1"/>
        <xdr:cNvSpPr txBox="1"/>
      </xdr:nvSpPr>
      <xdr:spPr>
        <a:xfrm>
          <a:off x="2101215" y="8225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21</xdr:col>
      <xdr:colOff>739140</xdr:colOff>
      <xdr:row>0</xdr:row>
      <xdr:rowOff>0</xdr:rowOff>
    </xdr:from>
    <xdr:ext cx="184731" cy="264560"/>
    <xdr:sp macro="" textlink="">
      <xdr:nvSpPr>
        <xdr:cNvPr id="10" name="CasellaDiTesto 9"/>
        <xdr:cNvSpPr txBox="1"/>
      </xdr:nvSpPr>
      <xdr:spPr>
        <a:xfrm>
          <a:off x="2101215" y="149773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21</xdr:col>
      <xdr:colOff>739140</xdr:colOff>
      <xdr:row>0</xdr:row>
      <xdr:rowOff>0</xdr:rowOff>
    </xdr:from>
    <xdr:ext cx="184731" cy="264560"/>
    <xdr:sp macro="" textlink="">
      <xdr:nvSpPr>
        <xdr:cNvPr id="11" name="CasellaDiTesto 1"/>
        <xdr:cNvSpPr txBox="1"/>
      </xdr:nvSpPr>
      <xdr:spPr>
        <a:xfrm>
          <a:off x="2101215" y="149773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739140</xdr:colOff>
      <xdr:row>0</xdr:row>
      <xdr:rowOff>0</xdr:rowOff>
    </xdr:from>
    <xdr:ext cx="184731" cy="264560"/>
    <xdr:sp macro="" textlink="">
      <xdr:nvSpPr>
        <xdr:cNvPr id="12" name="CasellaDiTesto 11"/>
        <xdr:cNvSpPr txBox="1"/>
      </xdr:nvSpPr>
      <xdr:spPr>
        <a:xfrm>
          <a:off x="2101215" y="96242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739140</xdr:colOff>
      <xdr:row>0</xdr:row>
      <xdr:rowOff>0</xdr:rowOff>
    </xdr:from>
    <xdr:ext cx="184731" cy="264560"/>
    <xdr:sp macro="" textlink="">
      <xdr:nvSpPr>
        <xdr:cNvPr id="13" name="CasellaDiTesto 1"/>
        <xdr:cNvSpPr txBox="1"/>
      </xdr:nvSpPr>
      <xdr:spPr>
        <a:xfrm>
          <a:off x="2101215" y="96242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19</xdr:col>
      <xdr:colOff>739140</xdr:colOff>
      <xdr:row>0</xdr:row>
      <xdr:rowOff>0</xdr:rowOff>
    </xdr:from>
    <xdr:ext cx="184731" cy="264560"/>
    <xdr:sp macro="" textlink="">
      <xdr:nvSpPr>
        <xdr:cNvPr id="14" name="CasellaDiTesto 13"/>
        <xdr:cNvSpPr txBox="1"/>
      </xdr:nvSpPr>
      <xdr:spPr>
        <a:xfrm>
          <a:off x="2101215" y="10239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19</xdr:col>
      <xdr:colOff>739140</xdr:colOff>
      <xdr:row>0</xdr:row>
      <xdr:rowOff>0</xdr:rowOff>
    </xdr:from>
    <xdr:ext cx="184731" cy="264560"/>
    <xdr:sp macro="" textlink="">
      <xdr:nvSpPr>
        <xdr:cNvPr id="15" name="CasellaDiTesto 1"/>
        <xdr:cNvSpPr txBox="1"/>
      </xdr:nvSpPr>
      <xdr:spPr>
        <a:xfrm>
          <a:off x="2101215" y="10239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18</xdr:col>
      <xdr:colOff>739140</xdr:colOff>
      <xdr:row>0</xdr:row>
      <xdr:rowOff>0</xdr:rowOff>
    </xdr:from>
    <xdr:ext cx="184731" cy="264560"/>
    <xdr:sp macro="" textlink="">
      <xdr:nvSpPr>
        <xdr:cNvPr id="16" name="CasellaDiTesto 15"/>
        <xdr:cNvSpPr txBox="1"/>
      </xdr:nvSpPr>
      <xdr:spPr>
        <a:xfrm>
          <a:off x="2101215" y="23007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18</xdr:col>
      <xdr:colOff>739140</xdr:colOff>
      <xdr:row>0</xdr:row>
      <xdr:rowOff>0</xdr:rowOff>
    </xdr:from>
    <xdr:ext cx="184731" cy="264560"/>
    <xdr:sp macro="" textlink="">
      <xdr:nvSpPr>
        <xdr:cNvPr id="17" name="CasellaDiTesto 1"/>
        <xdr:cNvSpPr txBox="1"/>
      </xdr:nvSpPr>
      <xdr:spPr>
        <a:xfrm>
          <a:off x="2101215" y="23007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17</xdr:col>
      <xdr:colOff>739140</xdr:colOff>
      <xdr:row>0</xdr:row>
      <xdr:rowOff>0</xdr:rowOff>
    </xdr:from>
    <xdr:ext cx="184731" cy="264560"/>
    <xdr:sp macro="" textlink="">
      <xdr:nvSpPr>
        <xdr:cNvPr id="18" name="CasellaDiTesto 17"/>
        <xdr:cNvSpPr txBox="1"/>
      </xdr:nvSpPr>
      <xdr:spPr>
        <a:xfrm>
          <a:off x="2101215" y="236879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17</xdr:col>
      <xdr:colOff>739140</xdr:colOff>
      <xdr:row>0</xdr:row>
      <xdr:rowOff>0</xdr:rowOff>
    </xdr:from>
    <xdr:ext cx="184731" cy="264560"/>
    <xdr:sp macro="" textlink="">
      <xdr:nvSpPr>
        <xdr:cNvPr id="19" name="CasellaDiTesto 1"/>
        <xdr:cNvSpPr txBox="1"/>
      </xdr:nvSpPr>
      <xdr:spPr>
        <a:xfrm>
          <a:off x="2101215" y="236879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16</xdr:col>
      <xdr:colOff>739140</xdr:colOff>
      <xdr:row>0</xdr:row>
      <xdr:rowOff>0</xdr:rowOff>
    </xdr:from>
    <xdr:ext cx="184731" cy="264560"/>
    <xdr:sp macro="" textlink="">
      <xdr:nvSpPr>
        <xdr:cNvPr id="20" name="CasellaDiTesto 19"/>
        <xdr:cNvSpPr txBox="1"/>
      </xdr:nvSpPr>
      <xdr:spPr>
        <a:xfrm>
          <a:off x="2101215" y="281408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16</xdr:col>
      <xdr:colOff>739140</xdr:colOff>
      <xdr:row>0</xdr:row>
      <xdr:rowOff>0</xdr:rowOff>
    </xdr:from>
    <xdr:ext cx="184731" cy="264560"/>
    <xdr:sp macro="" textlink="">
      <xdr:nvSpPr>
        <xdr:cNvPr id="21" name="CasellaDiTesto 1"/>
        <xdr:cNvSpPr txBox="1"/>
      </xdr:nvSpPr>
      <xdr:spPr>
        <a:xfrm>
          <a:off x="2101215" y="281408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15</xdr:col>
      <xdr:colOff>739140</xdr:colOff>
      <xdr:row>0</xdr:row>
      <xdr:rowOff>0</xdr:rowOff>
    </xdr:from>
    <xdr:ext cx="184731" cy="264560"/>
    <xdr:sp macro="" textlink="">
      <xdr:nvSpPr>
        <xdr:cNvPr id="22" name="CasellaDiTesto 21"/>
        <xdr:cNvSpPr txBox="1"/>
      </xdr:nvSpPr>
      <xdr:spPr>
        <a:xfrm>
          <a:off x="2101215" y="285761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15</xdr:col>
      <xdr:colOff>739140</xdr:colOff>
      <xdr:row>0</xdr:row>
      <xdr:rowOff>0</xdr:rowOff>
    </xdr:from>
    <xdr:ext cx="184731" cy="264560"/>
    <xdr:sp macro="" textlink="">
      <xdr:nvSpPr>
        <xdr:cNvPr id="23" name="CasellaDiTesto 1"/>
        <xdr:cNvSpPr txBox="1"/>
      </xdr:nvSpPr>
      <xdr:spPr>
        <a:xfrm>
          <a:off x="2101215" y="285761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14</xdr:col>
      <xdr:colOff>739140</xdr:colOff>
      <xdr:row>0</xdr:row>
      <xdr:rowOff>0</xdr:rowOff>
    </xdr:from>
    <xdr:ext cx="184731" cy="264560"/>
    <xdr:sp macro="" textlink="">
      <xdr:nvSpPr>
        <xdr:cNvPr id="24" name="CasellaDiTesto 23"/>
        <xdr:cNvSpPr txBox="1"/>
      </xdr:nvSpPr>
      <xdr:spPr>
        <a:xfrm>
          <a:off x="2101215" y="2820371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14</xdr:col>
      <xdr:colOff>739140</xdr:colOff>
      <xdr:row>0</xdr:row>
      <xdr:rowOff>0</xdr:rowOff>
    </xdr:from>
    <xdr:ext cx="184731" cy="264560"/>
    <xdr:sp macro="" textlink="">
      <xdr:nvSpPr>
        <xdr:cNvPr id="25" name="CasellaDiTesto 1"/>
        <xdr:cNvSpPr txBox="1"/>
      </xdr:nvSpPr>
      <xdr:spPr>
        <a:xfrm>
          <a:off x="2101215" y="2820371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13</xdr:col>
      <xdr:colOff>739140</xdr:colOff>
      <xdr:row>0</xdr:row>
      <xdr:rowOff>0</xdr:rowOff>
    </xdr:from>
    <xdr:ext cx="184731" cy="264560"/>
    <xdr:sp macro="" textlink="">
      <xdr:nvSpPr>
        <xdr:cNvPr id="26" name="CasellaDiTesto 25"/>
        <xdr:cNvSpPr txBox="1"/>
      </xdr:nvSpPr>
      <xdr:spPr>
        <a:xfrm>
          <a:off x="2101215" y="2820371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13</xdr:col>
      <xdr:colOff>739140</xdr:colOff>
      <xdr:row>0</xdr:row>
      <xdr:rowOff>0</xdr:rowOff>
    </xdr:from>
    <xdr:ext cx="184731" cy="264560"/>
    <xdr:sp macro="" textlink="">
      <xdr:nvSpPr>
        <xdr:cNvPr id="27" name="CasellaDiTesto 1"/>
        <xdr:cNvSpPr txBox="1"/>
      </xdr:nvSpPr>
      <xdr:spPr>
        <a:xfrm>
          <a:off x="2101215" y="2820371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739140</xdr:colOff>
      <xdr:row>0</xdr:row>
      <xdr:rowOff>0</xdr:rowOff>
    </xdr:from>
    <xdr:ext cx="184731" cy="264560"/>
    <xdr:sp macro="" textlink="">
      <xdr:nvSpPr>
        <xdr:cNvPr id="28" name="CasellaDiTesto 27"/>
        <xdr:cNvSpPr txBox="1"/>
      </xdr:nvSpPr>
      <xdr:spPr>
        <a:xfrm>
          <a:off x="2101215" y="1510112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739140</xdr:colOff>
      <xdr:row>0</xdr:row>
      <xdr:rowOff>0</xdr:rowOff>
    </xdr:from>
    <xdr:ext cx="184731" cy="264560"/>
    <xdr:sp macro="" textlink="">
      <xdr:nvSpPr>
        <xdr:cNvPr id="29" name="CasellaDiTesto 1"/>
        <xdr:cNvSpPr txBox="1"/>
      </xdr:nvSpPr>
      <xdr:spPr>
        <a:xfrm>
          <a:off x="2101215" y="1510112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23</xdr:col>
      <xdr:colOff>739140</xdr:colOff>
      <xdr:row>0</xdr:row>
      <xdr:rowOff>0</xdr:rowOff>
    </xdr:from>
    <xdr:ext cx="184731" cy="264560"/>
    <xdr:sp macro="" textlink="">
      <xdr:nvSpPr>
        <xdr:cNvPr id="30" name="CasellaDiTesto 29"/>
        <xdr:cNvSpPr txBox="1"/>
      </xdr:nvSpPr>
      <xdr:spPr>
        <a:xfrm>
          <a:off x="115023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23</xdr:col>
      <xdr:colOff>739140</xdr:colOff>
      <xdr:row>0</xdr:row>
      <xdr:rowOff>0</xdr:rowOff>
    </xdr:from>
    <xdr:ext cx="184731" cy="264560"/>
    <xdr:sp macro="" textlink="">
      <xdr:nvSpPr>
        <xdr:cNvPr id="31" name="CasellaDiTesto 1"/>
        <xdr:cNvSpPr txBox="1"/>
      </xdr:nvSpPr>
      <xdr:spPr>
        <a:xfrm>
          <a:off x="115023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25</xdr:col>
      <xdr:colOff>739140</xdr:colOff>
      <xdr:row>0</xdr:row>
      <xdr:rowOff>0</xdr:rowOff>
    </xdr:from>
    <xdr:ext cx="184731" cy="264560"/>
    <xdr:sp macro="" textlink="">
      <xdr:nvSpPr>
        <xdr:cNvPr id="32" name="CasellaDiTesto 31"/>
        <xdr:cNvSpPr txBox="1"/>
      </xdr:nvSpPr>
      <xdr:spPr>
        <a:xfrm>
          <a:off x="126358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25</xdr:col>
      <xdr:colOff>739140</xdr:colOff>
      <xdr:row>0</xdr:row>
      <xdr:rowOff>0</xdr:rowOff>
    </xdr:from>
    <xdr:ext cx="184731" cy="264560"/>
    <xdr:sp macro="" textlink="">
      <xdr:nvSpPr>
        <xdr:cNvPr id="33" name="CasellaDiTesto 1"/>
        <xdr:cNvSpPr txBox="1"/>
      </xdr:nvSpPr>
      <xdr:spPr>
        <a:xfrm>
          <a:off x="126358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25</xdr:col>
      <xdr:colOff>739140</xdr:colOff>
      <xdr:row>0</xdr:row>
      <xdr:rowOff>0</xdr:rowOff>
    </xdr:from>
    <xdr:ext cx="184731" cy="264560"/>
    <xdr:sp macro="" textlink="">
      <xdr:nvSpPr>
        <xdr:cNvPr id="34" name="CasellaDiTesto 33"/>
        <xdr:cNvSpPr txBox="1"/>
      </xdr:nvSpPr>
      <xdr:spPr>
        <a:xfrm>
          <a:off x="126358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25</xdr:col>
      <xdr:colOff>739140</xdr:colOff>
      <xdr:row>0</xdr:row>
      <xdr:rowOff>0</xdr:rowOff>
    </xdr:from>
    <xdr:ext cx="184731" cy="264560"/>
    <xdr:sp macro="" textlink="">
      <xdr:nvSpPr>
        <xdr:cNvPr id="35" name="CasellaDiTesto 1"/>
        <xdr:cNvSpPr txBox="1"/>
      </xdr:nvSpPr>
      <xdr:spPr>
        <a:xfrm>
          <a:off x="126358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22</xdr:col>
      <xdr:colOff>739140</xdr:colOff>
      <xdr:row>0</xdr:row>
      <xdr:rowOff>0</xdr:rowOff>
    </xdr:from>
    <xdr:ext cx="184731" cy="264560"/>
    <xdr:sp macro="" textlink="">
      <xdr:nvSpPr>
        <xdr:cNvPr id="36" name="CasellaDiTesto 35"/>
        <xdr:cNvSpPr txBox="1"/>
      </xdr:nvSpPr>
      <xdr:spPr>
        <a:xfrm>
          <a:off x="110547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22</xdr:col>
      <xdr:colOff>739140</xdr:colOff>
      <xdr:row>0</xdr:row>
      <xdr:rowOff>0</xdr:rowOff>
    </xdr:from>
    <xdr:ext cx="184731" cy="264560"/>
    <xdr:sp macro="" textlink="">
      <xdr:nvSpPr>
        <xdr:cNvPr id="37" name="CasellaDiTesto 1"/>
        <xdr:cNvSpPr txBox="1"/>
      </xdr:nvSpPr>
      <xdr:spPr>
        <a:xfrm>
          <a:off x="110547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22</xdr:col>
      <xdr:colOff>739140</xdr:colOff>
      <xdr:row>0</xdr:row>
      <xdr:rowOff>0</xdr:rowOff>
    </xdr:from>
    <xdr:ext cx="184731" cy="264560"/>
    <xdr:sp macro="" textlink="">
      <xdr:nvSpPr>
        <xdr:cNvPr id="38" name="CasellaDiTesto 37"/>
        <xdr:cNvSpPr txBox="1"/>
      </xdr:nvSpPr>
      <xdr:spPr>
        <a:xfrm>
          <a:off x="110547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22</xdr:col>
      <xdr:colOff>739140</xdr:colOff>
      <xdr:row>0</xdr:row>
      <xdr:rowOff>0</xdr:rowOff>
    </xdr:from>
    <xdr:ext cx="184731" cy="264560"/>
    <xdr:sp macro="" textlink="">
      <xdr:nvSpPr>
        <xdr:cNvPr id="39" name="CasellaDiTesto 1"/>
        <xdr:cNvSpPr txBox="1"/>
      </xdr:nvSpPr>
      <xdr:spPr>
        <a:xfrm>
          <a:off x="110547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21</xdr:col>
      <xdr:colOff>739140</xdr:colOff>
      <xdr:row>0</xdr:row>
      <xdr:rowOff>0</xdr:rowOff>
    </xdr:from>
    <xdr:ext cx="184731" cy="264560"/>
    <xdr:sp macro="" textlink="">
      <xdr:nvSpPr>
        <xdr:cNvPr id="40" name="CasellaDiTesto 39"/>
        <xdr:cNvSpPr txBox="1"/>
      </xdr:nvSpPr>
      <xdr:spPr>
        <a:xfrm>
          <a:off x="103308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21</xdr:col>
      <xdr:colOff>739140</xdr:colOff>
      <xdr:row>0</xdr:row>
      <xdr:rowOff>0</xdr:rowOff>
    </xdr:from>
    <xdr:ext cx="184731" cy="264560"/>
    <xdr:sp macro="" textlink="">
      <xdr:nvSpPr>
        <xdr:cNvPr id="41" name="CasellaDiTesto 1"/>
        <xdr:cNvSpPr txBox="1"/>
      </xdr:nvSpPr>
      <xdr:spPr>
        <a:xfrm>
          <a:off x="103308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739140</xdr:colOff>
      <xdr:row>0</xdr:row>
      <xdr:rowOff>0</xdr:rowOff>
    </xdr:from>
    <xdr:ext cx="184731" cy="264560"/>
    <xdr:sp macro="" textlink="">
      <xdr:nvSpPr>
        <xdr:cNvPr id="42" name="CasellaDiTesto 41"/>
        <xdr:cNvSpPr txBox="1"/>
      </xdr:nvSpPr>
      <xdr:spPr>
        <a:xfrm>
          <a:off x="96164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739140</xdr:colOff>
      <xdr:row>0</xdr:row>
      <xdr:rowOff>0</xdr:rowOff>
    </xdr:from>
    <xdr:ext cx="184731" cy="264560"/>
    <xdr:sp macro="" textlink="">
      <xdr:nvSpPr>
        <xdr:cNvPr id="43" name="CasellaDiTesto 1"/>
        <xdr:cNvSpPr txBox="1"/>
      </xdr:nvSpPr>
      <xdr:spPr>
        <a:xfrm>
          <a:off x="96164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19</xdr:col>
      <xdr:colOff>739140</xdr:colOff>
      <xdr:row>0</xdr:row>
      <xdr:rowOff>0</xdr:rowOff>
    </xdr:from>
    <xdr:ext cx="184731" cy="264560"/>
    <xdr:sp macro="" textlink="">
      <xdr:nvSpPr>
        <xdr:cNvPr id="44" name="CasellaDiTesto 43"/>
        <xdr:cNvSpPr txBox="1"/>
      </xdr:nvSpPr>
      <xdr:spPr>
        <a:xfrm>
          <a:off x="88734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19</xdr:col>
      <xdr:colOff>739140</xdr:colOff>
      <xdr:row>0</xdr:row>
      <xdr:rowOff>0</xdr:rowOff>
    </xdr:from>
    <xdr:ext cx="184731" cy="264560"/>
    <xdr:sp macro="" textlink="">
      <xdr:nvSpPr>
        <xdr:cNvPr id="45" name="CasellaDiTesto 1"/>
        <xdr:cNvSpPr txBox="1"/>
      </xdr:nvSpPr>
      <xdr:spPr>
        <a:xfrm>
          <a:off x="88734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18</xdr:col>
      <xdr:colOff>739140</xdr:colOff>
      <xdr:row>0</xdr:row>
      <xdr:rowOff>0</xdr:rowOff>
    </xdr:from>
    <xdr:ext cx="184731" cy="264560"/>
    <xdr:sp macro="" textlink="">
      <xdr:nvSpPr>
        <xdr:cNvPr id="46" name="CasellaDiTesto 45"/>
        <xdr:cNvSpPr txBox="1"/>
      </xdr:nvSpPr>
      <xdr:spPr>
        <a:xfrm>
          <a:off x="82829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18</xdr:col>
      <xdr:colOff>739140</xdr:colOff>
      <xdr:row>0</xdr:row>
      <xdr:rowOff>0</xdr:rowOff>
    </xdr:from>
    <xdr:ext cx="184731" cy="264560"/>
    <xdr:sp macro="" textlink="">
      <xdr:nvSpPr>
        <xdr:cNvPr id="47" name="CasellaDiTesto 1"/>
        <xdr:cNvSpPr txBox="1"/>
      </xdr:nvSpPr>
      <xdr:spPr>
        <a:xfrm>
          <a:off x="82829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17</xdr:col>
      <xdr:colOff>739140</xdr:colOff>
      <xdr:row>0</xdr:row>
      <xdr:rowOff>0</xdr:rowOff>
    </xdr:from>
    <xdr:ext cx="184731" cy="264560"/>
    <xdr:sp macro="" textlink="">
      <xdr:nvSpPr>
        <xdr:cNvPr id="48" name="CasellaDiTesto 47"/>
        <xdr:cNvSpPr txBox="1"/>
      </xdr:nvSpPr>
      <xdr:spPr>
        <a:xfrm>
          <a:off x="7778115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17</xdr:col>
      <xdr:colOff>739140</xdr:colOff>
      <xdr:row>0</xdr:row>
      <xdr:rowOff>0</xdr:rowOff>
    </xdr:from>
    <xdr:ext cx="184731" cy="264560"/>
    <xdr:sp macro="" textlink="">
      <xdr:nvSpPr>
        <xdr:cNvPr id="49" name="CasellaDiTesto 1"/>
        <xdr:cNvSpPr txBox="1"/>
      </xdr:nvSpPr>
      <xdr:spPr>
        <a:xfrm>
          <a:off x="7778115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16</xdr:col>
      <xdr:colOff>739140</xdr:colOff>
      <xdr:row>0</xdr:row>
      <xdr:rowOff>0</xdr:rowOff>
    </xdr:from>
    <xdr:ext cx="184731" cy="264560"/>
    <xdr:sp macro="" textlink="">
      <xdr:nvSpPr>
        <xdr:cNvPr id="50" name="CasellaDiTesto 49"/>
        <xdr:cNvSpPr txBox="1"/>
      </xdr:nvSpPr>
      <xdr:spPr>
        <a:xfrm>
          <a:off x="7187565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16</xdr:col>
      <xdr:colOff>739140</xdr:colOff>
      <xdr:row>0</xdr:row>
      <xdr:rowOff>0</xdr:rowOff>
    </xdr:from>
    <xdr:ext cx="184731" cy="264560"/>
    <xdr:sp macro="" textlink="">
      <xdr:nvSpPr>
        <xdr:cNvPr id="51" name="CasellaDiTesto 1"/>
        <xdr:cNvSpPr txBox="1"/>
      </xdr:nvSpPr>
      <xdr:spPr>
        <a:xfrm>
          <a:off x="7187565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15</xdr:col>
      <xdr:colOff>739140</xdr:colOff>
      <xdr:row>0</xdr:row>
      <xdr:rowOff>0</xdr:rowOff>
    </xdr:from>
    <xdr:ext cx="184731" cy="264560"/>
    <xdr:sp macro="" textlink="">
      <xdr:nvSpPr>
        <xdr:cNvPr id="52" name="CasellaDiTesto 51"/>
        <xdr:cNvSpPr txBox="1"/>
      </xdr:nvSpPr>
      <xdr:spPr>
        <a:xfrm>
          <a:off x="670179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15</xdr:col>
      <xdr:colOff>739140</xdr:colOff>
      <xdr:row>0</xdr:row>
      <xdr:rowOff>0</xdr:rowOff>
    </xdr:from>
    <xdr:ext cx="184731" cy="264560"/>
    <xdr:sp macro="" textlink="">
      <xdr:nvSpPr>
        <xdr:cNvPr id="53" name="CasellaDiTesto 1"/>
        <xdr:cNvSpPr txBox="1"/>
      </xdr:nvSpPr>
      <xdr:spPr>
        <a:xfrm>
          <a:off x="670179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14</xdr:col>
      <xdr:colOff>739140</xdr:colOff>
      <xdr:row>0</xdr:row>
      <xdr:rowOff>0</xdr:rowOff>
    </xdr:from>
    <xdr:ext cx="184731" cy="264560"/>
    <xdr:sp macro="" textlink="">
      <xdr:nvSpPr>
        <xdr:cNvPr id="54" name="CasellaDiTesto 53"/>
        <xdr:cNvSpPr txBox="1"/>
      </xdr:nvSpPr>
      <xdr:spPr>
        <a:xfrm>
          <a:off x="632079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14</xdr:col>
      <xdr:colOff>739140</xdr:colOff>
      <xdr:row>0</xdr:row>
      <xdr:rowOff>0</xdr:rowOff>
    </xdr:from>
    <xdr:ext cx="184731" cy="264560"/>
    <xdr:sp macro="" textlink="">
      <xdr:nvSpPr>
        <xdr:cNvPr id="55" name="CasellaDiTesto 1"/>
        <xdr:cNvSpPr txBox="1"/>
      </xdr:nvSpPr>
      <xdr:spPr>
        <a:xfrm>
          <a:off x="632079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13</xdr:col>
      <xdr:colOff>739140</xdr:colOff>
      <xdr:row>0</xdr:row>
      <xdr:rowOff>0</xdr:rowOff>
    </xdr:from>
    <xdr:ext cx="184731" cy="264560"/>
    <xdr:sp macro="" textlink="">
      <xdr:nvSpPr>
        <xdr:cNvPr id="56" name="CasellaDiTesto 55"/>
        <xdr:cNvSpPr txBox="1"/>
      </xdr:nvSpPr>
      <xdr:spPr>
        <a:xfrm>
          <a:off x="3815715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13</xdr:col>
      <xdr:colOff>739140</xdr:colOff>
      <xdr:row>0</xdr:row>
      <xdr:rowOff>0</xdr:rowOff>
    </xdr:from>
    <xdr:ext cx="184731" cy="264560"/>
    <xdr:sp macro="" textlink="">
      <xdr:nvSpPr>
        <xdr:cNvPr id="57" name="CasellaDiTesto 1"/>
        <xdr:cNvSpPr txBox="1"/>
      </xdr:nvSpPr>
      <xdr:spPr>
        <a:xfrm>
          <a:off x="3815715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739140</xdr:colOff>
      <xdr:row>0</xdr:row>
      <xdr:rowOff>0</xdr:rowOff>
    </xdr:from>
    <xdr:ext cx="184731" cy="264560"/>
    <xdr:sp macro="" textlink="">
      <xdr:nvSpPr>
        <xdr:cNvPr id="58" name="CasellaDiTesto 57"/>
        <xdr:cNvSpPr txBox="1"/>
      </xdr:nvSpPr>
      <xdr:spPr>
        <a:xfrm>
          <a:off x="2329815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739140</xdr:colOff>
      <xdr:row>0</xdr:row>
      <xdr:rowOff>0</xdr:rowOff>
    </xdr:from>
    <xdr:ext cx="184731" cy="264560"/>
    <xdr:sp macro="" textlink="">
      <xdr:nvSpPr>
        <xdr:cNvPr id="59" name="CasellaDiTesto 1"/>
        <xdr:cNvSpPr txBox="1"/>
      </xdr:nvSpPr>
      <xdr:spPr>
        <a:xfrm>
          <a:off x="2329815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11</xdr:col>
      <xdr:colOff>739140</xdr:colOff>
      <xdr:row>0</xdr:row>
      <xdr:rowOff>0</xdr:rowOff>
    </xdr:from>
    <xdr:ext cx="184731" cy="264560"/>
    <xdr:sp macro="" textlink="">
      <xdr:nvSpPr>
        <xdr:cNvPr id="60" name="CasellaDiTesto 59"/>
        <xdr:cNvSpPr txBox="1"/>
      </xdr:nvSpPr>
      <xdr:spPr>
        <a:xfrm>
          <a:off x="2101215" y="123874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11</xdr:col>
      <xdr:colOff>739140</xdr:colOff>
      <xdr:row>0</xdr:row>
      <xdr:rowOff>0</xdr:rowOff>
    </xdr:from>
    <xdr:ext cx="184731" cy="264560"/>
    <xdr:sp macro="" textlink="">
      <xdr:nvSpPr>
        <xdr:cNvPr id="61" name="CasellaDiTesto 1"/>
        <xdr:cNvSpPr txBox="1"/>
      </xdr:nvSpPr>
      <xdr:spPr>
        <a:xfrm>
          <a:off x="2101215" y="123874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739140</xdr:colOff>
      <xdr:row>0</xdr:row>
      <xdr:rowOff>0</xdr:rowOff>
    </xdr:from>
    <xdr:ext cx="184731" cy="264560"/>
    <xdr:sp macro="" textlink="">
      <xdr:nvSpPr>
        <xdr:cNvPr id="62" name="CasellaDiTesto 61"/>
        <xdr:cNvSpPr txBox="1"/>
      </xdr:nvSpPr>
      <xdr:spPr>
        <a:xfrm>
          <a:off x="2101215" y="13105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739140</xdr:colOff>
      <xdr:row>0</xdr:row>
      <xdr:rowOff>0</xdr:rowOff>
    </xdr:from>
    <xdr:ext cx="184731" cy="264560"/>
    <xdr:sp macro="" textlink="">
      <xdr:nvSpPr>
        <xdr:cNvPr id="63" name="CasellaDiTesto 1"/>
        <xdr:cNvSpPr txBox="1"/>
      </xdr:nvSpPr>
      <xdr:spPr>
        <a:xfrm>
          <a:off x="2101215" y="13105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9</xdr:col>
      <xdr:colOff>739140</xdr:colOff>
      <xdr:row>0</xdr:row>
      <xdr:rowOff>0</xdr:rowOff>
    </xdr:from>
    <xdr:ext cx="184731" cy="264560"/>
    <xdr:sp macro="" textlink="">
      <xdr:nvSpPr>
        <xdr:cNvPr id="64" name="CasellaDiTesto 63"/>
        <xdr:cNvSpPr txBox="1"/>
      </xdr:nvSpPr>
      <xdr:spPr>
        <a:xfrm>
          <a:off x="2101215" y="1454010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9</xdr:col>
      <xdr:colOff>739140</xdr:colOff>
      <xdr:row>0</xdr:row>
      <xdr:rowOff>0</xdr:rowOff>
    </xdr:from>
    <xdr:ext cx="184731" cy="264560"/>
    <xdr:sp macro="" textlink="">
      <xdr:nvSpPr>
        <xdr:cNvPr id="65" name="CasellaDiTesto 1"/>
        <xdr:cNvSpPr txBox="1"/>
      </xdr:nvSpPr>
      <xdr:spPr>
        <a:xfrm>
          <a:off x="2101215" y="1454010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8</xdr:col>
      <xdr:colOff>739140</xdr:colOff>
      <xdr:row>0</xdr:row>
      <xdr:rowOff>0</xdr:rowOff>
    </xdr:from>
    <xdr:ext cx="184731" cy="264560"/>
    <xdr:sp macro="" textlink="">
      <xdr:nvSpPr>
        <xdr:cNvPr id="66" name="CasellaDiTesto 65"/>
        <xdr:cNvSpPr txBox="1"/>
      </xdr:nvSpPr>
      <xdr:spPr>
        <a:xfrm>
          <a:off x="2101215" y="171413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8</xdr:col>
      <xdr:colOff>739140</xdr:colOff>
      <xdr:row>0</xdr:row>
      <xdr:rowOff>0</xdr:rowOff>
    </xdr:from>
    <xdr:ext cx="184731" cy="264560"/>
    <xdr:sp macro="" textlink="">
      <xdr:nvSpPr>
        <xdr:cNvPr id="67" name="CasellaDiTesto 1"/>
        <xdr:cNvSpPr txBox="1"/>
      </xdr:nvSpPr>
      <xdr:spPr>
        <a:xfrm>
          <a:off x="2101215" y="171413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739140</xdr:colOff>
      <xdr:row>0</xdr:row>
      <xdr:rowOff>0</xdr:rowOff>
    </xdr:from>
    <xdr:ext cx="184731" cy="264560"/>
    <xdr:sp macro="" textlink="">
      <xdr:nvSpPr>
        <xdr:cNvPr id="68" name="CasellaDiTesto 67"/>
        <xdr:cNvSpPr txBox="1"/>
      </xdr:nvSpPr>
      <xdr:spPr>
        <a:xfrm>
          <a:off x="2101215" y="206437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739140</xdr:colOff>
      <xdr:row>0</xdr:row>
      <xdr:rowOff>0</xdr:rowOff>
    </xdr:from>
    <xdr:ext cx="184731" cy="264560"/>
    <xdr:sp macro="" textlink="">
      <xdr:nvSpPr>
        <xdr:cNvPr id="69" name="CasellaDiTesto 1"/>
        <xdr:cNvSpPr txBox="1"/>
      </xdr:nvSpPr>
      <xdr:spPr>
        <a:xfrm>
          <a:off x="2101215" y="206437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739140</xdr:colOff>
      <xdr:row>0</xdr:row>
      <xdr:rowOff>0</xdr:rowOff>
    </xdr:from>
    <xdr:ext cx="184731" cy="264560"/>
    <xdr:sp macro="" textlink="">
      <xdr:nvSpPr>
        <xdr:cNvPr id="70" name="CasellaDiTesto 69"/>
        <xdr:cNvSpPr txBox="1"/>
      </xdr:nvSpPr>
      <xdr:spPr>
        <a:xfrm>
          <a:off x="2101215" y="19502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739140</xdr:colOff>
      <xdr:row>0</xdr:row>
      <xdr:rowOff>0</xdr:rowOff>
    </xdr:from>
    <xdr:ext cx="184731" cy="264560"/>
    <xdr:sp macro="" textlink="">
      <xdr:nvSpPr>
        <xdr:cNvPr id="71" name="CasellaDiTesto 1"/>
        <xdr:cNvSpPr txBox="1"/>
      </xdr:nvSpPr>
      <xdr:spPr>
        <a:xfrm>
          <a:off x="2101215" y="19502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5</xdr:col>
      <xdr:colOff>739140</xdr:colOff>
      <xdr:row>0</xdr:row>
      <xdr:rowOff>0</xdr:rowOff>
    </xdr:from>
    <xdr:ext cx="184731" cy="264560"/>
    <xdr:sp macro="" textlink="">
      <xdr:nvSpPr>
        <xdr:cNvPr id="72" name="CasellaDiTesto 71"/>
        <xdr:cNvSpPr txBox="1"/>
      </xdr:nvSpPr>
      <xdr:spPr>
        <a:xfrm>
          <a:off x="2101215" y="1980076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5</xdr:col>
      <xdr:colOff>739140</xdr:colOff>
      <xdr:row>0</xdr:row>
      <xdr:rowOff>0</xdr:rowOff>
    </xdr:from>
    <xdr:ext cx="184731" cy="264560"/>
    <xdr:sp macro="" textlink="">
      <xdr:nvSpPr>
        <xdr:cNvPr id="73" name="CasellaDiTesto 1"/>
        <xdr:cNvSpPr txBox="1"/>
      </xdr:nvSpPr>
      <xdr:spPr>
        <a:xfrm>
          <a:off x="2101215" y="1980076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4</xdr:col>
      <xdr:colOff>739140</xdr:colOff>
      <xdr:row>0</xdr:row>
      <xdr:rowOff>0</xdr:rowOff>
    </xdr:from>
    <xdr:ext cx="184731" cy="264560"/>
    <xdr:sp macro="" textlink="">
      <xdr:nvSpPr>
        <xdr:cNvPr id="74" name="CasellaDiTesto 73"/>
        <xdr:cNvSpPr txBox="1"/>
      </xdr:nvSpPr>
      <xdr:spPr>
        <a:xfrm>
          <a:off x="2101215" y="198807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4</xdr:col>
      <xdr:colOff>739140</xdr:colOff>
      <xdr:row>0</xdr:row>
      <xdr:rowOff>0</xdr:rowOff>
    </xdr:from>
    <xdr:ext cx="184731" cy="264560"/>
    <xdr:sp macro="" textlink="">
      <xdr:nvSpPr>
        <xdr:cNvPr id="75" name="CasellaDiTesto 1"/>
        <xdr:cNvSpPr txBox="1"/>
      </xdr:nvSpPr>
      <xdr:spPr>
        <a:xfrm>
          <a:off x="2101215" y="198807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739140</xdr:colOff>
      <xdr:row>35</xdr:row>
      <xdr:rowOff>0</xdr:rowOff>
    </xdr:from>
    <xdr:ext cx="184731" cy="264560"/>
    <xdr:sp macro="" textlink="">
      <xdr:nvSpPr>
        <xdr:cNvPr id="76" name="CasellaDiTesto 75"/>
        <xdr:cNvSpPr txBox="1"/>
      </xdr:nvSpPr>
      <xdr:spPr>
        <a:xfrm>
          <a:off x="2101215" y="2017890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739140</xdr:colOff>
      <xdr:row>35</xdr:row>
      <xdr:rowOff>0</xdr:rowOff>
    </xdr:from>
    <xdr:ext cx="184731" cy="264560"/>
    <xdr:sp macro="" textlink="">
      <xdr:nvSpPr>
        <xdr:cNvPr id="77" name="CasellaDiTesto 1"/>
        <xdr:cNvSpPr txBox="1"/>
      </xdr:nvSpPr>
      <xdr:spPr>
        <a:xfrm>
          <a:off x="2101215" y="2017890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35</xdr:row>
      <xdr:rowOff>0</xdr:rowOff>
    </xdr:from>
    <xdr:ext cx="184731" cy="264560"/>
    <xdr:sp macro="" textlink="">
      <xdr:nvSpPr>
        <xdr:cNvPr id="78" name="CasellaDiTesto 77"/>
        <xdr:cNvSpPr txBox="1"/>
      </xdr:nvSpPr>
      <xdr:spPr>
        <a:xfrm>
          <a:off x="2101215" y="2017890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35</xdr:row>
      <xdr:rowOff>0</xdr:rowOff>
    </xdr:from>
    <xdr:ext cx="184731" cy="264560"/>
    <xdr:sp macro="" textlink="">
      <xdr:nvSpPr>
        <xdr:cNvPr id="79" name="CasellaDiTesto 1"/>
        <xdr:cNvSpPr txBox="1"/>
      </xdr:nvSpPr>
      <xdr:spPr>
        <a:xfrm>
          <a:off x="2101215" y="2017890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739140</xdr:colOff>
      <xdr:row>0</xdr:row>
      <xdr:rowOff>0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2101215" y="85174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21</xdr:col>
      <xdr:colOff>739140</xdr:colOff>
      <xdr:row>0</xdr:row>
      <xdr:rowOff>0</xdr:rowOff>
    </xdr:from>
    <xdr:ext cx="184731" cy="264560"/>
    <xdr:sp macro="" textlink="">
      <xdr:nvSpPr>
        <xdr:cNvPr id="3" name="CasellaDiTesto 1"/>
        <xdr:cNvSpPr txBox="1"/>
      </xdr:nvSpPr>
      <xdr:spPr>
        <a:xfrm>
          <a:off x="2101215" y="85174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739140</xdr:colOff>
      <xdr:row>0</xdr:row>
      <xdr:rowOff>0</xdr:rowOff>
    </xdr:from>
    <xdr:ext cx="184731" cy="264560"/>
    <xdr:sp macro="" textlink="">
      <xdr:nvSpPr>
        <xdr:cNvPr id="4" name="CasellaDiTesto 3"/>
        <xdr:cNvSpPr txBox="1"/>
      </xdr:nvSpPr>
      <xdr:spPr>
        <a:xfrm>
          <a:off x="2101215" y="8225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739140</xdr:colOff>
      <xdr:row>0</xdr:row>
      <xdr:rowOff>0</xdr:rowOff>
    </xdr:from>
    <xdr:ext cx="184731" cy="264560"/>
    <xdr:sp macro="" textlink="">
      <xdr:nvSpPr>
        <xdr:cNvPr id="5" name="CasellaDiTesto 1"/>
        <xdr:cNvSpPr txBox="1"/>
      </xdr:nvSpPr>
      <xdr:spPr>
        <a:xfrm>
          <a:off x="2101215" y="8225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739140</xdr:colOff>
      <xdr:row>0</xdr:row>
      <xdr:rowOff>0</xdr:rowOff>
    </xdr:from>
    <xdr:ext cx="184731" cy="264560"/>
    <xdr:sp macro="" textlink="">
      <xdr:nvSpPr>
        <xdr:cNvPr id="6" name="CasellaDiTesto 5"/>
        <xdr:cNvSpPr txBox="1"/>
      </xdr:nvSpPr>
      <xdr:spPr>
        <a:xfrm>
          <a:off x="2101215" y="149773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739140</xdr:colOff>
      <xdr:row>0</xdr:row>
      <xdr:rowOff>0</xdr:rowOff>
    </xdr:from>
    <xdr:ext cx="184731" cy="264560"/>
    <xdr:sp macro="" textlink="">
      <xdr:nvSpPr>
        <xdr:cNvPr id="7" name="CasellaDiTesto 1"/>
        <xdr:cNvSpPr txBox="1"/>
      </xdr:nvSpPr>
      <xdr:spPr>
        <a:xfrm>
          <a:off x="2101215" y="149773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19</xdr:col>
      <xdr:colOff>739140</xdr:colOff>
      <xdr:row>0</xdr:row>
      <xdr:rowOff>0</xdr:rowOff>
    </xdr:from>
    <xdr:ext cx="184731" cy="264560"/>
    <xdr:sp macro="" textlink="">
      <xdr:nvSpPr>
        <xdr:cNvPr id="8" name="CasellaDiTesto 7"/>
        <xdr:cNvSpPr txBox="1"/>
      </xdr:nvSpPr>
      <xdr:spPr>
        <a:xfrm>
          <a:off x="2101215" y="96242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19</xdr:col>
      <xdr:colOff>739140</xdr:colOff>
      <xdr:row>0</xdr:row>
      <xdr:rowOff>0</xdr:rowOff>
    </xdr:from>
    <xdr:ext cx="184731" cy="264560"/>
    <xdr:sp macro="" textlink="">
      <xdr:nvSpPr>
        <xdr:cNvPr id="9" name="CasellaDiTesto 1"/>
        <xdr:cNvSpPr txBox="1"/>
      </xdr:nvSpPr>
      <xdr:spPr>
        <a:xfrm>
          <a:off x="2101215" y="96242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18</xdr:col>
      <xdr:colOff>739140</xdr:colOff>
      <xdr:row>0</xdr:row>
      <xdr:rowOff>0</xdr:rowOff>
    </xdr:from>
    <xdr:ext cx="184731" cy="264560"/>
    <xdr:sp macro="" textlink="">
      <xdr:nvSpPr>
        <xdr:cNvPr id="10" name="CasellaDiTesto 9"/>
        <xdr:cNvSpPr txBox="1"/>
      </xdr:nvSpPr>
      <xdr:spPr>
        <a:xfrm>
          <a:off x="2101215" y="10239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18</xdr:col>
      <xdr:colOff>739140</xdr:colOff>
      <xdr:row>0</xdr:row>
      <xdr:rowOff>0</xdr:rowOff>
    </xdr:from>
    <xdr:ext cx="184731" cy="264560"/>
    <xdr:sp macro="" textlink="">
      <xdr:nvSpPr>
        <xdr:cNvPr id="11" name="CasellaDiTesto 1"/>
        <xdr:cNvSpPr txBox="1"/>
      </xdr:nvSpPr>
      <xdr:spPr>
        <a:xfrm>
          <a:off x="2101215" y="10239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17</xdr:col>
      <xdr:colOff>739140</xdr:colOff>
      <xdr:row>0</xdr:row>
      <xdr:rowOff>0</xdr:rowOff>
    </xdr:from>
    <xdr:ext cx="184731" cy="264560"/>
    <xdr:sp macro="" textlink="">
      <xdr:nvSpPr>
        <xdr:cNvPr id="14" name="CasellaDiTesto 13"/>
        <xdr:cNvSpPr txBox="1"/>
      </xdr:nvSpPr>
      <xdr:spPr>
        <a:xfrm>
          <a:off x="2101215" y="23007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17</xdr:col>
      <xdr:colOff>739140</xdr:colOff>
      <xdr:row>0</xdr:row>
      <xdr:rowOff>0</xdr:rowOff>
    </xdr:from>
    <xdr:ext cx="184731" cy="264560"/>
    <xdr:sp macro="" textlink="">
      <xdr:nvSpPr>
        <xdr:cNvPr id="15" name="CasellaDiTesto 1"/>
        <xdr:cNvSpPr txBox="1"/>
      </xdr:nvSpPr>
      <xdr:spPr>
        <a:xfrm>
          <a:off x="2101215" y="23007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16</xdr:col>
      <xdr:colOff>739140</xdr:colOff>
      <xdr:row>0</xdr:row>
      <xdr:rowOff>0</xdr:rowOff>
    </xdr:from>
    <xdr:ext cx="184731" cy="264560"/>
    <xdr:sp macro="" textlink="">
      <xdr:nvSpPr>
        <xdr:cNvPr id="16" name="CasellaDiTesto 15"/>
        <xdr:cNvSpPr txBox="1"/>
      </xdr:nvSpPr>
      <xdr:spPr>
        <a:xfrm>
          <a:off x="2101215" y="236879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16</xdr:col>
      <xdr:colOff>739140</xdr:colOff>
      <xdr:row>0</xdr:row>
      <xdr:rowOff>0</xdr:rowOff>
    </xdr:from>
    <xdr:ext cx="184731" cy="264560"/>
    <xdr:sp macro="" textlink="">
      <xdr:nvSpPr>
        <xdr:cNvPr id="17" name="CasellaDiTesto 1"/>
        <xdr:cNvSpPr txBox="1"/>
      </xdr:nvSpPr>
      <xdr:spPr>
        <a:xfrm>
          <a:off x="2101215" y="236879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15</xdr:col>
      <xdr:colOff>739140</xdr:colOff>
      <xdr:row>0</xdr:row>
      <xdr:rowOff>0</xdr:rowOff>
    </xdr:from>
    <xdr:ext cx="184731" cy="264560"/>
    <xdr:sp macro="" textlink="">
      <xdr:nvSpPr>
        <xdr:cNvPr id="18" name="CasellaDiTesto 17"/>
        <xdr:cNvSpPr txBox="1"/>
      </xdr:nvSpPr>
      <xdr:spPr>
        <a:xfrm>
          <a:off x="2101215" y="281408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15</xdr:col>
      <xdr:colOff>739140</xdr:colOff>
      <xdr:row>0</xdr:row>
      <xdr:rowOff>0</xdr:rowOff>
    </xdr:from>
    <xdr:ext cx="184731" cy="264560"/>
    <xdr:sp macro="" textlink="">
      <xdr:nvSpPr>
        <xdr:cNvPr id="19" name="CasellaDiTesto 1"/>
        <xdr:cNvSpPr txBox="1"/>
      </xdr:nvSpPr>
      <xdr:spPr>
        <a:xfrm>
          <a:off x="2101215" y="281408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14</xdr:col>
      <xdr:colOff>739140</xdr:colOff>
      <xdr:row>0</xdr:row>
      <xdr:rowOff>0</xdr:rowOff>
    </xdr:from>
    <xdr:ext cx="184731" cy="264560"/>
    <xdr:sp macro="" textlink="">
      <xdr:nvSpPr>
        <xdr:cNvPr id="20" name="CasellaDiTesto 19"/>
        <xdr:cNvSpPr txBox="1"/>
      </xdr:nvSpPr>
      <xdr:spPr>
        <a:xfrm>
          <a:off x="2101215" y="285761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14</xdr:col>
      <xdr:colOff>739140</xdr:colOff>
      <xdr:row>0</xdr:row>
      <xdr:rowOff>0</xdr:rowOff>
    </xdr:from>
    <xdr:ext cx="184731" cy="264560"/>
    <xdr:sp macro="" textlink="">
      <xdr:nvSpPr>
        <xdr:cNvPr id="21" name="CasellaDiTesto 1"/>
        <xdr:cNvSpPr txBox="1"/>
      </xdr:nvSpPr>
      <xdr:spPr>
        <a:xfrm>
          <a:off x="2101215" y="285761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13</xdr:col>
      <xdr:colOff>739140</xdr:colOff>
      <xdr:row>0</xdr:row>
      <xdr:rowOff>0</xdr:rowOff>
    </xdr:from>
    <xdr:ext cx="184731" cy="264560"/>
    <xdr:sp macro="" textlink="">
      <xdr:nvSpPr>
        <xdr:cNvPr id="22" name="CasellaDiTesto 21"/>
        <xdr:cNvSpPr txBox="1"/>
      </xdr:nvSpPr>
      <xdr:spPr>
        <a:xfrm>
          <a:off x="2101215" y="2820371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13</xdr:col>
      <xdr:colOff>739140</xdr:colOff>
      <xdr:row>0</xdr:row>
      <xdr:rowOff>0</xdr:rowOff>
    </xdr:from>
    <xdr:ext cx="184731" cy="264560"/>
    <xdr:sp macro="" textlink="">
      <xdr:nvSpPr>
        <xdr:cNvPr id="23" name="CasellaDiTesto 1"/>
        <xdr:cNvSpPr txBox="1"/>
      </xdr:nvSpPr>
      <xdr:spPr>
        <a:xfrm>
          <a:off x="2101215" y="2820371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739140</xdr:colOff>
      <xdr:row>0</xdr:row>
      <xdr:rowOff>0</xdr:rowOff>
    </xdr:from>
    <xdr:ext cx="184731" cy="264560"/>
    <xdr:sp macro="" textlink="">
      <xdr:nvSpPr>
        <xdr:cNvPr id="24" name="CasellaDiTesto 23"/>
        <xdr:cNvSpPr txBox="1"/>
      </xdr:nvSpPr>
      <xdr:spPr>
        <a:xfrm>
          <a:off x="2101215" y="1510112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739140</xdr:colOff>
      <xdr:row>0</xdr:row>
      <xdr:rowOff>0</xdr:rowOff>
    </xdr:from>
    <xdr:ext cx="184731" cy="264560"/>
    <xdr:sp macro="" textlink="">
      <xdr:nvSpPr>
        <xdr:cNvPr id="25" name="CasellaDiTesto 1"/>
        <xdr:cNvSpPr txBox="1"/>
      </xdr:nvSpPr>
      <xdr:spPr>
        <a:xfrm>
          <a:off x="2101215" y="1510112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22</xdr:col>
      <xdr:colOff>739140</xdr:colOff>
      <xdr:row>0</xdr:row>
      <xdr:rowOff>0</xdr:rowOff>
    </xdr:from>
    <xdr:ext cx="184731" cy="264560"/>
    <xdr:sp macro="" textlink="">
      <xdr:nvSpPr>
        <xdr:cNvPr id="26" name="CasellaDiTesto 25"/>
        <xdr:cNvSpPr txBox="1"/>
      </xdr:nvSpPr>
      <xdr:spPr>
        <a:xfrm>
          <a:off x="110547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22</xdr:col>
      <xdr:colOff>739140</xdr:colOff>
      <xdr:row>0</xdr:row>
      <xdr:rowOff>0</xdr:rowOff>
    </xdr:from>
    <xdr:ext cx="184731" cy="264560"/>
    <xdr:sp macro="" textlink="">
      <xdr:nvSpPr>
        <xdr:cNvPr id="27" name="CasellaDiTesto 1"/>
        <xdr:cNvSpPr txBox="1"/>
      </xdr:nvSpPr>
      <xdr:spPr>
        <a:xfrm>
          <a:off x="110547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21</xdr:col>
      <xdr:colOff>739140</xdr:colOff>
      <xdr:row>0</xdr:row>
      <xdr:rowOff>0</xdr:rowOff>
    </xdr:from>
    <xdr:ext cx="184731" cy="264560"/>
    <xdr:sp macro="" textlink="">
      <xdr:nvSpPr>
        <xdr:cNvPr id="28" name="CasellaDiTesto 27"/>
        <xdr:cNvSpPr txBox="1"/>
      </xdr:nvSpPr>
      <xdr:spPr>
        <a:xfrm>
          <a:off x="103308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21</xdr:col>
      <xdr:colOff>739140</xdr:colOff>
      <xdr:row>0</xdr:row>
      <xdr:rowOff>0</xdr:rowOff>
    </xdr:from>
    <xdr:ext cx="184731" cy="264560"/>
    <xdr:sp macro="" textlink="">
      <xdr:nvSpPr>
        <xdr:cNvPr id="29" name="CasellaDiTesto 1"/>
        <xdr:cNvSpPr txBox="1"/>
      </xdr:nvSpPr>
      <xdr:spPr>
        <a:xfrm>
          <a:off x="103308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21</xdr:col>
      <xdr:colOff>739140</xdr:colOff>
      <xdr:row>0</xdr:row>
      <xdr:rowOff>0</xdr:rowOff>
    </xdr:from>
    <xdr:ext cx="184731" cy="264560"/>
    <xdr:sp macro="" textlink="">
      <xdr:nvSpPr>
        <xdr:cNvPr id="30" name="CasellaDiTesto 29"/>
        <xdr:cNvSpPr txBox="1"/>
      </xdr:nvSpPr>
      <xdr:spPr>
        <a:xfrm>
          <a:off x="103308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21</xdr:col>
      <xdr:colOff>739140</xdr:colOff>
      <xdr:row>0</xdr:row>
      <xdr:rowOff>0</xdr:rowOff>
    </xdr:from>
    <xdr:ext cx="184731" cy="264560"/>
    <xdr:sp macro="" textlink="">
      <xdr:nvSpPr>
        <xdr:cNvPr id="31" name="CasellaDiTesto 1"/>
        <xdr:cNvSpPr txBox="1"/>
      </xdr:nvSpPr>
      <xdr:spPr>
        <a:xfrm>
          <a:off x="103308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739140</xdr:colOff>
      <xdr:row>0</xdr:row>
      <xdr:rowOff>0</xdr:rowOff>
    </xdr:from>
    <xdr:ext cx="184731" cy="264560"/>
    <xdr:sp macro="" textlink="">
      <xdr:nvSpPr>
        <xdr:cNvPr id="32" name="CasellaDiTesto 31"/>
        <xdr:cNvSpPr txBox="1"/>
      </xdr:nvSpPr>
      <xdr:spPr>
        <a:xfrm>
          <a:off x="96164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739140</xdr:colOff>
      <xdr:row>0</xdr:row>
      <xdr:rowOff>0</xdr:rowOff>
    </xdr:from>
    <xdr:ext cx="184731" cy="264560"/>
    <xdr:sp macro="" textlink="">
      <xdr:nvSpPr>
        <xdr:cNvPr id="33" name="CasellaDiTesto 1"/>
        <xdr:cNvSpPr txBox="1"/>
      </xdr:nvSpPr>
      <xdr:spPr>
        <a:xfrm>
          <a:off x="96164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19</xdr:col>
      <xdr:colOff>739140</xdr:colOff>
      <xdr:row>0</xdr:row>
      <xdr:rowOff>0</xdr:rowOff>
    </xdr:from>
    <xdr:ext cx="184731" cy="264560"/>
    <xdr:sp macro="" textlink="">
      <xdr:nvSpPr>
        <xdr:cNvPr id="34" name="CasellaDiTesto 33"/>
        <xdr:cNvSpPr txBox="1"/>
      </xdr:nvSpPr>
      <xdr:spPr>
        <a:xfrm>
          <a:off x="88734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19</xdr:col>
      <xdr:colOff>739140</xdr:colOff>
      <xdr:row>0</xdr:row>
      <xdr:rowOff>0</xdr:rowOff>
    </xdr:from>
    <xdr:ext cx="184731" cy="264560"/>
    <xdr:sp macro="" textlink="">
      <xdr:nvSpPr>
        <xdr:cNvPr id="35" name="CasellaDiTesto 1"/>
        <xdr:cNvSpPr txBox="1"/>
      </xdr:nvSpPr>
      <xdr:spPr>
        <a:xfrm>
          <a:off x="88734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18</xdr:col>
      <xdr:colOff>739140</xdr:colOff>
      <xdr:row>0</xdr:row>
      <xdr:rowOff>0</xdr:rowOff>
    </xdr:from>
    <xdr:ext cx="184731" cy="264560"/>
    <xdr:sp macro="" textlink="">
      <xdr:nvSpPr>
        <xdr:cNvPr id="36" name="CasellaDiTesto 35"/>
        <xdr:cNvSpPr txBox="1"/>
      </xdr:nvSpPr>
      <xdr:spPr>
        <a:xfrm>
          <a:off x="82829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18</xdr:col>
      <xdr:colOff>739140</xdr:colOff>
      <xdr:row>0</xdr:row>
      <xdr:rowOff>0</xdr:rowOff>
    </xdr:from>
    <xdr:ext cx="184731" cy="264560"/>
    <xdr:sp macro="" textlink="">
      <xdr:nvSpPr>
        <xdr:cNvPr id="37" name="CasellaDiTesto 1"/>
        <xdr:cNvSpPr txBox="1"/>
      </xdr:nvSpPr>
      <xdr:spPr>
        <a:xfrm>
          <a:off x="82829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17</xdr:col>
      <xdr:colOff>739140</xdr:colOff>
      <xdr:row>0</xdr:row>
      <xdr:rowOff>0</xdr:rowOff>
    </xdr:from>
    <xdr:ext cx="184731" cy="264560"/>
    <xdr:sp macro="" textlink="">
      <xdr:nvSpPr>
        <xdr:cNvPr id="38" name="CasellaDiTesto 37"/>
        <xdr:cNvSpPr txBox="1"/>
      </xdr:nvSpPr>
      <xdr:spPr>
        <a:xfrm>
          <a:off x="77781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17</xdr:col>
      <xdr:colOff>739140</xdr:colOff>
      <xdr:row>0</xdr:row>
      <xdr:rowOff>0</xdr:rowOff>
    </xdr:from>
    <xdr:ext cx="184731" cy="264560"/>
    <xdr:sp macro="" textlink="">
      <xdr:nvSpPr>
        <xdr:cNvPr id="39" name="CasellaDiTesto 1"/>
        <xdr:cNvSpPr txBox="1"/>
      </xdr:nvSpPr>
      <xdr:spPr>
        <a:xfrm>
          <a:off x="77781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16</xdr:col>
      <xdr:colOff>739140</xdr:colOff>
      <xdr:row>0</xdr:row>
      <xdr:rowOff>0</xdr:rowOff>
    </xdr:from>
    <xdr:ext cx="184731" cy="264560"/>
    <xdr:sp macro="" textlink="">
      <xdr:nvSpPr>
        <xdr:cNvPr id="40" name="CasellaDiTesto 39"/>
        <xdr:cNvSpPr txBox="1"/>
      </xdr:nvSpPr>
      <xdr:spPr>
        <a:xfrm>
          <a:off x="71875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16</xdr:col>
      <xdr:colOff>739140</xdr:colOff>
      <xdr:row>0</xdr:row>
      <xdr:rowOff>0</xdr:rowOff>
    </xdr:from>
    <xdr:ext cx="184731" cy="264560"/>
    <xdr:sp macro="" textlink="">
      <xdr:nvSpPr>
        <xdr:cNvPr id="41" name="CasellaDiTesto 1"/>
        <xdr:cNvSpPr txBox="1"/>
      </xdr:nvSpPr>
      <xdr:spPr>
        <a:xfrm>
          <a:off x="71875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15</xdr:col>
      <xdr:colOff>739140</xdr:colOff>
      <xdr:row>0</xdr:row>
      <xdr:rowOff>0</xdr:rowOff>
    </xdr:from>
    <xdr:ext cx="184731" cy="264560"/>
    <xdr:sp macro="" textlink="">
      <xdr:nvSpPr>
        <xdr:cNvPr id="42" name="CasellaDiTesto 41"/>
        <xdr:cNvSpPr txBox="1"/>
      </xdr:nvSpPr>
      <xdr:spPr>
        <a:xfrm>
          <a:off x="67017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15</xdr:col>
      <xdr:colOff>739140</xdr:colOff>
      <xdr:row>0</xdr:row>
      <xdr:rowOff>0</xdr:rowOff>
    </xdr:from>
    <xdr:ext cx="184731" cy="264560"/>
    <xdr:sp macro="" textlink="">
      <xdr:nvSpPr>
        <xdr:cNvPr id="43" name="CasellaDiTesto 1"/>
        <xdr:cNvSpPr txBox="1"/>
      </xdr:nvSpPr>
      <xdr:spPr>
        <a:xfrm>
          <a:off x="67017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14</xdr:col>
      <xdr:colOff>739140</xdr:colOff>
      <xdr:row>0</xdr:row>
      <xdr:rowOff>0</xdr:rowOff>
    </xdr:from>
    <xdr:ext cx="184731" cy="264560"/>
    <xdr:sp macro="" textlink="">
      <xdr:nvSpPr>
        <xdr:cNvPr id="44" name="CasellaDiTesto 43"/>
        <xdr:cNvSpPr txBox="1"/>
      </xdr:nvSpPr>
      <xdr:spPr>
        <a:xfrm>
          <a:off x="63207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14</xdr:col>
      <xdr:colOff>739140</xdr:colOff>
      <xdr:row>0</xdr:row>
      <xdr:rowOff>0</xdr:rowOff>
    </xdr:from>
    <xdr:ext cx="184731" cy="264560"/>
    <xdr:sp macro="" textlink="">
      <xdr:nvSpPr>
        <xdr:cNvPr id="45" name="CasellaDiTesto 1"/>
        <xdr:cNvSpPr txBox="1"/>
      </xdr:nvSpPr>
      <xdr:spPr>
        <a:xfrm>
          <a:off x="63207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13</xdr:col>
      <xdr:colOff>739140</xdr:colOff>
      <xdr:row>0</xdr:row>
      <xdr:rowOff>0</xdr:rowOff>
    </xdr:from>
    <xdr:ext cx="184731" cy="264560"/>
    <xdr:sp macro="" textlink="">
      <xdr:nvSpPr>
        <xdr:cNvPr id="46" name="CasellaDiTesto 45"/>
        <xdr:cNvSpPr txBox="1"/>
      </xdr:nvSpPr>
      <xdr:spPr>
        <a:xfrm>
          <a:off x="3815715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13</xdr:col>
      <xdr:colOff>739140</xdr:colOff>
      <xdr:row>0</xdr:row>
      <xdr:rowOff>0</xdr:rowOff>
    </xdr:from>
    <xdr:ext cx="184731" cy="264560"/>
    <xdr:sp macro="" textlink="">
      <xdr:nvSpPr>
        <xdr:cNvPr id="47" name="CasellaDiTesto 1"/>
        <xdr:cNvSpPr txBox="1"/>
      </xdr:nvSpPr>
      <xdr:spPr>
        <a:xfrm>
          <a:off x="3815715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739140</xdr:colOff>
      <xdr:row>0</xdr:row>
      <xdr:rowOff>0</xdr:rowOff>
    </xdr:from>
    <xdr:ext cx="184731" cy="264560"/>
    <xdr:sp macro="" textlink="">
      <xdr:nvSpPr>
        <xdr:cNvPr id="48" name="CasellaDiTesto 47"/>
        <xdr:cNvSpPr txBox="1"/>
      </xdr:nvSpPr>
      <xdr:spPr>
        <a:xfrm>
          <a:off x="2329815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739140</xdr:colOff>
      <xdr:row>0</xdr:row>
      <xdr:rowOff>0</xdr:rowOff>
    </xdr:from>
    <xdr:ext cx="184731" cy="264560"/>
    <xdr:sp macro="" textlink="">
      <xdr:nvSpPr>
        <xdr:cNvPr id="49" name="CasellaDiTesto 1"/>
        <xdr:cNvSpPr txBox="1"/>
      </xdr:nvSpPr>
      <xdr:spPr>
        <a:xfrm>
          <a:off x="2329815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11</xdr:col>
      <xdr:colOff>739140</xdr:colOff>
      <xdr:row>0</xdr:row>
      <xdr:rowOff>0</xdr:rowOff>
    </xdr:from>
    <xdr:ext cx="184731" cy="264560"/>
    <xdr:sp macro="" textlink="">
      <xdr:nvSpPr>
        <xdr:cNvPr id="50" name="CasellaDiTesto 49"/>
        <xdr:cNvSpPr txBox="1"/>
      </xdr:nvSpPr>
      <xdr:spPr>
        <a:xfrm>
          <a:off x="2101215" y="123874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11</xdr:col>
      <xdr:colOff>739140</xdr:colOff>
      <xdr:row>0</xdr:row>
      <xdr:rowOff>0</xdr:rowOff>
    </xdr:from>
    <xdr:ext cx="184731" cy="264560"/>
    <xdr:sp macro="" textlink="">
      <xdr:nvSpPr>
        <xdr:cNvPr id="51" name="CasellaDiTesto 1"/>
        <xdr:cNvSpPr txBox="1"/>
      </xdr:nvSpPr>
      <xdr:spPr>
        <a:xfrm>
          <a:off x="2101215" y="123874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739140</xdr:colOff>
      <xdr:row>0</xdr:row>
      <xdr:rowOff>0</xdr:rowOff>
    </xdr:from>
    <xdr:ext cx="184731" cy="264560"/>
    <xdr:sp macro="" textlink="">
      <xdr:nvSpPr>
        <xdr:cNvPr id="52" name="CasellaDiTesto 51"/>
        <xdr:cNvSpPr txBox="1"/>
      </xdr:nvSpPr>
      <xdr:spPr>
        <a:xfrm>
          <a:off x="2101215" y="13105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739140</xdr:colOff>
      <xdr:row>0</xdr:row>
      <xdr:rowOff>0</xdr:rowOff>
    </xdr:from>
    <xdr:ext cx="184731" cy="264560"/>
    <xdr:sp macro="" textlink="">
      <xdr:nvSpPr>
        <xdr:cNvPr id="53" name="CasellaDiTesto 1"/>
        <xdr:cNvSpPr txBox="1"/>
      </xdr:nvSpPr>
      <xdr:spPr>
        <a:xfrm>
          <a:off x="2101215" y="13105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9</xdr:col>
      <xdr:colOff>739140</xdr:colOff>
      <xdr:row>0</xdr:row>
      <xdr:rowOff>0</xdr:rowOff>
    </xdr:from>
    <xdr:ext cx="184731" cy="264560"/>
    <xdr:sp macro="" textlink="">
      <xdr:nvSpPr>
        <xdr:cNvPr id="54" name="CasellaDiTesto 53"/>
        <xdr:cNvSpPr txBox="1"/>
      </xdr:nvSpPr>
      <xdr:spPr>
        <a:xfrm>
          <a:off x="2101215" y="1454010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9</xdr:col>
      <xdr:colOff>739140</xdr:colOff>
      <xdr:row>0</xdr:row>
      <xdr:rowOff>0</xdr:rowOff>
    </xdr:from>
    <xdr:ext cx="184731" cy="264560"/>
    <xdr:sp macro="" textlink="">
      <xdr:nvSpPr>
        <xdr:cNvPr id="55" name="CasellaDiTesto 1"/>
        <xdr:cNvSpPr txBox="1"/>
      </xdr:nvSpPr>
      <xdr:spPr>
        <a:xfrm>
          <a:off x="2101215" y="1454010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8</xdr:col>
      <xdr:colOff>739140</xdr:colOff>
      <xdr:row>0</xdr:row>
      <xdr:rowOff>0</xdr:rowOff>
    </xdr:from>
    <xdr:ext cx="184731" cy="264560"/>
    <xdr:sp macro="" textlink="">
      <xdr:nvSpPr>
        <xdr:cNvPr id="56" name="CasellaDiTesto 55"/>
        <xdr:cNvSpPr txBox="1"/>
      </xdr:nvSpPr>
      <xdr:spPr>
        <a:xfrm>
          <a:off x="2101215" y="171413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8</xdr:col>
      <xdr:colOff>739140</xdr:colOff>
      <xdr:row>0</xdr:row>
      <xdr:rowOff>0</xdr:rowOff>
    </xdr:from>
    <xdr:ext cx="184731" cy="264560"/>
    <xdr:sp macro="" textlink="">
      <xdr:nvSpPr>
        <xdr:cNvPr id="57" name="CasellaDiTesto 1"/>
        <xdr:cNvSpPr txBox="1"/>
      </xdr:nvSpPr>
      <xdr:spPr>
        <a:xfrm>
          <a:off x="2101215" y="1714138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739140</xdr:colOff>
      <xdr:row>0</xdr:row>
      <xdr:rowOff>0</xdr:rowOff>
    </xdr:from>
    <xdr:ext cx="184731" cy="264560"/>
    <xdr:sp macro="" textlink="">
      <xdr:nvSpPr>
        <xdr:cNvPr id="58" name="CasellaDiTesto 57"/>
        <xdr:cNvSpPr txBox="1"/>
      </xdr:nvSpPr>
      <xdr:spPr>
        <a:xfrm>
          <a:off x="2101215" y="206437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739140</xdr:colOff>
      <xdr:row>0</xdr:row>
      <xdr:rowOff>0</xdr:rowOff>
    </xdr:from>
    <xdr:ext cx="184731" cy="264560"/>
    <xdr:sp macro="" textlink="">
      <xdr:nvSpPr>
        <xdr:cNvPr id="59" name="CasellaDiTesto 1"/>
        <xdr:cNvSpPr txBox="1"/>
      </xdr:nvSpPr>
      <xdr:spPr>
        <a:xfrm>
          <a:off x="2101215" y="206437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739140</xdr:colOff>
      <xdr:row>0</xdr:row>
      <xdr:rowOff>0</xdr:rowOff>
    </xdr:from>
    <xdr:ext cx="184731" cy="264560"/>
    <xdr:sp macro="" textlink="">
      <xdr:nvSpPr>
        <xdr:cNvPr id="60" name="CasellaDiTesto 59"/>
        <xdr:cNvSpPr txBox="1"/>
      </xdr:nvSpPr>
      <xdr:spPr>
        <a:xfrm>
          <a:off x="2101215" y="19502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739140</xdr:colOff>
      <xdr:row>0</xdr:row>
      <xdr:rowOff>0</xdr:rowOff>
    </xdr:from>
    <xdr:ext cx="184731" cy="264560"/>
    <xdr:sp macro="" textlink="">
      <xdr:nvSpPr>
        <xdr:cNvPr id="61" name="CasellaDiTesto 1"/>
        <xdr:cNvSpPr txBox="1"/>
      </xdr:nvSpPr>
      <xdr:spPr>
        <a:xfrm>
          <a:off x="2101215" y="19502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5</xdr:col>
      <xdr:colOff>739140</xdr:colOff>
      <xdr:row>0</xdr:row>
      <xdr:rowOff>0</xdr:rowOff>
    </xdr:from>
    <xdr:ext cx="184731" cy="264560"/>
    <xdr:sp macro="" textlink="">
      <xdr:nvSpPr>
        <xdr:cNvPr id="62" name="CasellaDiTesto 61"/>
        <xdr:cNvSpPr txBox="1"/>
      </xdr:nvSpPr>
      <xdr:spPr>
        <a:xfrm>
          <a:off x="2101215" y="1980076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5</xdr:col>
      <xdr:colOff>739140</xdr:colOff>
      <xdr:row>0</xdr:row>
      <xdr:rowOff>0</xdr:rowOff>
    </xdr:from>
    <xdr:ext cx="184731" cy="264560"/>
    <xdr:sp macro="" textlink="">
      <xdr:nvSpPr>
        <xdr:cNvPr id="63" name="CasellaDiTesto 1"/>
        <xdr:cNvSpPr txBox="1"/>
      </xdr:nvSpPr>
      <xdr:spPr>
        <a:xfrm>
          <a:off x="2101215" y="1980076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4</xdr:col>
      <xdr:colOff>739140</xdr:colOff>
      <xdr:row>0</xdr:row>
      <xdr:rowOff>0</xdr:rowOff>
    </xdr:from>
    <xdr:ext cx="184731" cy="264560"/>
    <xdr:sp macro="" textlink="">
      <xdr:nvSpPr>
        <xdr:cNvPr id="64" name="CasellaDiTesto 63"/>
        <xdr:cNvSpPr txBox="1"/>
      </xdr:nvSpPr>
      <xdr:spPr>
        <a:xfrm>
          <a:off x="2101215" y="198807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4</xdr:col>
      <xdr:colOff>739140</xdr:colOff>
      <xdr:row>0</xdr:row>
      <xdr:rowOff>0</xdr:rowOff>
    </xdr:from>
    <xdr:ext cx="184731" cy="264560"/>
    <xdr:sp macro="" textlink="">
      <xdr:nvSpPr>
        <xdr:cNvPr id="65" name="CasellaDiTesto 1"/>
        <xdr:cNvSpPr txBox="1"/>
      </xdr:nvSpPr>
      <xdr:spPr>
        <a:xfrm>
          <a:off x="2101215" y="198807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739140</xdr:colOff>
      <xdr:row>18</xdr:row>
      <xdr:rowOff>0</xdr:rowOff>
    </xdr:from>
    <xdr:ext cx="184731" cy="264560"/>
    <xdr:sp macro="" textlink="">
      <xdr:nvSpPr>
        <xdr:cNvPr id="66" name="CasellaDiTesto 65"/>
        <xdr:cNvSpPr txBox="1"/>
      </xdr:nvSpPr>
      <xdr:spPr>
        <a:xfrm>
          <a:off x="2101215" y="2017890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739140</xdr:colOff>
      <xdr:row>18</xdr:row>
      <xdr:rowOff>0</xdr:rowOff>
    </xdr:from>
    <xdr:ext cx="184731" cy="264560"/>
    <xdr:sp macro="" textlink="">
      <xdr:nvSpPr>
        <xdr:cNvPr id="67" name="CasellaDiTesto 1"/>
        <xdr:cNvSpPr txBox="1"/>
      </xdr:nvSpPr>
      <xdr:spPr>
        <a:xfrm>
          <a:off x="2101215" y="2017890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32</xdr:row>
      <xdr:rowOff>0</xdr:rowOff>
    </xdr:from>
    <xdr:ext cx="184731" cy="264560"/>
    <xdr:sp macro="" textlink="">
      <xdr:nvSpPr>
        <xdr:cNvPr id="68" name="CasellaDiTesto 67"/>
        <xdr:cNvSpPr txBox="1"/>
      </xdr:nvSpPr>
      <xdr:spPr>
        <a:xfrm>
          <a:off x="2101215" y="2017890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32</xdr:row>
      <xdr:rowOff>0</xdr:rowOff>
    </xdr:from>
    <xdr:ext cx="184731" cy="264560"/>
    <xdr:sp macro="" textlink="">
      <xdr:nvSpPr>
        <xdr:cNvPr id="69" name="CasellaDiTesto 1"/>
        <xdr:cNvSpPr txBox="1"/>
      </xdr:nvSpPr>
      <xdr:spPr>
        <a:xfrm>
          <a:off x="2101215" y="2017890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22</xdr:col>
      <xdr:colOff>739140</xdr:colOff>
      <xdr:row>0</xdr:row>
      <xdr:rowOff>0</xdr:rowOff>
    </xdr:from>
    <xdr:ext cx="184731" cy="264560"/>
    <xdr:sp macro="" textlink="">
      <xdr:nvSpPr>
        <xdr:cNvPr id="70" name="CasellaDiTesto 69"/>
        <xdr:cNvSpPr txBox="1"/>
      </xdr:nvSpPr>
      <xdr:spPr>
        <a:xfrm>
          <a:off x="171983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22</xdr:col>
      <xdr:colOff>739140</xdr:colOff>
      <xdr:row>0</xdr:row>
      <xdr:rowOff>0</xdr:rowOff>
    </xdr:from>
    <xdr:ext cx="184731" cy="264560"/>
    <xdr:sp macro="" textlink="">
      <xdr:nvSpPr>
        <xdr:cNvPr id="71" name="CasellaDiTesto 1"/>
        <xdr:cNvSpPr txBox="1"/>
      </xdr:nvSpPr>
      <xdr:spPr>
        <a:xfrm>
          <a:off x="171983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739140</xdr:colOff>
      <xdr:row>0</xdr:row>
      <xdr:rowOff>0</xdr:rowOff>
    </xdr:from>
    <xdr:ext cx="184731" cy="264560"/>
    <xdr:sp macro="" textlink="">
      <xdr:nvSpPr>
        <xdr:cNvPr id="72" name="CasellaDiTesto 71"/>
        <xdr:cNvSpPr txBox="1"/>
      </xdr:nvSpPr>
      <xdr:spPr>
        <a:xfrm>
          <a:off x="184175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739140</xdr:colOff>
      <xdr:row>0</xdr:row>
      <xdr:rowOff>0</xdr:rowOff>
    </xdr:from>
    <xdr:ext cx="184731" cy="264560"/>
    <xdr:sp macro="" textlink="">
      <xdr:nvSpPr>
        <xdr:cNvPr id="73" name="CasellaDiTesto 1"/>
        <xdr:cNvSpPr txBox="1"/>
      </xdr:nvSpPr>
      <xdr:spPr>
        <a:xfrm>
          <a:off x="184175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739140</xdr:colOff>
      <xdr:row>0</xdr:row>
      <xdr:rowOff>0</xdr:rowOff>
    </xdr:from>
    <xdr:ext cx="184731" cy="264560"/>
    <xdr:sp macro="" textlink="">
      <xdr:nvSpPr>
        <xdr:cNvPr id="74" name="CasellaDiTesto 73"/>
        <xdr:cNvSpPr txBox="1"/>
      </xdr:nvSpPr>
      <xdr:spPr>
        <a:xfrm>
          <a:off x="184175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24</xdr:col>
      <xdr:colOff>739140</xdr:colOff>
      <xdr:row>0</xdr:row>
      <xdr:rowOff>0</xdr:rowOff>
    </xdr:from>
    <xdr:ext cx="184731" cy="264560"/>
    <xdr:sp macro="" textlink="">
      <xdr:nvSpPr>
        <xdr:cNvPr id="75" name="CasellaDiTesto 1"/>
        <xdr:cNvSpPr txBox="1"/>
      </xdr:nvSpPr>
      <xdr:spPr>
        <a:xfrm>
          <a:off x="184175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21</xdr:col>
      <xdr:colOff>739140</xdr:colOff>
      <xdr:row>0</xdr:row>
      <xdr:rowOff>0</xdr:rowOff>
    </xdr:from>
    <xdr:ext cx="184731" cy="264560"/>
    <xdr:sp macro="" textlink="">
      <xdr:nvSpPr>
        <xdr:cNvPr id="76" name="CasellaDiTesto 75"/>
        <xdr:cNvSpPr txBox="1"/>
      </xdr:nvSpPr>
      <xdr:spPr>
        <a:xfrm>
          <a:off x="165887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21</xdr:col>
      <xdr:colOff>739140</xdr:colOff>
      <xdr:row>0</xdr:row>
      <xdr:rowOff>0</xdr:rowOff>
    </xdr:from>
    <xdr:ext cx="184731" cy="264560"/>
    <xdr:sp macro="" textlink="">
      <xdr:nvSpPr>
        <xdr:cNvPr id="77" name="CasellaDiTesto 1"/>
        <xdr:cNvSpPr txBox="1"/>
      </xdr:nvSpPr>
      <xdr:spPr>
        <a:xfrm>
          <a:off x="165887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21</xdr:col>
      <xdr:colOff>739140</xdr:colOff>
      <xdr:row>0</xdr:row>
      <xdr:rowOff>0</xdr:rowOff>
    </xdr:from>
    <xdr:ext cx="184731" cy="264560"/>
    <xdr:sp macro="" textlink="">
      <xdr:nvSpPr>
        <xdr:cNvPr id="78" name="CasellaDiTesto 77"/>
        <xdr:cNvSpPr txBox="1"/>
      </xdr:nvSpPr>
      <xdr:spPr>
        <a:xfrm>
          <a:off x="165887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21</xdr:col>
      <xdr:colOff>739140</xdr:colOff>
      <xdr:row>0</xdr:row>
      <xdr:rowOff>0</xdr:rowOff>
    </xdr:from>
    <xdr:ext cx="184731" cy="264560"/>
    <xdr:sp macro="" textlink="">
      <xdr:nvSpPr>
        <xdr:cNvPr id="79" name="CasellaDiTesto 1"/>
        <xdr:cNvSpPr txBox="1"/>
      </xdr:nvSpPr>
      <xdr:spPr>
        <a:xfrm>
          <a:off x="165887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739140</xdr:colOff>
      <xdr:row>0</xdr:row>
      <xdr:rowOff>0</xdr:rowOff>
    </xdr:from>
    <xdr:ext cx="184731" cy="264560"/>
    <xdr:sp macro="" textlink="">
      <xdr:nvSpPr>
        <xdr:cNvPr id="80" name="CasellaDiTesto 79"/>
        <xdr:cNvSpPr txBox="1"/>
      </xdr:nvSpPr>
      <xdr:spPr>
        <a:xfrm>
          <a:off x="159791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739140</xdr:colOff>
      <xdr:row>0</xdr:row>
      <xdr:rowOff>0</xdr:rowOff>
    </xdr:from>
    <xdr:ext cx="184731" cy="264560"/>
    <xdr:sp macro="" textlink="">
      <xdr:nvSpPr>
        <xdr:cNvPr id="81" name="CasellaDiTesto 1"/>
        <xdr:cNvSpPr txBox="1"/>
      </xdr:nvSpPr>
      <xdr:spPr>
        <a:xfrm>
          <a:off x="159791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19</xdr:col>
      <xdr:colOff>739140</xdr:colOff>
      <xdr:row>0</xdr:row>
      <xdr:rowOff>0</xdr:rowOff>
    </xdr:from>
    <xdr:ext cx="184731" cy="264560"/>
    <xdr:sp macro="" textlink="">
      <xdr:nvSpPr>
        <xdr:cNvPr id="82" name="CasellaDiTesto 81"/>
        <xdr:cNvSpPr txBox="1"/>
      </xdr:nvSpPr>
      <xdr:spPr>
        <a:xfrm>
          <a:off x="153695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19</xdr:col>
      <xdr:colOff>739140</xdr:colOff>
      <xdr:row>0</xdr:row>
      <xdr:rowOff>0</xdr:rowOff>
    </xdr:from>
    <xdr:ext cx="184731" cy="264560"/>
    <xdr:sp macro="" textlink="">
      <xdr:nvSpPr>
        <xdr:cNvPr id="83" name="CasellaDiTesto 1"/>
        <xdr:cNvSpPr txBox="1"/>
      </xdr:nvSpPr>
      <xdr:spPr>
        <a:xfrm>
          <a:off x="153695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18</xdr:col>
      <xdr:colOff>739140</xdr:colOff>
      <xdr:row>0</xdr:row>
      <xdr:rowOff>0</xdr:rowOff>
    </xdr:from>
    <xdr:ext cx="184731" cy="264560"/>
    <xdr:sp macro="" textlink="">
      <xdr:nvSpPr>
        <xdr:cNvPr id="84" name="CasellaDiTesto 83"/>
        <xdr:cNvSpPr txBox="1"/>
      </xdr:nvSpPr>
      <xdr:spPr>
        <a:xfrm>
          <a:off x="146361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18</xdr:col>
      <xdr:colOff>739140</xdr:colOff>
      <xdr:row>0</xdr:row>
      <xdr:rowOff>0</xdr:rowOff>
    </xdr:from>
    <xdr:ext cx="184731" cy="264560"/>
    <xdr:sp macro="" textlink="">
      <xdr:nvSpPr>
        <xdr:cNvPr id="85" name="CasellaDiTesto 1"/>
        <xdr:cNvSpPr txBox="1"/>
      </xdr:nvSpPr>
      <xdr:spPr>
        <a:xfrm>
          <a:off x="146361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17</xdr:col>
      <xdr:colOff>739140</xdr:colOff>
      <xdr:row>0</xdr:row>
      <xdr:rowOff>0</xdr:rowOff>
    </xdr:from>
    <xdr:ext cx="184731" cy="264560"/>
    <xdr:sp macro="" textlink="">
      <xdr:nvSpPr>
        <xdr:cNvPr id="86" name="CasellaDiTesto 85"/>
        <xdr:cNvSpPr txBox="1"/>
      </xdr:nvSpPr>
      <xdr:spPr>
        <a:xfrm>
          <a:off x="141598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17</xdr:col>
      <xdr:colOff>739140</xdr:colOff>
      <xdr:row>0</xdr:row>
      <xdr:rowOff>0</xdr:rowOff>
    </xdr:from>
    <xdr:ext cx="184731" cy="264560"/>
    <xdr:sp macro="" textlink="">
      <xdr:nvSpPr>
        <xdr:cNvPr id="87" name="CasellaDiTesto 1"/>
        <xdr:cNvSpPr txBox="1"/>
      </xdr:nvSpPr>
      <xdr:spPr>
        <a:xfrm>
          <a:off x="141598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16</xdr:col>
      <xdr:colOff>739140</xdr:colOff>
      <xdr:row>0</xdr:row>
      <xdr:rowOff>0</xdr:rowOff>
    </xdr:from>
    <xdr:ext cx="184731" cy="264560"/>
    <xdr:sp macro="" textlink="">
      <xdr:nvSpPr>
        <xdr:cNvPr id="88" name="CasellaDiTesto 87"/>
        <xdr:cNvSpPr txBox="1"/>
      </xdr:nvSpPr>
      <xdr:spPr>
        <a:xfrm>
          <a:off x="136550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16</xdr:col>
      <xdr:colOff>739140</xdr:colOff>
      <xdr:row>0</xdr:row>
      <xdr:rowOff>0</xdr:rowOff>
    </xdr:from>
    <xdr:ext cx="184731" cy="264560"/>
    <xdr:sp macro="" textlink="">
      <xdr:nvSpPr>
        <xdr:cNvPr id="89" name="CasellaDiTesto 1"/>
        <xdr:cNvSpPr txBox="1"/>
      </xdr:nvSpPr>
      <xdr:spPr>
        <a:xfrm>
          <a:off x="136550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15</xdr:col>
      <xdr:colOff>739140</xdr:colOff>
      <xdr:row>0</xdr:row>
      <xdr:rowOff>0</xdr:rowOff>
    </xdr:from>
    <xdr:ext cx="184731" cy="264560"/>
    <xdr:sp macro="" textlink="">
      <xdr:nvSpPr>
        <xdr:cNvPr id="90" name="CasellaDiTesto 89"/>
        <xdr:cNvSpPr txBox="1"/>
      </xdr:nvSpPr>
      <xdr:spPr>
        <a:xfrm>
          <a:off x="131883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15</xdr:col>
      <xdr:colOff>739140</xdr:colOff>
      <xdr:row>0</xdr:row>
      <xdr:rowOff>0</xdr:rowOff>
    </xdr:from>
    <xdr:ext cx="184731" cy="264560"/>
    <xdr:sp macro="" textlink="">
      <xdr:nvSpPr>
        <xdr:cNvPr id="91" name="CasellaDiTesto 1"/>
        <xdr:cNvSpPr txBox="1"/>
      </xdr:nvSpPr>
      <xdr:spPr>
        <a:xfrm>
          <a:off x="131883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14</xdr:col>
      <xdr:colOff>739140</xdr:colOff>
      <xdr:row>0</xdr:row>
      <xdr:rowOff>0</xdr:rowOff>
    </xdr:from>
    <xdr:ext cx="184731" cy="264560"/>
    <xdr:sp macro="" textlink="">
      <xdr:nvSpPr>
        <xdr:cNvPr id="92" name="CasellaDiTesto 91"/>
        <xdr:cNvSpPr txBox="1"/>
      </xdr:nvSpPr>
      <xdr:spPr>
        <a:xfrm>
          <a:off x="126644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14</xdr:col>
      <xdr:colOff>739140</xdr:colOff>
      <xdr:row>0</xdr:row>
      <xdr:rowOff>0</xdr:rowOff>
    </xdr:from>
    <xdr:ext cx="184731" cy="264560"/>
    <xdr:sp macro="" textlink="">
      <xdr:nvSpPr>
        <xdr:cNvPr id="93" name="CasellaDiTesto 1"/>
        <xdr:cNvSpPr txBox="1"/>
      </xdr:nvSpPr>
      <xdr:spPr>
        <a:xfrm>
          <a:off x="126644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13</xdr:col>
      <xdr:colOff>739140</xdr:colOff>
      <xdr:row>0</xdr:row>
      <xdr:rowOff>0</xdr:rowOff>
    </xdr:from>
    <xdr:ext cx="184731" cy="264560"/>
    <xdr:sp macro="" textlink="">
      <xdr:nvSpPr>
        <xdr:cNvPr id="94" name="CasellaDiTesto 93"/>
        <xdr:cNvSpPr txBox="1"/>
      </xdr:nvSpPr>
      <xdr:spPr>
        <a:xfrm>
          <a:off x="12054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13</xdr:col>
      <xdr:colOff>739140</xdr:colOff>
      <xdr:row>0</xdr:row>
      <xdr:rowOff>0</xdr:rowOff>
    </xdr:from>
    <xdr:ext cx="184731" cy="264560"/>
    <xdr:sp macro="" textlink="">
      <xdr:nvSpPr>
        <xdr:cNvPr id="95" name="CasellaDiTesto 1"/>
        <xdr:cNvSpPr txBox="1"/>
      </xdr:nvSpPr>
      <xdr:spPr>
        <a:xfrm>
          <a:off x="12054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739140</xdr:colOff>
      <xdr:row>0</xdr:row>
      <xdr:rowOff>0</xdr:rowOff>
    </xdr:from>
    <xdr:ext cx="184731" cy="264560"/>
    <xdr:sp macro="" textlink="">
      <xdr:nvSpPr>
        <xdr:cNvPr id="96" name="CasellaDiTesto 95"/>
        <xdr:cNvSpPr txBox="1"/>
      </xdr:nvSpPr>
      <xdr:spPr>
        <a:xfrm>
          <a:off x="116071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739140</xdr:colOff>
      <xdr:row>0</xdr:row>
      <xdr:rowOff>0</xdr:rowOff>
    </xdr:from>
    <xdr:ext cx="184731" cy="264560"/>
    <xdr:sp macro="" textlink="">
      <xdr:nvSpPr>
        <xdr:cNvPr id="97" name="CasellaDiTesto 1"/>
        <xdr:cNvSpPr txBox="1"/>
      </xdr:nvSpPr>
      <xdr:spPr>
        <a:xfrm>
          <a:off x="116071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23</xdr:col>
      <xdr:colOff>739140</xdr:colOff>
      <xdr:row>0</xdr:row>
      <xdr:rowOff>0</xdr:rowOff>
    </xdr:from>
    <xdr:ext cx="184731" cy="264560"/>
    <xdr:sp macro="" textlink="">
      <xdr:nvSpPr>
        <xdr:cNvPr id="98" name="CasellaDiTesto 97"/>
        <xdr:cNvSpPr txBox="1"/>
      </xdr:nvSpPr>
      <xdr:spPr>
        <a:xfrm>
          <a:off x="178079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23</xdr:col>
      <xdr:colOff>739140</xdr:colOff>
      <xdr:row>0</xdr:row>
      <xdr:rowOff>0</xdr:rowOff>
    </xdr:from>
    <xdr:ext cx="184731" cy="264560"/>
    <xdr:sp macro="" textlink="">
      <xdr:nvSpPr>
        <xdr:cNvPr id="99" name="CasellaDiTesto 1"/>
        <xdr:cNvSpPr txBox="1"/>
      </xdr:nvSpPr>
      <xdr:spPr>
        <a:xfrm>
          <a:off x="178079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25</xdr:col>
      <xdr:colOff>739140</xdr:colOff>
      <xdr:row>0</xdr:row>
      <xdr:rowOff>0</xdr:rowOff>
    </xdr:from>
    <xdr:ext cx="184731" cy="264560"/>
    <xdr:sp macro="" textlink="">
      <xdr:nvSpPr>
        <xdr:cNvPr id="100" name="CasellaDiTesto 99"/>
        <xdr:cNvSpPr txBox="1"/>
      </xdr:nvSpPr>
      <xdr:spPr>
        <a:xfrm>
          <a:off x="190271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25</xdr:col>
      <xdr:colOff>739140</xdr:colOff>
      <xdr:row>0</xdr:row>
      <xdr:rowOff>0</xdr:rowOff>
    </xdr:from>
    <xdr:ext cx="184731" cy="264560"/>
    <xdr:sp macro="" textlink="">
      <xdr:nvSpPr>
        <xdr:cNvPr id="101" name="CasellaDiTesto 1"/>
        <xdr:cNvSpPr txBox="1"/>
      </xdr:nvSpPr>
      <xdr:spPr>
        <a:xfrm>
          <a:off x="190271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25</xdr:col>
      <xdr:colOff>739140</xdr:colOff>
      <xdr:row>0</xdr:row>
      <xdr:rowOff>0</xdr:rowOff>
    </xdr:from>
    <xdr:ext cx="184731" cy="264560"/>
    <xdr:sp macro="" textlink="">
      <xdr:nvSpPr>
        <xdr:cNvPr id="102" name="CasellaDiTesto 101"/>
        <xdr:cNvSpPr txBox="1"/>
      </xdr:nvSpPr>
      <xdr:spPr>
        <a:xfrm>
          <a:off x="190271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25</xdr:col>
      <xdr:colOff>739140</xdr:colOff>
      <xdr:row>0</xdr:row>
      <xdr:rowOff>0</xdr:rowOff>
    </xdr:from>
    <xdr:ext cx="184731" cy="264560"/>
    <xdr:sp macro="" textlink="">
      <xdr:nvSpPr>
        <xdr:cNvPr id="103" name="CasellaDiTesto 1"/>
        <xdr:cNvSpPr txBox="1"/>
      </xdr:nvSpPr>
      <xdr:spPr>
        <a:xfrm>
          <a:off x="190271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22</xdr:col>
      <xdr:colOff>739140</xdr:colOff>
      <xdr:row>0</xdr:row>
      <xdr:rowOff>0</xdr:rowOff>
    </xdr:from>
    <xdr:ext cx="184731" cy="264560"/>
    <xdr:sp macro="" textlink="">
      <xdr:nvSpPr>
        <xdr:cNvPr id="104" name="CasellaDiTesto 103"/>
        <xdr:cNvSpPr txBox="1"/>
      </xdr:nvSpPr>
      <xdr:spPr>
        <a:xfrm>
          <a:off x="171983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22</xdr:col>
      <xdr:colOff>739140</xdr:colOff>
      <xdr:row>0</xdr:row>
      <xdr:rowOff>0</xdr:rowOff>
    </xdr:from>
    <xdr:ext cx="184731" cy="264560"/>
    <xdr:sp macro="" textlink="">
      <xdr:nvSpPr>
        <xdr:cNvPr id="105" name="CasellaDiTesto 1"/>
        <xdr:cNvSpPr txBox="1"/>
      </xdr:nvSpPr>
      <xdr:spPr>
        <a:xfrm>
          <a:off x="171983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22</xdr:col>
      <xdr:colOff>739140</xdr:colOff>
      <xdr:row>0</xdr:row>
      <xdr:rowOff>0</xdr:rowOff>
    </xdr:from>
    <xdr:ext cx="184731" cy="264560"/>
    <xdr:sp macro="" textlink="">
      <xdr:nvSpPr>
        <xdr:cNvPr id="106" name="CasellaDiTesto 105"/>
        <xdr:cNvSpPr txBox="1"/>
      </xdr:nvSpPr>
      <xdr:spPr>
        <a:xfrm>
          <a:off x="171983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22</xdr:col>
      <xdr:colOff>739140</xdr:colOff>
      <xdr:row>0</xdr:row>
      <xdr:rowOff>0</xdr:rowOff>
    </xdr:from>
    <xdr:ext cx="184731" cy="264560"/>
    <xdr:sp macro="" textlink="">
      <xdr:nvSpPr>
        <xdr:cNvPr id="107" name="CasellaDiTesto 1"/>
        <xdr:cNvSpPr txBox="1"/>
      </xdr:nvSpPr>
      <xdr:spPr>
        <a:xfrm>
          <a:off x="171983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21</xdr:col>
      <xdr:colOff>739140</xdr:colOff>
      <xdr:row>0</xdr:row>
      <xdr:rowOff>0</xdr:rowOff>
    </xdr:from>
    <xdr:ext cx="184731" cy="264560"/>
    <xdr:sp macro="" textlink="">
      <xdr:nvSpPr>
        <xdr:cNvPr id="108" name="CasellaDiTesto 107"/>
        <xdr:cNvSpPr txBox="1"/>
      </xdr:nvSpPr>
      <xdr:spPr>
        <a:xfrm>
          <a:off x="165887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21</xdr:col>
      <xdr:colOff>739140</xdr:colOff>
      <xdr:row>0</xdr:row>
      <xdr:rowOff>0</xdr:rowOff>
    </xdr:from>
    <xdr:ext cx="184731" cy="264560"/>
    <xdr:sp macro="" textlink="">
      <xdr:nvSpPr>
        <xdr:cNvPr id="109" name="CasellaDiTesto 1"/>
        <xdr:cNvSpPr txBox="1"/>
      </xdr:nvSpPr>
      <xdr:spPr>
        <a:xfrm>
          <a:off x="165887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739140</xdr:colOff>
      <xdr:row>0</xdr:row>
      <xdr:rowOff>0</xdr:rowOff>
    </xdr:from>
    <xdr:ext cx="184731" cy="264560"/>
    <xdr:sp macro="" textlink="">
      <xdr:nvSpPr>
        <xdr:cNvPr id="110" name="CasellaDiTesto 109"/>
        <xdr:cNvSpPr txBox="1"/>
      </xdr:nvSpPr>
      <xdr:spPr>
        <a:xfrm>
          <a:off x="159791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20</xdr:col>
      <xdr:colOff>739140</xdr:colOff>
      <xdr:row>0</xdr:row>
      <xdr:rowOff>0</xdr:rowOff>
    </xdr:from>
    <xdr:ext cx="184731" cy="264560"/>
    <xdr:sp macro="" textlink="">
      <xdr:nvSpPr>
        <xdr:cNvPr id="111" name="CasellaDiTesto 1"/>
        <xdr:cNvSpPr txBox="1"/>
      </xdr:nvSpPr>
      <xdr:spPr>
        <a:xfrm>
          <a:off x="159791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19</xdr:col>
      <xdr:colOff>739140</xdr:colOff>
      <xdr:row>0</xdr:row>
      <xdr:rowOff>0</xdr:rowOff>
    </xdr:from>
    <xdr:ext cx="184731" cy="264560"/>
    <xdr:sp macro="" textlink="">
      <xdr:nvSpPr>
        <xdr:cNvPr id="112" name="CasellaDiTesto 111"/>
        <xdr:cNvSpPr txBox="1"/>
      </xdr:nvSpPr>
      <xdr:spPr>
        <a:xfrm>
          <a:off x="153695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19</xdr:col>
      <xdr:colOff>739140</xdr:colOff>
      <xdr:row>0</xdr:row>
      <xdr:rowOff>0</xdr:rowOff>
    </xdr:from>
    <xdr:ext cx="184731" cy="264560"/>
    <xdr:sp macro="" textlink="">
      <xdr:nvSpPr>
        <xdr:cNvPr id="113" name="CasellaDiTesto 1"/>
        <xdr:cNvSpPr txBox="1"/>
      </xdr:nvSpPr>
      <xdr:spPr>
        <a:xfrm>
          <a:off x="153695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18</xdr:col>
      <xdr:colOff>739140</xdr:colOff>
      <xdr:row>0</xdr:row>
      <xdr:rowOff>0</xdr:rowOff>
    </xdr:from>
    <xdr:ext cx="184731" cy="264560"/>
    <xdr:sp macro="" textlink="">
      <xdr:nvSpPr>
        <xdr:cNvPr id="114" name="CasellaDiTesto 113"/>
        <xdr:cNvSpPr txBox="1"/>
      </xdr:nvSpPr>
      <xdr:spPr>
        <a:xfrm>
          <a:off x="146361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18</xdr:col>
      <xdr:colOff>739140</xdr:colOff>
      <xdr:row>0</xdr:row>
      <xdr:rowOff>0</xdr:rowOff>
    </xdr:from>
    <xdr:ext cx="184731" cy="264560"/>
    <xdr:sp macro="" textlink="">
      <xdr:nvSpPr>
        <xdr:cNvPr id="115" name="CasellaDiTesto 1"/>
        <xdr:cNvSpPr txBox="1"/>
      </xdr:nvSpPr>
      <xdr:spPr>
        <a:xfrm>
          <a:off x="146361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17</xdr:col>
      <xdr:colOff>739140</xdr:colOff>
      <xdr:row>0</xdr:row>
      <xdr:rowOff>0</xdr:rowOff>
    </xdr:from>
    <xdr:ext cx="184731" cy="264560"/>
    <xdr:sp macro="" textlink="">
      <xdr:nvSpPr>
        <xdr:cNvPr id="116" name="CasellaDiTesto 115"/>
        <xdr:cNvSpPr txBox="1"/>
      </xdr:nvSpPr>
      <xdr:spPr>
        <a:xfrm>
          <a:off x="141598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17</xdr:col>
      <xdr:colOff>739140</xdr:colOff>
      <xdr:row>0</xdr:row>
      <xdr:rowOff>0</xdr:rowOff>
    </xdr:from>
    <xdr:ext cx="184731" cy="264560"/>
    <xdr:sp macro="" textlink="">
      <xdr:nvSpPr>
        <xdr:cNvPr id="117" name="CasellaDiTesto 1"/>
        <xdr:cNvSpPr txBox="1"/>
      </xdr:nvSpPr>
      <xdr:spPr>
        <a:xfrm>
          <a:off x="141598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16</xdr:col>
      <xdr:colOff>739140</xdr:colOff>
      <xdr:row>0</xdr:row>
      <xdr:rowOff>0</xdr:rowOff>
    </xdr:from>
    <xdr:ext cx="184731" cy="264560"/>
    <xdr:sp macro="" textlink="">
      <xdr:nvSpPr>
        <xdr:cNvPr id="118" name="CasellaDiTesto 117"/>
        <xdr:cNvSpPr txBox="1"/>
      </xdr:nvSpPr>
      <xdr:spPr>
        <a:xfrm>
          <a:off x="136550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16</xdr:col>
      <xdr:colOff>739140</xdr:colOff>
      <xdr:row>0</xdr:row>
      <xdr:rowOff>0</xdr:rowOff>
    </xdr:from>
    <xdr:ext cx="184731" cy="264560"/>
    <xdr:sp macro="" textlink="">
      <xdr:nvSpPr>
        <xdr:cNvPr id="119" name="CasellaDiTesto 1"/>
        <xdr:cNvSpPr txBox="1"/>
      </xdr:nvSpPr>
      <xdr:spPr>
        <a:xfrm>
          <a:off x="136550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15</xdr:col>
      <xdr:colOff>739140</xdr:colOff>
      <xdr:row>0</xdr:row>
      <xdr:rowOff>0</xdr:rowOff>
    </xdr:from>
    <xdr:ext cx="184731" cy="264560"/>
    <xdr:sp macro="" textlink="">
      <xdr:nvSpPr>
        <xdr:cNvPr id="120" name="CasellaDiTesto 119"/>
        <xdr:cNvSpPr txBox="1"/>
      </xdr:nvSpPr>
      <xdr:spPr>
        <a:xfrm>
          <a:off x="131883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15</xdr:col>
      <xdr:colOff>739140</xdr:colOff>
      <xdr:row>0</xdr:row>
      <xdr:rowOff>0</xdr:rowOff>
    </xdr:from>
    <xdr:ext cx="184731" cy="264560"/>
    <xdr:sp macro="" textlink="">
      <xdr:nvSpPr>
        <xdr:cNvPr id="121" name="CasellaDiTesto 1"/>
        <xdr:cNvSpPr txBox="1"/>
      </xdr:nvSpPr>
      <xdr:spPr>
        <a:xfrm>
          <a:off x="131883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14</xdr:col>
      <xdr:colOff>739140</xdr:colOff>
      <xdr:row>0</xdr:row>
      <xdr:rowOff>0</xdr:rowOff>
    </xdr:from>
    <xdr:ext cx="184731" cy="264560"/>
    <xdr:sp macro="" textlink="">
      <xdr:nvSpPr>
        <xdr:cNvPr id="122" name="CasellaDiTesto 121"/>
        <xdr:cNvSpPr txBox="1"/>
      </xdr:nvSpPr>
      <xdr:spPr>
        <a:xfrm>
          <a:off x="126644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14</xdr:col>
      <xdr:colOff>739140</xdr:colOff>
      <xdr:row>0</xdr:row>
      <xdr:rowOff>0</xdr:rowOff>
    </xdr:from>
    <xdr:ext cx="184731" cy="264560"/>
    <xdr:sp macro="" textlink="">
      <xdr:nvSpPr>
        <xdr:cNvPr id="123" name="CasellaDiTesto 1"/>
        <xdr:cNvSpPr txBox="1"/>
      </xdr:nvSpPr>
      <xdr:spPr>
        <a:xfrm>
          <a:off x="126644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13</xdr:col>
      <xdr:colOff>739140</xdr:colOff>
      <xdr:row>0</xdr:row>
      <xdr:rowOff>0</xdr:rowOff>
    </xdr:from>
    <xdr:ext cx="184731" cy="264560"/>
    <xdr:sp macro="" textlink="">
      <xdr:nvSpPr>
        <xdr:cNvPr id="124" name="CasellaDiTesto 123"/>
        <xdr:cNvSpPr txBox="1"/>
      </xdr:nvSpPr>
      <xdr:spPr>
        <a:xfrm>
          <a:off x="12054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13</xdr:col>
      <xdr:colOff>739140</xdr:colOff>
      <xdr:row>0</xdr:row>
      <xdr:rowOff>0</xdr:rowOff>
    </xdr:from>
    <xdr:ext cx="184731" cy="264560"/>
    <xdr:sp macro="" textlink="">
      <xdr:nvSpPr>
        <xdr:cNvPr id="125" name="CasellaDiTesto 1"/>
        <xdr:cNvSpPr txBox="1"/>
      </xdr:nvSpPr>
      <xdr:spPr>
        <a:xfrm>
          <a:off x="120548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739140</xdr:colOff>
      <xdr:row>0</xdr:row>
      <xdr:rowOff>0</xdr:rowOff>
    </xdr:from>
    <xdr:ext cx="184731" cy="264560"/>
    <xdr:sp macro="" textlink="">
      <xdr:nvSpPr>
        <xdr:cNvPr id="126" name="CasellaDiTesto 125"/>
        <xdr:cNvSpPr txBox="1"/>
      </xdr:nvSpPr>
      <xdr:spPr>
        <a:xfrm>
          <a:off x="116071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739140</xdr:colOff>
      <xdr:row>0</xdr:row>
      <xdr:rowOff>0</xdr:rowOff>
    </xdr:from>
    <xdr:ext cx="184731" cy="264560"/>
    <xdr:sp macro="" textlink="">
      <xdr:nvSpPr>
        <xdr:cNvPr id="127" name="CasellaDiTesto 1"/>
        <xdr:cNvSpPr txBox="1"/>
      </xdr:nvSpPr>
      <xdr:spPr>
        <a:xfrm>
          <a:off x="116071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11</xdr:col>
      <xdr:colOff>739140</xdr:colOff>
      <xdr:row>0</xdr:row>
      <xdr:rowOff>0</xdr:rowOff>
    </xdr:from>
    <xdr:ext cx="184731" cy="264560"/>
    <xdr:sp macro="" textlink="">
      <xdr:nvSpPr>
        <xdr:cNvPr id="128" name="CasellaDiTesto 127"/>
        <xdr:cNvSpPr txBox="1"/>
      </xdr:nvSpPr>
      <xdr:spPr>
        <a:xfrm>
          <a:off x="108832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11</xdr:col>
      <xdr:colOff>739140</xdr:colOff>
      <xdr:row>0</xdr:row>
      <xdr:rowOff>0</xdr:rowOff>
    </xdr:from>
    <xdr:ext cx="184731" cy="264560"/>
    <xdr:sp macro="" textlink="">
      <xdr:nvSpPr>
        <xdr:cNvPr id="129" name="CasellaDiTesto 1"/>
        <xdr:cNvSpPr txBox="1"/>
      </xdr:nvSpPr>
      <xdr:spPr>
        <a:xfrm>
          <a:off x="108832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739140</xdr:colOff>
      <xdr:row>0</xdr:row>
      <xdr:rowOff>0</xdr:rowOff>
    </xdr:from>
    <xdr:ext cx="184731" cy="264560"/>
    <xdr:sp macro="" textlink="">
      <xdr:nvSpPr>
        <xdr:cNvPr id="130" name="CasellaDiTesto 129"/>
        <xdr:cNvSpPr txBox="1"/>
      </xdr:nvSpPr>
      <xdr:spPr>
        <a:xfrm>
          <a:off x="10168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739140</xdr:colOff>
      <xdr:row>0</xdr:row>
      <xdr:rowOff>0</xdr:rowOff>
    </xdr:from>
    <xdr:ext cx="184731" cy="264560"/>
    <xdr:sp macro="" textlink="">
      <xdr:nvSpPr>
        <xdr:cNvPr id="131" name="CasellaDiTesto 1"/>
        <xdr:cNvSpPr txBox="1"/>
      </xdr:nvSpPr>
      <xdr:spPr>
        <a:xfrm>
          <a:off x="101688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9</xdr:col>
      <xdr:colOff>739140</xdr:colOff>
      <xdr:row>0</xdr:row>
      <xdr:rowOff>0</xdr:rowOff>
    </xdr:from>
    <xdr:ext cx="184731" cy="264560"/>
    <xdr:sp macro="" textlink="">
      <xdr:nvSpPr>
        <xdr:cNvPr id="132" name="CasellaDiTesto 131"/>
        <xdr:cNvSpPr txBox="1"/>
      </xdr:nvSpPr>
      <xdr:spPr>
        <a:xfrm>
          <a:off x="94259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9</xdr:col>
      <xdr:colOff>739140</xdr:colOff>
      <xdr:row>0</xdr:row>
      <xdr:rowOff>0</xdr:rowOff>
    </xdr:from>
    <xdr:ext cx="184731" cy="264560"/>
    <xdr:sp macro="" textlink="">
      <xdr:nvSpPr>
        <xdr:cNvPr id="133" name="CasellaDiTesto 1"/>
        <xdr:cNvSpPr txBox="1"/>
      </xdr:nvSpPr>
      <xdr:spPr>
        <a:xfrm>
          <a:off x="94259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8</xdr:col>
      <xdr:colOff>739140</xdr:colOff>
      <xdr:row>0</xdr:row>
      <xdr:rowOff>0</xdr:rowOff>
    </xdr:from>
    <xdr:ext cx="184731" cy="264560"/>
    <xdr:sp macro="" textlink="">
      <xdr:nvSpPr>
        <xdr:cNvPr id="134" name="CasellaDiTesto 133"/>
        <xdr:cNvSpPr txBox="1"/>
      </xdr:nvSpPr>
      <xdr:spPr>
        <a:xfrm>
          <a:off x="88353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8</xdr:col>
      <xdr:colOff>739140</xdr:colOff>
      <xdr:row>0</xdr:row>
      <xdr:rowOff>0</xdr:rowOff>
    </xdr:from>
    <xdr:ext cx="184731" cy="264560"/>
    <xdr:sp macro="" textlink="">
      <xdr:nvSpPr>
        <xdr:cNvPr id="135" name="CasellaDiTesto 1"/>
        <xdr:cNvSpPr txBox="1"/>
      </xdr:nvSpPr>
      <xdr:spPr>
        <a:xfrm>
          <a:off x="88353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739140</xdr:colOff>
      <xdr:row>0</xdr:row>
      <xdr:rowOff>0</xdr:rowOff>
    </xdr:from>
    <xdr:ext cx="184731" cy="264560"/>
    <xdr:sp macro="" textlink="">
      <xdr:nvSpPr>
        <xdr:cNvPr id="136" name="CasellaDiTesto 135"/>
        <xdr:cNvSpPr txBox="1"/>
      </xdr:nvSpPr>
      <xdr:spPr>
        <a:xfrm>
          <a:off x="83305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739140</xdr:colOff>
      <xdr:row>0</xdr:row>
      <xdr:rowOff>0</xdr:rowOff>
    </xdr:from>
    <xdr:ext cx="184731" cy="264560"/>
    <xdr:sp macro="" textlink="">
      <xdr:nvSpPr>
        <xdr:cNvPr id="137" name="CasellaDiTesto 1"/>
        <xdr:cNvSpPr txBox="1"/>
      </xdr:nvSpPr>
      <xdr:spPr>
        <a:xfrm>
          <a:off x="833056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739140</xdr:colOff>
      <xdr:row>0</xdr:row>
      <xdr:rowOff>0</xdr:rowOff>
    </xdr:from>
    <xdr:ext cx="184731" cy="264560"/>
    <xdr:sp macro="" textlink="">
      <xdr:nvSpPr>
        <xdr:cNvPr id="138" name="CasellaDiTesto 137"/>
        <xdr:cNvSpPr txBox="1"/>
      </xdr:nvSpPr>
      <xdr:spPr>
        <a:xfrm>
          <a:off x="77400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739140</xdr:colOff>
      <xdr:row>0</xdr:row>
      <xdr:rowOff>0</xdr:rowOff>
    </xdr:from>
    <xdr:ext cx="184731" cy="264560"/>
    <xdr:sp macro="" textlink="">
      <xdr:nvSpPr>
        <xdr:cNvPr id="139" name="CasellaDiTesto 1"/>
        <xdr:cNvSpPr txBox="1"/>
      </xdr:nvSpPr>
      <xdr:spPr>
        <a:xfrm>
          <a:off x="77400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5</xdr:col>
      <xdr:colOff>739140</xdr:colOff>
      <xdr:row>0</xdr:row>
      <xdr:rowOff>0</xdr:rowOff>
    </xdr:from>
    <xdr:ext cx="184731" cy="264560"/>
    <xdr:sp macro="" textlink="">
      <xdr:nvSpPr>
        <xdr:cNvPr id="140" name="CasellaDiTesto 139"/>
        <xdr:cNvSpPr txBox="1"/>
      </xdr:nvSpPr>
      <xdr:spPr>
        <a:xfrm>
          <a:off x="72542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5</xdr:col>
      <xdr:colOff>739140</xdr:colOff>
      <xdr:row>0</xdr:row>
      <xdr:rowOff>0</xdr:rowOff>
    </xdr:from>
    <xdr:ext cx="184731" cy="264560"/>
    <xdr:sp macro="" textlink="">
      <xdr:nvSpPr>
        <xdr:cNvPr id="141" name="CasellaDiTesto 1"/>
        <xdr:cNvSpPr txBox="1"/>
      </xdr:nvSpPr>
      <xdr:spPr>
        <a:xfrm>
          <a:off x="72542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4</xdr:col>
      <xdr:colOff>739140</xdr:colOff>
      <xdr:row>0</xdr:row>
      <xdr:rowOff>0</xdr:rowOff>
    </xdr:from>
    <xdr:ext cx="184731" cy="264560"/>
    <xdr:sp macro="" textlink="">
      <xdr:nvSpPr>
        <xdr:cNvPr id="142" name="CasellaDiTesto 141"/>
        <xdr:cNvSpPr txBox="1"/>
      </xdr:nvSpPr>
      <xdr:spPr>
        <a:xfrm>
          <a:off x="68732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4</xdr:col>
      <xdr:colOff>739140</xdr:colOff>
      <xdr:row>0</xdr:row>
      <xdr:rowOff>0</xdr:rowOff>
    </xdr:from>
    <xdr:ext cx="184731" cy="264560"/>
    <xdr:sp macro="" textlink="">
      <xdr:nvSpPr>
        <xdr:cNvPr id="143" name="CasellaDiTesto 1"/>
        <xdr:cNvSpPr txBox="1"/>
      </xdr:nvSpPr>
      <xdr:spPr>
        <a:xfrm>
          <a:off x="68732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739140</xdr:colOff>
      <xdr:row>32</xdr:row>
      <xdr:rowOff>0</xdr:rowOff>
    </xdr:from>
    <xdr:ext cx="184731" cy="264560"/>
    <xdr:sp macro="" textlink="">
      <xdr:nvSpPr>
        <xdr:cNvPr id="144" name="CasellaDiTesto 143"/>
        <xdr:cNvSpPr txBox="1"/>
      </xdr:nvSpPr>
      <xdr:spPr>
        <a:xfrm>
          <a:off x="3587115" y="438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739140</xdr:colOff>
      <xdr:row>32</xdr:row>
      <xdr:rowOff>0</xdr:rowOff>
    </xdr:from>
    <xdr:ext cx="184731" cy="264560"/>
    <xdr:sp macro="" textlink="">
      <xdr:nvSpPr>
        <xdr:cNvPr id="145" name="CasellaDiTesto 1"/>
        <xdr:cNvSpPr txBox="1"/>
      </xdr:nvSpPr>
      <xdr:spPr>
        <a:xfrm>
          <a:off x="3587115" y="438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32</xdr:row>
      <xdr:rowOff>0</xdr:rowOff>
    </xdr:from>
    <xdr:ext cx="184731" cy="264560"/>
    <xdr:sp macro="" textlink="">
      <xdr:nvSpPr>
        <xdr:cNvPr id="146" name="CasellaDiTesto 145"/>
        <xdr:cNvSpPr txBox="1"/>
      </xdr:nvSpPr>
      <xdr:spPr>
        <a:xfrm>
          <a:off x="2101215" y="228811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32</xdr:row>
      <xdr:rowOff>0</xdr:rowOff>
    </xdr:from>
    <xdr:ext cx="184731" cy="264560"/>
    <xdr:sp macro="" textlink="">
      <xdr:nvSpPr>
        <xdr:cNvPr id="147" name="CasellaDiTesto 1"/>
        <xdr:cNvSpPr txBox="1"/>
      </xdr:nvSpPr>
      <xdr:spPr>
        <a:xfrm>
          <a:off x="2101215" y="228811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27086"/>
  <sheetViews>
    <sheetView zoomScale="80" zoomScaleNormal="80" workbookViewId="0">
      <selection activeCell="B4" sqref="B4"/>
    </sheetView>
  </sheetViews>
  <sheetFormatPr defaultRowHeight="14.25"/>
  <cols>
    <col min="1" max="1" width="4.140625" style="55" bestFit="1" customWidth="1"/>
    <col min="2" max="2" width="20.42578125" style="6" bestFit="1" customWidth="1"/>
    <col min="3" max="3" width="22.28515625" style="6" bestFit="1" customWidth="1"/>
    <col min="4" max="4" width="56.85546875" style="6" bestFit="1" customWidth="1"/>
    <col min="5" max="5" width="3.5703125" style="11" customWidth="1"/>
    <col min="6" max="6" width="6.5703125" style="6" bestFit="1" customWidth="1"/>
    <col min="7" max="7" width="7.28515625" style="2" customWidth="1"/>
    <col min="8" max="8" width="8.85546875" style="2" bestFit="1" customWidth="1"/>
    <col min="9" max="9" width="7.5703125" style="2" bestFit="1" customWidth="1"/>
    <col min="10" max="10" width="8.85546875" style="2" customWidth="1"/>
    <col min="11" max="11" width="11.42578125" style="2" bestFit="1" customWidth="1"/>
    <col min="12" max="12" width="10.42578125" style="2" customWidth="1"/>
    <col min="13" max="13" width="10.85546875" style="2" customWidth="1"/>
    <col min="14" max="14" width="6.7109375" style="2" customWidth="1"/>
    <col min="15" max="15" width="9.140625" style="2" customWidth="1"/>
    <col min="16" max="16" width="7.85546875" style="3" customWidth="1"/>
    <col min="17" max="17" width="7" style="2" bestFit="1" customWidth="1"/>
    <col min="18" max="18" width="7.5703125" style="2" customWidth="1"/>
    <col min="19" max="19" width="7.140625" style="2" customWidth="1"/>
    <col min="20" max="20" width="11" style="2" customWidth="1"/>
    <col min="21" max="21" width="9.140625" style="2" customWidth="1"/>
    <col min="22" max="26" width="9.140625" style="4" customWidth="1"/>
    <col min="27" max="27" width="15" style="4" customWidth="1"/>
    <col min="28" max="28" width="9.140625" style="4" customWidth="1"/>
    <col min="29" max="29" width="11.85546875" style="4" bestFit="1" customWidth="1"/>
    <col min="30" max="33" width="9.140625" style="4" customWidth="1"/>
    <col min="34" max="34" width="11" style="4" bestFit="1" customWidth="1"/>
    <col min="35" max="35" width="9.140625" style="4" customWidth="1"/>
    <col min="36" max="36" width="11.7109375" style="4" customWidth="1"/>
    <col min="37" max="37" width="9.140625" style="4" customWidth="1"/>
    <col min="38" max="38" width="14.140625" style="4" bestFit="1" customWidth="1"/>
    <col min="39" max="39" width="7.28515625" style="4" customWidth="1"/>
    <col min="40" max="40" width="9.140625" style="4" customWidth="1"/>
    <col min="41" max="41" width="7.85546875" style="4" bestFit="1" customWidth="1"/>
    <col min="42" max="42" width="12.7109375" style="4" customWidth="1"/>
    <col min="43" max="46" width="9.140625" style="4" customWidth="1"/>
    <col min="47" max="47" width="13.7109375" style="4" bestFit="1" customWidth="1"/>
    <col min="48" max="54" width="9.140625" style="4" customWidth="1"/>
    <col min="55" max="55" width="11.28515625" style="4" bestFit="1" customWidth="1"/>
    <col min="56" max="57" width="9.140625" style="4" customWidth="1"/>
    <col min="58" max="58" width="6.5703125" style="4" bestFit="1" customWidth="1"/>
    <col min="59" max="61" width="9.140625" style="4"/>
    <col min="62" max="62" width="10.7109375" style="4" bestFit="1" customWidth="1"/>
    <col min="63" max="65" width="9.140625" style="4"/>
    <col min="66" max="66" width="10.28515625" style="4" bestFit="1" customWidth="1"/>
    <col min="67" max="67" width="12" style="6" bestFit="1" customWidth="1"/>
    <col min="68" max="73" width="9.140625" style="4"/>
    <col min="74" max="74" width="10.42578125" style="4" bestFit="1" customWidth="1"/>
    <col min="75" max="75" width="9.140625" style="4"/>
    <col min="76" max="76" width="17" style="4" bestFit="1" customWidth="1"/>
    <col min="77" max="77" width="9.85546875" style="4" bestFit="1" customWidth="1"/>
    <col min="78" max="83" width="9.140625" style="4"/>
    <col min="84" max="84" width="10.42578125" style="4" bestFit="1" customWidth="1"/>
    <col min="85" max="87" width="9.140625" style="4"/>
    <col min="88" max="189" width="9.140625" style="6"/>
    <col min="190" max="190" width="9.140625" style="19"/>
    <col min="191" max="16384" width="9.140625" style="6"/>
  </cols>
  <sheetData>
    <row r="1" spans="1:190">
      <c r="B1" s="15"/>
      <c r="C1" s="15"/>
      <c r="D1" s="15"/>
      <c r="E1" s="16"/>
      <c r="F1" s="15"/>
      <c r="G1" s="42">
        <v>42723</v>
      </c>
      <c r="H1" s="42">
        <v>42428</v>
      </c>
      <c r="I1" s="42">
        <v>42435</v>
      </c>
      <c r="J1" s="42">
        <v>42435</v>
      </c>
      <c r="K1" s="42">
        <v>42435</v>
      </c>
      <c r="L1" s="42">
        <v>42442</v>
      </c>
      <c r="M1" s="42">
        <v>42449</v>
      </c>
      <c r="N1" s="42">
        <v>42449</v>
      </c>
      <c r="O1" s="43">
        <v>42449</v>
      </c>
      <c r="P1" s="43">
        <v>42455</v>
      </c>
      <c r="Q1" s="42">
        <v>42462</v>
      </c>
      <c r="R1" s="42">
        <v>42463</v>
      </c>
      <c r="S1" s="42">
        <v>42463</v>
      </c>
      <c r="T1" s="42">
        <v>42470</v>
      </c>
      <c r="U1" s="42">
        <v>42470</v>
      </c>
      <c r="V1" s="42">
        <v>42470</v>
      </c>
      <c r="W1" s="42">
        <v>42476</v>
      </c>
      <c r="X1" s="42">
        <v>42477</v>
      </c>
      <c r="Y1" s="42">
        <v>42477</v>
      </c>
      <c r="Z1" s="42">
        <v>42483</v>
      </c>
      <c r="AA1" s="42">
        <v>42484</v>
      </c>
      <c r="AB1" s="42">
        <v>42484</v>
      </c>
      <c r="AC1" s="42">
        <v>42484</v>
      </c>
      <c r="AD1" s="42">
        <v>42484</v>
      </c>
      <c r="AE1" s="42">
        <v>42484</v>
      </c>
      <c r="AF1" s="42">
        <v>42485</v>
      </c>
      <c r="AG1" s="42">
        <v>42491</v>
      </c>
      <c r="AH1" s="42">
        <v>42491</v>
      </c>
      <c r="AI1" s="42">
        <v>42497</v>
      </c>
      <c r="AJ1" s="42">
        <v>42498</v>
      </c>
      <c r="AK1" s="42">
        <v>42498</v>
      </c>
      <c r="AL1" s="42">
        <v>42498</v>
      </c>
      <c r="AM1" s="42">
        <v>42504</v>
      </c>
      <c r="AN1" s="42">
        <v>42505</v>
      </c>
      <c r="AO1" s="42">
        <v>42505</v>
      </c>
      <c r="AP1" s="42">
        <v>42511</v>
      </c>
      <c r="AQ1" s="42">
        <v>42511</v>
      </c>
      <c r="AR1" s="42">
        <v>42518</v>
      </c>
      <c r="AS1" s="42">
        <v>42519</v>
      </c>
      <c r="AT1" s="42">
        <v>42519</v>
      </c>
      <c r="AU1" s="42">
        <v>42523</v>
      </c>
      <c r="AV1" s="42">
        <v>42523</v>
      </c>
      <c r="AW1" s="42">
        <v>42525</v>
      </c>
      <c r="AX1" s="42">
        <v>42525</v>
      </c>
      <c r="AY1" s="42">
        <v>42526</v>
      </c>
      <c r="AZ1" s="42">
        <v>42526</v>
      </c>
      <c r="BA1" s="42">
        <v>42526</v>
      </c>
      <c r="BB1" s="42">
        <v>42532</v>
      </c>
      <c r="BC1" s="42">
        <v>42532</v>
      </c>
      <c r="BD1" s="42">
        <v>42533</v>
      </c>
      <c r="BE1" s="42">
        <v>42533</v>
      </c>
      <c r="BF1" s="42">
        <v>42539</v>
      </c>
      <c r="BG1" s="42">
        <v>42539</v>
      </c>
      <c r="BH1" s="42">
        <v>42540</v>
      </c>
      <c r="BI1" s="42">
        <v>42540</v>
      </c>
      <c r="BJ1" s="42">
        <v>42540</v>
      </c>
      <c r="BK1" s="42">
        <v>42542</v>
      </c>
      <c r="BL1" s="42">
        <v>42547</v>
      </c>
      <c r="BM1" s="42">
        <v>42547</v>
      </c>
      <c r="BN1" s="42">
        <v>42547</v>
      </c>
      <c r="BO1" s="42">
        <v>42553</v>
      </c>
      <c r="BP1" s="42">
        <v>42553</v>
      </c>
      <c r="BQ1" s="42">
        <v>42567</v>
      </c>
      <c r="BR1" s="42">
        <v>42567</v>
      </c>
      <c r="BS1" s="42">
        <v>42574</v>
      </c>
      <c r="BT1" s="42">
        <v>42574</v>
      </c>
      <c r="BU1" s="42">
        <v>42589</v>
      </c>
      <c r="BV1" s="42">
        <v>42610</v>
      </c>
      <c r="BW1" s="42">
        <v>42610</v>
      </c>
      <c r="BX1" s="42">
        <v>42616</v>
      </c>
      <c r="BY1" s="42">
        <v>42617</v>
      </c>
      <c r="BZ1" s="42">
        <v>42617</v>
      </c>
      <c r="CA1" s="44">
        <v>42623</v>
      </c>
      <c r="CB1" s="42">
        <v>42623</v>
      </c>
      <c r="CC1" s="42">
        <v>42624</v>
      </c>
      <c r="CD1" s="46">
        <v>42631</v>
      </c>
      <c r="CE1" s="50">
        <v>42638</v>
      </c>
      <c r="CF1" s="50">
        <v>42638</v>
      </c>
      <c r="CG1" s="50">
        <v>42645</v>
      </c>
      <c r="CH1" s="50">
        <v>42652</v>
      </c>
      <c r="CI1" s="50">
        <v>42666</v>
      </c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20"/>
    </row>
    <row r="2" spans="1:190">
      <c r="B2" s="7"/>
      <c r="C2" s="7"/>
      <c r="D2" s="7"/>
      <c r="E2" s="8"/>
      <c r="F2" s="7"/>
      <c r="G2" s="42" t="s">
        <v>88</v>
      </c>
      <c r="H2" s="23" t="s">
        <v>89</v>
      </c>
      <c r="I2" s="23" t="s">
        <v>48</v>
      </c>
      <c r="J2" s="23" t="s">
        <v>0</v>
      </c>
      <c r="K2" s="23" t="s">
        <v>90</v>
      </c>
      <c r="L2" s="23" t="s">
        <v>1</v>
      </c>
      <c r="M2" s="23" t="s">
        <v>114</v>
      </c>
      <c r="N2" s="23" t="s">
        <v>47</v>
      </c>
      <c r="O2" s="24" t="s">
        <v>44</v>
      </c>
      <c r="P2" s="24" t="s">
        <v>49</v>
      </c>
      <c r="Q2" s="45" t="s">
        <v>91</v>
      </c>
      <c r="R2" s="45" t="s">
        <v>92</v>
      </c>
      <c r="S2" s="45" t="s">
        <v>45</v>
      </c>
      <c r="T2" s="45" t="s">
        <v>48</v>
      </c>
      <c r="U2" s="23" t="s">
        <v>46</v>
      </c>
      <c r="V2" s="45" t="s">
        <v>0</v>
      </c>
      <c r="W2" s="23" t="s">
        <v>50</v>
      </c>
      <c r="X2" s="45" t="s">
        <v>168</v>
      </c>
      <c r="Y2" s="23" t="s">
        <v>169</v>
      </c>
      <c r="Z2" s="45" t="s">
        <v>48</v>
      </c>
      <c r="AA2" s="45" t="s">
        <v>188</v>
      </c>
      <c r="AB2" s="23" t="s">
        <v>189</v>
      </c>
      <c r="AC2" s="23" t="s">
        <v>190</v>
      </c>
      <c r="AD2" s="23" t="s">
        <v>191</v>
      </c>
      <c r="AE2" s="23" t="s">
        <v>192</v>
      </c>
      <c r="AF2" s="23" t="s">
        <v>193</v>
      </c>
      <c r="AG2" s="23" t="s">
        <v>194</v>
      </c>
      <c r="AH2" s="23" t="s">
        <v>195</v>
      </c>
      <c r="AI2" s="23" t="s">
        <v>196</v>
      </c>
      <c r="AJ2" s="23" t="s">
        <v>197</v>
      </c>
      <c r="AK2" s="23" t="s">
        <v>198</v>
      </c>
      <c r="AL2" s="23" t="s">
        <v>199</v>
      </c>
      <c r="AM2" s="23" t="s">
        <v>201</v>
      </c>
      <c r="AN2" s="23" t="s">
        <v>203</v>
      </c>
      <c r="AO2" s="23" t="s">
        <v>204</v>
      </c>
      <c r="AP2" s="23" t="s">
        <v>205</v>
      </c>
      <c r="AQ2" s="23" t="s">
        <v>206</v>
      </c>
      <c r="AR2" s="23" t="s">
        <v>207</v>
      </c>
      <c r="AS2" s="23" t="s">
        <v>208</v>
      </c>
      <c r="AT2" s="23" t="s">
        <v>209</v>
      </c>
      <c r="AU2" s="23" t="s">
        <v>210</v>
      </c>
      <c r="AV2" s="23" t="s">
        <v>202</v>
      </c>
      <c r="AW2" s="23" t="s">
        <v>217</v>
      </c>
      <c r="AX2" s="23" t="s">
        <v>216</v>
      </c>
      <c r="AY2" s="23" t="s">
        <v>219</v>
      </c>
      <c r="AZ2" s="23" t="s">
        <v>218</v>
      </c>
      <c r="BA2" s="23" t="s">
        <v>220</v>
      </c>
      <c r="BB2" s="23" t="s">
        <v>221</v>
      </c>
      <c r="BC2" s="23" t="s">
        <v>222</v>
      </c>
      <c r="BD2" s="23" t="s">
        <v>194</v>
      </c>
      <c r="BE2" s="23" t="s">
        <v>223</v>
      </c>
      <c r="BF2" s="23" t="s">
        <v>224</v>
      </c>
      <c r="BG2" s="23" t="s">
        <v>225</v>
      </c>
      <c r="BH2" s="23" t="s">
        <v>226</v>
      </c>
      <c r="BI2" s="23" t="s">
        <v>208</v>
      </c>
      <c r="BJ2" s="23" t="s">
        <v>205</v>
      </c>
      <c r="BK2" s="23" t="s">
        <v>49</v>
      </c>
      <c r="BL2" s="23" t="s">
        <v>227</v>
      </c>
      <c r="BM2" s="23" t="s">
        <v>228</v>
      </c>
      <c r="BN2" s="23" t="s">
        <v>229</v>
      </c>
      <c r="BO2" s="23" t="s">
        <v>235</v>
      </c>
      <c r="BP2" s="23" t="s">
        <v>236</v>
      </c>
      <c r="BQ2" s="23" t="s">
        <v>237</v>
      </c>
      <c r="BR2" s="23" t="s">
        <v>237</v>
      </c>
      <c r="BS2" s="23" t="s">
        <v>238</v>
      </c>
      <c r="BT2" s="23" t="s">
        <v>239</v>
      </c>
      <c r="BU2" s="23" t="s">
        <v>240</v>
      </c>
      <c r="BV2" s="23" t="s">
        <v>241</v>
      </c>
      <c r="BW2" s="23" t="s">
        <v>242</v>
      </c>
      <c r="BX2" s="23" t="s">
        <v>243</v>
      </c>
      <c r="BY2" s="23" t="s">
        <v>244</v>
      </c>
      <c r="BZ2" s="23" t="s">
        <v>245</v>
      </c>
      <c r="CA2" s="38" t="s">
        <v>246</v>
      </c>
      <c r="CB2" s="23" t="s">
        <v>247</v>
      </c>
      <c r="CC2" s="23" t="s">
        <v>248</v>
      </c>
      <c r="CD2" s="47" t="s">
        <v>249</v>
      </c>
      <c r="CE2" s="51" t="s">
        <v>45</v>
      </c>
      <c r="CF2" s="51" t="s">
        <v>250</v>
      </c>
      <c r="CG2" s="51" t="s">
        <v>0</v>
      </c>
      <c r="CH2" s="51" t="s">
        <v>251</v>
      </c>
      <c r="CI2" s="51" t="s">
        <v>252</v>
      </c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20"/>
    </row>
    <row r="3" spans="1:190">
      <c r="B3" s="7" t="s">
        <v>2</v>
      </c>
      <c r="C3" s="7" t="s">
        <v>3</v>
      </c>
      <c r="D3" s="7" t="s">
        <v>4</v>
      </c>
      <c r="E3" s="8" t="s">
        <v>5</v>
      </c>
      <c r="F3" s="7" t="s">
        <v>43</v>
      </c>
      <c r="G3" s="23">
        <v>200</v>
      </c>
      <c r="H3" s="23">
        <v>200</v>
      </c>
      <c r="I3" s="23">
        <v>200</v>
      </c>
      <c r="J3" s="23">
        <v>200</v>
      </c>
      <c r="K3" s="23" t="s">
        <v>97</v>
      </c>
      <c r="L3" s="23">
        <v>200</v>
      </c>
      <c r="M3" s="23">
        <v>200</v>
      </c>
      <c r="N3" s="23">
        <v>200</v>
      </c>
      <c r="O3" s="23">
        <v>200</v>
      </c>
      <c r="P3" s="23">
        <v>200</v>
      </c>
      <c r="Q3" s="23">
        <v>200</v>
      </c>
      <c r="R3" s="23">
        <v>200</v>
      </c>
      <c r="S3" s="45">
        <v>200</v>
      </c>
      <c r="T3" s="45">
        <v>300</v>
      </c>
      <c r="U3" s="45">
        <v>200</v>
      </c>
      <c r="V3" s="45">
        <v>200</v>
      </c>
      <c r="W3" s="45">
        <v>400</v>
      </c>
      <c r="X3" s="45">
        <v>200</v>
      </c>
      <c r="Y3" s="45">
        <v>300</v>
      </c>
      <c r="Z3" s="45">
        <v>400</v>
      </c>
      <c r="AA3" s="45">
        <v>200</v>
      </c>
      <c r="AB3" s="45">
        <v>200</v>
      </c>
      <c r="AC3" s="45">
        <v>200</v>
      </c>
      <c r="AD3" s="45">
        <v>450</v>
      </c>
      <c r="AE3" s="45" t="s">
        <v>200</v>
      </c>
      <c r="AF3" s="45">
        <v>200</v>
      </c>
      <c r="AG3" s="45">
        <v>200</v>
      </c>
      <c r="AH3" s="45">
        <v>200</v>
      </c>
      <c r="AI3" s="45">
        <v>300</v>
      </c>
      <c r="AJ3" s="45">
        <v>200</v>
      </c>
      <c r="AK3" s="45">
        <v>200</v>
      </c>
      <c r="AL3" s="45">
        <v>200</v>
      </c>
      <c r="AM3" s="45">
        <v>600</v>
      </c>
      <c r="AN3" s="45">
        <v>200</v>
      </c>
      <c r="AO3" s="45">
        <v>300</v>
      </c>
      <c r="AP3" s="45">
        <v>400</v>
      </c>
      <c r="AQ3" s="45">
        <v>200</v>
      </c>
      <c r="AR3" s="45">
        <v>200</v>
      </c>
      <c r="AS3" s="45">
        <v>200</v>
      </c>
      <c r="AT3" s="45">
        <v>200</v>
      </c>
      <c r="AU3" s="45">
        <v>300</v>
      </c>
      <c r="AV3" s="45">
        <v>200</v>
      </c>
      <c r="AW3" s="45">
        <v>300</v>
      </c>
      <c r="AX3" s="45">
        <v>600</v>
      </c>
      <c r="AY3" s="45">
        <v>200</v>
      </c>
      <c r="AZ3" s="45">
        <v>300</v>
      </c>
      <c r="BA3" s="45">
        <v>200</v>
      </c>
      <c r="BB3" s="23">
        <v>600</v>
      </c>
      <c r="BC3" s="23">
        <v>400</v>
      </c>
      <c r="BD3" s="23">
        <v>200</v>
      </c>
      <c r="BE3" s="23">
        <v>200</v>
      </c>
      <c r="BF3" s="23">
        <v>400</v>
      </c>
      <c r="BG3" s="23" t="s">
        <v>234</v>
      </c>
      <c r="BH3" s="23">
        <v>200</v>
      </c>
      <c r="BI3" s="23">
        <v>450</v>
      </c>
      <c r="BJ3" s="23">
        <v>200</v>
      </c>
      <c r="BK3" s="23">
        <v>1000</v>
      </c>
      <c r="BL3" s="23">
        <v>200</v>
      </c>
      <c r="BM3" s="23">
        <v>200</v>
      </c>
      <c r="BN3" s="23">
        <v>200</v>
      </c>
      <c r="BO3" s="23">
        <v>450</v>
      </c>
      <c r="BP3" s="23">
        <v>450</v>
      </c>
      <c r="BQ3" s="23">
        <v>900</v>
      </c>
      <c r="BR3" s="23">
        <v>600</v>
      </c>
      <c r="BS3" s="23">
        <v>600</v>
      </c>
      <c r="BT3" s="23">
        <v>600</v>
      </c>
      <c r="BU3" s="23">
        <v>300</v>
      </c>
      <c r="BV3" s="23">
        <v>300</v>
      </c>
      <c r="BW3" s="23">
        <v>200</v>
      </c>
      <c r="BX3" s="23">
        <v>200</v>
      </c>
      <c r="BY3" s="23">
        <v>200</v>
      </c>
      <c r="BZ3" s="23">
        <v>300</v>
      </c>
      <c r="CA3" s="38">
        <v>200</v>
      </c>
      <c r="CB3" s="23">
        <v>450</v>
      </c>
      <c r="CC3" s="23">
        <v>200</v>
      </c>
      <c r="CD3" s="47">
        <v>200</v>
      </c>
      <c r="CE3" s="51">
        <v>200</v>
      </c>
      <c r="CF3" s="51">
        <v>300</v>
      </c>
      <c r="CG3" s="51">
        <v>200</v>
      </c>
      <c r="CH3" s="51">
        <v>200</v>
      </c>
      <c r="CI3" s="51">
        <v>200</v>
      </c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20"/>
    </row>
    <row r="4" spans="1:190" ht="15.75">
      <c r="A4" s="56">
        <v>1</v>
      </c>
      <c r="B4" s="49" t="s">
        <v>79</v>
      </c>
      <c r="C4" s="49" t="s">
        <v>80</v>
      </c>
      <c r="D4" s="49" t="s">
        <v>81</v>
      </c>
      <c r="E4" s="60"/>
      <c r="F4" s="61">
        <f t="shared" ref="F4:F35" si="0">SUM(G4:GH4)</f>
        <v>8800</v>
      </c>
      <c r="G4" s="23">
        <v>200</v>
      </c>
      <c r="H4" s="30">
        <v>200</v>
      </c>
      <c r="I4" s="30">
        <v>200</v>
      </c>
      <c r="J4" s="30"/>
      <c r="K4" s="30"/>
      <c r="L4" s="30">
        <v>200</v>
      </c>
      <c r="M4" s="23"/>
      <c r="N4" s="23"/>
      <c r="O4" s="23">
        <v>200</v>
      </c>
      <c r="P4" s="24">
        <v>200</v>
      </c>
      <c r="Q4" s="23"/>
      <c r="R4" s="30"/>
      <c r="S4" s="23">
        <v>200</v>
      </c>
      <c r="T4" s="23">
        <v>300</v>
      </c>
      <c r="U4" s="23"/>
      <c r="V4" s="23"/>
      <c r="W4" s="23">
        <v>400</v>
      </c>
      <c r="X4" s="23"/>
      <c r="Y4" s="23"/>
      <c r="Z4" s="23">
        <v>400</v>
      </c>
      <c r="AA4" s="23"/>
      <c r="AB4" s="23"/>
      <c r="AC4" s="23"/>
      <c r="AD4" s="23"/>
      <c r="AE4" s="23"/>
      <c r="AF4" s="23">
        <v>200</v>
      </c>
      <c r="AG4" s="23">
        <v>200</v>
      </c>
      <c r="AH4" s="23"/>
      <c r="AI4" s="23">
        <v>300</v>
      </c>
      <c r="AJ4" s="23"/>
      <c r="AK4" s="23">
        <v>200</v>
      </c>
      <c r="AL4" s="23"/>
      <c r="AM4" s="23">
        <v>600</v>
      </c>
      <c r="AN4" s="23"/>
      <c r="AO4" s="23"/>
      <c r="AP4" s="23">
        <v>400</v>
      </c>
      <c r="AQ4" s="23"/>
      <c r="AR4" s="23">
        <v>200</v>
      </c>
      <c r="AS4" s="23"/>
      <c r="AT4" s="23"/>
      <c r="AU4" s="23">
        <v>300</v>
      </c>
      <c r="AV4" s="23"/>
      <c r="AW4" s="23"/>
      <c r="AX4" s="23">
        <v>600</v>
      </c>
      <c r="AY4" s="23"/>
      <c r="AZ4" s="23"/>
      <c r="BA4" s="23"/>
      <c r="BB4" s="23"/>
      <c r="BC4" s="23">
        <v>400</v>
      </c>
      <c r="BD4" s="23"/>
      <c r="BE4" s="23"/>
      <c r="BF4" s="23"/>
      <c r="BG4" s="23"/>
      <c r="BH4" s="23"/>
      <c r="BI4" s="23"/>
      <c r="BJ4" s="23"/>
      <c r="BK4" s="23">
        <v>1000</v>
      </c>
      <c r="BL4" s="23"/>
      <c r="BM4" s="23"/>
      <c r="BN4" s="23"/>
      <c r="BO4" s="23"/>
      <c r="BP4" s="23"/>
      <c r="BQ4" s="23"/>
      <c r="BR4" s="23"/>
      <c r="BS4" s="23"/>
      <c r="BT4" s="23">
        <v>600</v>
      </c>
      <c r="BU4" s="23"/>
      <c r="BV4" s="23">
        <v>300</v>
      </c>
      <c r="BW4" s="23"/>
      <c r="BX4" s="23"/>
      <c r="BY4" s="23"/>
      <c r="BZ4" s="23">
        <v>300</v>
      </c>
      <c r="CA4" s="22"/>
      <c r="CB4" s="23"/>
      <c r="CC4" s="23"/>
      <c r="CD4" s="23">
        <v>200</v>
      </c>
      <c r="CE4" s="23"/>
      <c r="CF4" s="23">
        <v>300</v>
      </c>
      <c r="CG4" s="23"/>
      <c r="CH4" s="23">
        <v>200</v>
      </c>
      <c r="CI4" s="23"/>
      <c r="CJ4" s="40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36"/>
    </row>
    <row r="5" spans="1:190">
      <c r="A5" s="56">
        <v>2</v>
      </c>
      <c r="B5" s="63" t="s">
        <v>149</v>
      </c>
      <c r="C5" s="63" t="s">
        <v>63</v>
      </c>
      <c r="D5" s="63" t="s">
        <v>56</v>
      </c>
      <c r="E5" s="62"/>
      <c r="F5" s="61">
        <f t="shared" si="0"/>
        <v>8400</v>
      </c>
      <c r="G5" s="23"/>
      <c r="H5" s="23"/>
      <c r="I5" s="23"/>
      <c r="J5" s="23">
        <v>200</v>
      </c>
      <c r="K5" s="23"/>
      <c r="L5" s="23"/>
      <c r="M5" s="23"/>
      <c r="N5" s="26">
        <v>200</v>
      </c>
      <c r="O5" s="23"/>
      <c r="P5" s="24"/>
      <c r="Q5" s="23"/>
      <c r="R5" s="23">
        <v>200</v>
      </c>
      <c r="S5" s="23"/>
      <c r="T5" s="23"/>
      <c r="U5" s="23"/>
      <c r="V5" s="23">
        <v>200</v>
      </c>
      <c r="W5" s="23">
        <v>400</v>
      </c>
      <c r="X5" s="23"/>
      <c r="Y5" s="23"/>
      <c r="Z5" s="23"/>
      <c r="AA5" s="23"/>
      <c r="AB5" s="23"/>
      <c r="AC5" s="23"/>
      <c r="AD5" s="23"/>
      <c r="AE5" s="23"/>
      <c r="AF5" s="23">
        <v>200</v>
      </c>
      <c r="AG5" s="23">
        <v>200</v>
      </c>
      <c r="AH5" s="23"/>
      <c r="AI5" s="23">
        <v>300</v>
      </c>
      <c r="AJ5" s="23"/>
      <c r="AK5" s="23"/>
      <c r="AL5" s="23"/>
      <c r="AM5" s="23"/>
      <c r="AN5" s="23"/>
      <c r="AO5" s="23"/>
      <c r="AP5" s="23">
        <v>400</v>
      </c>
      <c r="AQ5" s="23"/>
      <c r="AR5" s="23"/>
      <c r="AS5" s="23"/>
      <c r="AT5" s="23">
        <v>200</v>
      </c>
      <c r="AU5" s="23"/>
      <c r="AV5" s="23"/>
      <c r="AW5" s="23"/>
      <c r="AX5" s="23">
        <v>600</v>
      </c>
      <c r="AY5" s="23"/>
      <c r="AZ5" s="23"/>
      <c r="BA5" s="23"/>
      <c r="BB5" s="23"/>
      <c r="BC5" s="23">
        <v>400</v>
      </c>
      <c r="BD5" s="23"/>
      <c r="BE5" s="23"/>
      <c r="BF5" s="23"/>
      <c r="BG5" s="23"/>
      <c r="BH5" s="23"/>
      <c r="BI5" s="23"/>
      <c r="BJ5" s="23"/>
      <c r="BK5" s="23">
        <v>1000</v>
      </c>
      <c r="BL5" s="23">
        <v>200</v>
      </c>
      <c r="BM5" s="23"/>
      <c r="BN5" s="23"/>
      <c r="BO5" s="23"/>
      <c r="BP5" s="23">
        <v>450</v>
      </c>
      <c r="BQ5" s="23">
        <v>900</v>
      </c>
      <c r="BR5" s="23"/>
      <c r="BS5" s="23"/>
      <c r="BT5" s="23">
        <v>600</v>
      </c>
      <c r="BU5" s="23">
        <v>300</v>
      </c>
      <c r="BV5" s="23"/>
      <c r="BW5" s="23">
        <v>200</v>
      </c>
      <c r="BX5" s="23"/>
      <c r="BY5" s="23">
        <v>200</v>
      </c>
      <c r="BZ5" s="23"/>
      <c r="CA5" s="22"/>
      <c r="CB5" s="23">
        <v>450</v>
      </c>
      <c r="CC5" s="23"/>
      <c r="CD5" s="23">
        <v>200</v>
      </c>
      <c r="CE5" s="23"/>
      <c r="CF5" s="23"/>
      <c r="CG5" s="23">
        <v>200</v>
      </c>
      <c r="CH5" s="23">
        <v>200</v>
      </c>
      <c r="CI5" s="23"/>
      <c r="CJ5" s="40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36"/>
    </row>
    <row r="6" spans="1:190">
      <c r="A6" s="56">
        <v>3</v>
      </c>
      <c r="B6" s="64" t="s">
        <v>119</v>
      </c>
      <c r="C6" s="64" t="s">
        <v>120</v>
      </c>
      <c r="D6" s="64" t="s">
        <v>121</v>
      </c>
      <c r="E6" s="33"/>
      <c r="F6" s="61">
        <f t="shared" si="0"/>
        <v>6550</v>
      </c>
      <c r="G6" s="23"/>
      <c r="H6" s="23"/>
      <c r="I6" s="23">
        <v>200</v>
      </c>
      <c r="J6" s="23"/>
      <c r="K6" s="23"/>
      <c r="L6" s="23"/>
      <c r="M6" s="23"/>
      <c r="N6" s="23"/>
      <c r="O6" s="23">
        <v>200</v>
      </c>
      <c r="P6" s="30">
        <v>200</v>
      </c>
      <c r="Q6" s="30"/>
      <c r="R6" s="23"/>
      <c r="S6" s="23">
        <v>200</v>
      </c>
      <c r="T6" s="23">
        <v>300</v>
      </c>
      <c r="U6" s="23"/>
      <c r="V6" s="23"/>
      <c r="W6" s="23"/>
      <c r="X6" s="23"/>
      <c r="Y6" s="23">
        <v>300</v>
      </c>
      <c r="Z6" s="23"/>
      <c r="AA6" s="23"/>
      <c r="AB6" s="23"/>
      <c r="AC6" s="23">
        <v>200</v>
      </c>
      <c r="AD6" s="23"/>
      <c r="AE6" s="23"/>
      <c r="AF6" s="23"/>
      <c r="AG6" s="23">
        <v>200</v>
      </c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>
        <v>200</v>
      </c>
      <c r="AT6" s="23"/>
      <c r="AU6" s="23"/>
      <c r="AV6" s="23">
        <v>200</v>
      </c>
      <c r="AW6" s="23"/>
      <c r="AX6" s="23"/>
      <c r="AY6" s="23"/>
      <c r="AZ6" s="23"/>
      <c r="BA6" s="23">
        <v>200</v>
      </c>
      <c r="BB6" s="23"/>
      <c r="BC6" s="23"/>
      <c r="BD6" s="23"/>
      <c r="BE6" s="23">
        <v>200</v>
      </c>
      <c r="BF6" s="23"/>
      <c r="BG6" s="23"/>
      <c r="BH6" s="23"/>
      <c r="BI6" s="23"/>
      <c r="BJ6" s="23"/>
      <c r="BK6" s="23">
        <v>1000</v>
      </c>
      <c r="BL6" s="23"/>
      <c r="BM6" s="23"/>
      <c r="BN6" s="23"/>
      <c r="BO6" s="23"/>
      <c r="BP6" s="23">
        <v>450</v>
      </c>
      <c r="BQ6" s="23"/>
      <c r="BR6" s="23">
        <v>600</v>
      </c>
      <c r="BS6" s="23">
        <v>600</v>
      </c>
      <c r="BT6" s="23"/>
      <c r="BU6" s="23">
        <v>300</v>
      </c>
      <c r="BV6" s="23">
        <v>300</v>
      </c>
      <c r="BW6" s="23"/>
      <c r="BX6" s="23">
        <v>200</v>
      </c>
      <c r="BY6" s="23"/>
      <c r="BZ6" s="23">
        <v>300</v>
      </c>
      <c r="CA6" s="22"/>
      <c r="CB6" s="23"/>
      <c r="CC6" s="23"/>
      <c r="CD6" s="23"/>
      <c r="CE6" s="23">
        <v>200</v>
      </c>
      <c r="CF6" s="23"/>
      <c r="CG6" s="23"/>
      <c r="CH6" s="23"/>
      <c r="CI6" s="23"/>
      <c r="CJ6" s="40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36"/>
    </row>
    <row r="7" spans="1:190">
      <c r="A7" s="56">
        <v>4</v>
      </c>
      <c r="B7" s="59" t="s">
        <v>102</v>
      </c>
      <c r="C7" s="59" t="s">
        <v>24</v>
      </c>
      <c r="D7" s="59" t="s">
        <v>103</v>
      </c>
      <c r="E7" s="59"/>
      <c r="F7" s="61">
        <f t="shared" si="0"/>
        <v>5300</v>
      </c>
      <c r="G7" s="28"/>
      <c r="H7" s="23"/>
      <c r="I7" s="23"/>
      <c r="J7" s="23"/>
      <c r="K7" s="23"/>
      <c r="L7" s="23">
        <v>200</v>
      </c>
      <c r="M7" s="23">
        <v>200</v>
      </c>
      <c r="N7" s="23"/>
      <c r="O7" s="23"/>
      <c r="P7" s="24"/>
      <c r="Q7" s="23"/>
      <c r="R7" s="23">
        <v>200</v>
      </c>
      <c r="S7" s="23"/>
      <c r="T7" s="24"/>
      <c r="U7" s="23"/>
      <c r="V7" s="23">
        <v>200</v>
      </c>
      <c r="W7" s="23">
        <v>400</v>
      </c>
      <c r="X7" s="23"/>
      <c r="Y7" s="23"/>
      <c r="Z7" s="23"/>
      <c r="AA7" s="23"/>
      <c r="AB7" s="23"/>
      <c r="AC7" s="23"/>
      <c r="AD7" s="23"/>
      <c r="AE7" s="23"/>
      <c r="AF7" s="23">
        <v>200</v>
      </c>
      <c r="AG7" s="23">
        <v>200</v>
      </c>
      <c r="AH7" s="23"/>
      <c r="AI7" s="23">
        <v>300</v>
      </c>
      <c r="AJ7" s="23"/>
      <c r="AK7" s="23">
        <v>200</v>
      </c>
      <c r="AL7" s="23"/>
      <c r="AM7" s="23"/>
      <c r="AN7" s="23"/>
      <c r="AO7" s="23"/>
      <c r="AP7" s="23">
        <v>400</v>
      </c>
      <c r="AQ7" s="23"/>
      <c r="AR7" s="23">
        <v>200</v>
      </c>
      <c r="AS7" s="23"/>
      <c r="AT7" s="23"/>
      <c r="AU7" s="23"/>
      <c r="AV7" s="23"/>
      <c r="AW7" s="23"/>
      <c r="AX7" s="23">
        <v>600</v>
      </c>
      <c r="AY7" s="23"/>
      <c r="AZ7" s="23"/>
      <c r="BA7" s="23"/>
      <c r="BB7" s="23"/>
      <c r="BC7" s="23">
        <v>400</v>
      </c>
      <c r="BD7" s="23"/>
      <c r="BE7" s="23"/>
      <c r="BF7" s="23"/>
      <c r="BG7" s="23"/>
      <c r="BH7" s="23"/>
      <c r="BI7" s="23"/>
      <c r="BJ7" s="23">
        <v>200</v>
      </c>
      <c r="BK7" s="23"/>
      <c r="BL7" s="23"/>
      <c r="BM7" s="23"/>
      <c r="BN7" s="23"/>
      <c r="BO7" s="23"/>
      <c r="BP7" s="23"/>
      <c r="BQ7" s="23"/>
      <c r="BR7" s="23"/>
      <c r="BS7" s="23"/>
      <c r="BT7" s="23">
        <v>600</v>
      </c>
      <c r="BU7" s="23"/>
      <c r="BV7" s="23"/>
      <c r="BW7" s="23"/>
      <c r="BX7" s="23"/>
      <c r="BY7" s="23">
        <v>200</v>
      </c>
      <c r="BZ7" s="23"/>
      <c r="CA7" s="22"/>
      <c r="CB7" s="23"/>
      <c r="CC7" s="23">
        <v>200</v>
      </c>
      <c r="CD7" s="23">
        <v>200</v>
      </c>
      <c r="CE7" s="23"/>
      <c r="CF7" s="23"/>
      <c r="CG7" s="23">
        <v>200</v>
      </c>
      <c r="CH7" s="23"/>
      <c r="CI7" s="23"/>
      <c r="CJ7" s="40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36"/>
    </row>
    <row r="8" spans="1:190" ht="15.75">
      <c r="A8" s="56">
        <v>5</v>
      </c>
      <c r="B8" s="59" t="s">
        <v>75</v>
      </c>
      <c r="C8" s="59" t="s">
        <v>77</v>
      </c>
      <c r="D8" s="59" t="s">
        <v>41</v>
      </c>
      <c r="E8" s="60"/>
      <c r="F8" s="61">
        <f t="shared" si="0"/>
        <v>5050</v>
      </c>
      <c r="G8" s="23">
        <v>200</v>
      </c>
      <c r="H8" s="24">
        <v>200</v>
      </c>
      <c r="I8" s="23"/>
      <c r="J8" s="23">
        <v>200</v>
      </c>
      <c r="K8" s="23"/>
      <c r="L8" s="23">
        <v>200</v>
      </c>
      <c r="M8" s="23"/>
      <c r="N8" s="23">
        <v>200</v>
      </c>
      <c r="O8" s="28"/>
      <c r="P8" s="24"/>
      <c r="Q8" s="23"/>
      <c r="R8" s="26">
        <v>200</v>
      </c>
      <c r="S8" s="23"/>
      <c r="T8" s="28"/>
      <c r="U8" s="28">
        <v>200</v>
      </c>
      <c r="V8" s="23"/>
      <c r="W8" s="23">
        <v>400</v>
      </c>
      <c r="X8" s="23"/>
      <c r="Y8" s="23"/>
      <c r="Z8" s="23"/>
      <c r="AA8" s="23"/>
      <c r="AB8" s="23"/>
      <c r="AC8" s="23"/>
      <c r="AD8" s="23"/>
      <c r="AE8" s="23"/>
      <c r="AF8" s="23">
        <v>200</v>
      </c>
      <c r="AG8" s="23">
        <v>200</v>
      </c>
      <c r="AH8" s="23"/>
      <c r="AI8" s="23"/>
      <c r="AJ8" s="23"/>
      <c r="AK8" s="23">
        <v>200</v>
      </c>
      <c r="AL8" s="23"/>
      <c r="AM8" s="23">
        <v>600</v>
      </c>
      <c r="AN8" s="23"/>
      <c r="AO8" s="23"/>
      <c r="AP8" s="23">
        <v>400</v>
      </c>
      <c r="AQ8" s="23"/>
      <c r="AR8" s="23"/>
      <c r="AS8" s="23"/>
      <c r="AT8" s="23">
        <v>200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>
        <v>200</v>
      </c>
      <c r="BK8" s="23"/>
      <c r="BL8" s="23">
        <v>200</v>
      </c>
      <c r="BM8" s="23"/>
      <c r="BN8" s="23"/>
      <c r="BO8" s="23"/>
      <c r="BP8" s="23">
        <v>450</v>
      </c>
      <c r="BQ8" s="23"/>
      <c r="BR8" s="23"/>
      <c r="BS8" s="23"/>
      <c r="BT8" s="23">
        <v>600</v>
      </c>
      <c r="BU8" s="23"/>
      <c r="BV8" s="23"/>
      <c r="BW8" s="23"/>
      <c r="BX8" s="23"/>
      <c r="BY8" s="23"/>
      <c r="BZ8" s="23"/>
      <c r="CA8" s="22"/>
      <c r="CB8" s="23"/>
      <c r="CC8" s="23"/>
      <c r="CD8" s="23"/>
      <c r="CE8" s="23"/>
      <c r="CF8" s="23"/>
      <c r="CG8" s="23"/>
      <c r="CH8" s="23"/>
      <c r="CI8" s="23"/>
      <c r="CJ8" s="40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36"/>
    </row>
    <row r="9" spans="1:190">
      <c r="A9" s="56">
        <v>6</v>
      </c>
      <c r="B9" s="59" t="s">
        <v>32</v>
      </c>
      <c r="C9" s="59" t="s">
        <v>13</v>
      </c>
      <c r="D9" s="59" t="s">
        <v>31</v>
      </c>
      <c r="E9" s="59"/>
      <c r="F9" s="61">
        <f t="shared" si="0"/>
        <v>5000</v>
      </c>
      <c r="G9" s="23"/>
      <c r="H9" s="30"/>
      <c r="I9" s="30"/>
      <c r="J9" s="30">
        <v>200</v>
      </c>
      <c r="K9" s="30"/>
      <c r="L9" s="23">
        <v>200</v>
      </c>
      <c r="M9" s="23"/>
      <c r="N9" s="23">
        <v>200</v>
      </c>
      <c r="O9" s="23"/>
      <c r="P9" s="24"/>
      <c r="Q9" s="23"/>
      <c r="R9" s="23"/>
      <c r="S9" s="23"/>
      <c r="T9" s="23"/>
      <c r="U9" s="23"/>
      <c r="V9" s="23"/>
      <c r="W9" s="23">
        <v>400</v>
      </c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>
        <v>300</v>
      </c>
      <c r="AJ9" s="23"/>
      <c r="AK9" s="23"/>
      <c r="AL9" s="23"/>
      <c r="AM9" s="23"/>
      <c r="AN9" s="23">
        <v>200</v>
      </c>
      <c r="AO9" s="23"/>
      <c r="AP9" s="23"/>
      <c r="AQ9" s="23">
        <v>200</v>
      </c>
      <c r="AR9" s="23">
        <v>200</v>
      </c>
      <c r="AS9" s="23"/>
      <c r="AT9" s="23"/>
      <c r="AU9" s="23"/>
      <c r="AV9" s="23"/>
      <c r="AW9" s="23"/>
      <c r="AX9" s="23">
        <v>600</v>
      </c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>
        <v>1000</v>
      </c>
      <c r="BL9" s="23"/>
      <c r="BM9" s="23"/>
      <c r="BN9" s="23"/>
      <c r="BO9" s="23"/>
      <c r="BP9" s="23"/>
      <c r="BQ9" s="23">
        <v>900</v>
      </c>
      <c r="BR9" s="23"/>
      <c r="BS9" s="23"/>
      <c r="BT9" s="23">
        <v>600</v>
      </c>
      <c r="BU9" s="23"/>
      <c r="BV9" s="23"/>
      <c r="BW9" s="23"/>
      <c r="BX9" s="23"/>
      <c r="BY9" s="23"/>
      <c r="BZ9" s="23"/>
      <c r="CA9" s="22"/>
      <c r="CB9" s="23"/>
      <c r="CC9" s="23"/>
      <c r="CD9" s="23"/>
      <c r="CE9" s="23"/>
      <c r="CF9" s="23"/>
      <c r="CG9" s="23"/>
      <c r="CH9" s="23"/>
      <c r="CI9" s="23"/>
      <c r="CJ9" s="40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36"/>
    </row>
    <row r="10" spans="1:190" ht="15.75">
      <c r="A10" s="56">
        <v>7</v>
      </c>
      <c r="B10" s="59" t="s">
        <v>170</v>
      </c>
      <c r="C10" s="59" t="s">
        <v>11</v>
      </c>
      <c r="D10" s="59" t="s">
        <v>171</v>
      </c>
      <c r="E10" s="65"/>
      <c r="F10" s="61">
        <f t="shared" si="0"/>
        <v>4750</v>
      </c>
      <c r="G10" s="23"/>
      <c r="H10" s="23"/>
      <c r="I10" s="23"/>
      <c r="J10" s="23">
        <v>200</v>
      </c>
      <c r="K10" s="23"/>
      <c r="L10" s="23"/>
      <c r="M10" s="23"/>
      <c r="N10" s="23"/>
      <c r="O10" s="23"/>
      <c r="P10" s="24"/>
      <c r="Q10" s="23"/>
      <c r="R10" s="23">
        <v>200</v>
      </c>
      <c r="S10" s="23"/>
      <c r="T10" s="23"/>
      <c r="U10" s="23"/>
      <c r="V10" s="23">
        <v>200</v>
      </c>
      <c r="W10" s="23"/>
      <c r="X10" s="23"/>
      <c r="Y10" s="23"/>
      <c r="Z10" s="23"/>
      <c r="AA10" s="23"/>
      <c r="AB10" s="24"/>
      <c r="AC10" s="27"/>
      <c r="AD10" s="27"/>
      <c r="AE10" s="23"/>
      <c r="AF10" s="23">
        <v>200</v>
      </c>
      <c r="AG10" s="23"/>
      <c r="AH10" s="23"/>
      <c r="AI10" s="23">
        <v>300</v>
      </c>
      <c r="AJ10" s="23"/>
      <c r="AK10" s="23"/>
      <c r="AL10" s="23"/>
      <c r="AM10" s="23"/>
      <c r="AN10" s="23"/>
      <c r="AO10" s="23"/>
      <c r="AP10" s="23">
        <v>400</v>
      </c>
      <c r="AQ10" s="23"/>
      <c r="AR10" s="23"/>
      <c r="AS10" s="23"/>
      <c r="AT10" s="23">
        <v>200</v>
      </c>
      <c r="AU10" s="23"/>
      <c r="AV10" s="23"/>
      <c r="AW10" s="23"/>
      <c r="AX10" s="23">
        <v>600</v>
      </c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>
        <v>200</v>
      </c>
      <c r="BM10" s="23"/>
      <c r="BN10" s="23"/>
      <c r="BO10" s="23"/>
      <c r="BP10" s="23">
        <v>450</v>
      </c>
      <c r="BQ10" s="23">
        <v>900</v>
      </c>
      <c r="BR10" s="23"/>
      <c r="BS10" s="23"/>
      <c r="BT10" s="23">
        <v>600</v>
      </c>
      <c r="BU10" s="23">
        <v>300</v>
      </c>
      <c r="BV10" s="23"/>
      <c r="BW10" s="23"/>
      <c r="BX10" s="23"/>
      <c r="BY10" s="23"/>
      <c r="BZ10" s="23"/>
      <c r="CA10" s="22"/>
      <c r="CB10" s="23"/>
      <c r="CC10" s="23"/>
      <c r="CD10" s="23"/>
      <c r="CE10" s="23"/>
      <c r="CF10" s="23"/>
      <c r="CG10" s="23"/>
      <c r="CH10" s="23"/>
      <c r="CI10" s="23"/>
      <c r="CJ10" s="40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36"/>
    </row>
    <row r="11" spans="1:190">
      <c r="A11" s="56">
        <v>8</v>
      </c>
      <c r="B11" s="59" t="s">
        <v>141</v>
      </c>
      <c r="C11" s="59" t="s">
        <v>71</v>
      </c>
      <c r="D11" s="59" t="s">
        <v>105</v>
      </c>
      <c r="E11" s="62"/>
      <c r="F11" s="61">
        <f t="shared" si="0"/>
        <v>4600</v>
      </c>
      <c r="G11" s="23"/>
      <c r="H11" s="30"/>
      <c r="I11" s="30"/>
      <c r="J11" s="30"/>
      <c r="K11" s="30"/>
      <c r="L11" s="30"/>
      <c r="M11" s="30"/>
      <c r="N11" s="26">
        <v>200</v>
      </c>
      <c r="O11" s="30"/>
      <c r="P11" s="24"/>
      <c r="Q11" s="23"/>
      <c r="R11" s="23"/>
      <c r="S11" s="23"/>
      <c r="T11" s="23"/>
      <c r="U11" s="23"/>
      <c r="V11" s="23"/>
      <c r="W11" s="23">
        <v>400</v>
      </c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>
        <v>300</v>
      </c>
      <c r="AJ11" s="23"/>
      <c r="AK11" s="23"/>
      <c r="AL11" s="23"/>
      <c r="AM11" s="23"/>
      <c r="AN11" s="23"/>
      <c r="AO11" s="23">
        <v>300</v>
      </c>
      <c r="AP11" s="23"/>
      <c r="AQ11" s="23">
        <v>200</v>
      </c>
      <c r="AR11" s="23">
        <v>200</v>
      </c>
      <c r="AS11" s="23"/>
      <c r="AT11" s="23"/>
      <c r="AU11" s="23"/>
      <c r="AV11" s="23"/>
      <c r="AW11" s="23"/>
      <c r="AX11" s="23">
        <v>600</v>
      </c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>
        <v>450</v>
      </c>
      <c r="BQ11" s="23">
        <v>900</v>
      </c>
      <c r="BR11" s="23"/>
      <c r="BS11" s="23">
        <v>600</v>
      </c>
      <c r="BT11" s="23"/>
      <c r="BU11" s="23"/>
      <c r="BV11" s="23"/>
      <c r="BW11" s="23"/>
      <c r="BX11" s="23"/>
      <c r="BY11" s="23"/>
      <c r="BZ11" s="23"/>
      <c r="CA11" s="22"/>
      <c r="CB11" s="23">
        <v>450</v>
      </c>
      <c r="CC11" s="23"/>
      <c r="CD11" s="23"/>
      <c r="CE11" s="23"/>
      <c r="CF11" s="23"/>
      <c r="CG11" s="23"/>
      <c r="CH11" s="23"/>
      <c r="CI11" s="23"/>
      <c r="CJ11" s="40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36"/>
    </row>
    <row r="12" spans="1:190">
      <c r="A12" s="56">
        <v>9</v>
      </c>
      <c r="B12" s="59" t="s">
        <v>149</v>
      </c>
      <c r="C12" s="59" t="s">
        <v>150</v>
      </c>
      <c r="D12" s="59" t="s">
        <v>56</v>
      </c>
      <c r="E12" s="62"/>
      <c r="F12" s="61">
        <f t="shared" si="0"/>
        <v>4450</v>
      </c>
      <c r="G12" s="27"/>
      <c r="H12" s="23"/>
      <c r="I12" s="23"/>
      <c r="J12" s="23">
        <v>200</v>
      </c>
      <c r="K12" s="23"/>
      <c r="L12" s="23"/>
      <c r="M12" s="24"/>
      <c r="N12" s="26">
        <v>200</v>
      </c>
      <c r="O12" s="23"/>
      <c r="P12" s="24"/>
      <c r="Q12" s="23"/>
      <c r="R12" s="23"/>
      <c r="S12" s="23"/>
      <c r="T12" s="23"/>
      <c r="U12" s="23"/>
      <c r="V12" s="23">
        <v>200</v>
      </c>
      <c r="W12" s="23">
        <v>400</v>
      </c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>
        <v>300</v>
      </c>
      <c r="AJ12" s="23"/>
      <c r="AK12" s="23"/>
      <c r="AL12" s="23"/>
      <c r="AM12" s="23"/>
      <c r="AN12" s="23"/>
      <c r="AO12" s="23"/>
      <c r="AP12" s="23">
        <v>400</v>
      </c>
      <c r="AQ12" s="23"/>
      <c r="AR12" s="23"/>
      <c r="AS12" s="23"/>
      <c r="AT12" s="23"/>
      <c r="AU12" s="23"/>
      <c r="AV12" s="23"/>
      <c r="AW12" s="23"/>
      <c r="AX12" s="23">
        <v>600</v>
      </c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>
        <v>450</v>
      </c>
      <c r="BQ12" s="23">
        <v>900</v>
      </c>
      <c r="BR12" s="23"/>
      <c r="BS12" s="23"/>
      <c r="BT12" s="23"/>
      <c r="BU12" s="23"/>
      <c r="BV12" s="23"/>
      <c r="BW12" s="23"/>
      <c r="BX12" s="23"/>
      <c r="BY12" s="23">
        <v>200</v>
      </c>
      <c r="BZ12" s="23"/>
      <c r="CA12" s="22"/>
      <c r="CB12" s="23"/>
      <c r="CC12" s="23"/>
      <c r="CD12" s="23">
        <v>200</v>
      </c>
      <c r="CE12" s="23"/>
      <c r="CF12" s="23"/>
      <c r="CG12" s="23">
        <v>200</v>
      </c>
      <c r="CH12" s="23">
        <v>200</v>
      </c>
      <c r="CI12" s="23"/>
      <c r="CJ12" s="40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36"/>
    </row>
    <row r="13" spans="1:190">
      <c r="A13" s="56">
        <v>10</v>
      </c>
      <c r="B13" s="59" t="s">
        <v>232</v>
      </c>
      <c r="C13" s="59" t="s">
        <v>21</v>
      </c>
      <c r="D13" s="59" t="s">
        <v>20</v>
      </c>
      <c r="E13" s="66"/>
      <c r="F13" s="61">
        <f t="shared" si="0"/>
        <v>4400</v>
      </c>
      <c r="G13" s="23"/>
      <c r="H13" s="23"/>
      <c r="I13" s="23">
        <v>200</v>
      </c>
      <c r="J13" s="23"/>
      <c r="K13" s="23"/>
      <c r="L13" s="23">
        <v>200</v>
      </c>
      <c r="M13" s="23"/>
      <c r="N13" s="23"/>
      <c r="O13" s="23">
        <v>200</v>
      </c>
      <c r="P13" s="24">
        <v>200</v>
      </c>
      <c r="Q13" s="23"/>
      <c r="R13" s="23"/>
      <c r="S13" s="23">
        <v>200</v>
      </c>
      <c r="T13" s="23">
        <v>300</v>
      </c>
      <c r="U13" s="23"/>
      <c r="V13" s="23"/>
      <c r="W13" s="23"/>
      <c r="X13" s="23"/>
      <c r="Y13" s="23">
        <v>300</v>
      </c>
      <c r="Z13" s="23">
        <v>400</v>
      </c>
      <c r="AA13" s="23"/>
      <c r="AB13" s="23"/>
      <c r="AC13" s="23"/>
      <c r="AD13" s="23"/>
      <c r="AE13" s="23"/>
      <c r="AF13" s="23"/>
      <c r="AG13" s="23">
        <v>200</v>
      </c>
      <c r="AH13" s="23"/>
      <c r="AI13" s="23">
        <v>300</v>
      </c>
      <c r="AJ13" s="23"/>
      <c r="AK13" s="23"/>
      <c r="AL13" s="23"/>
      <c r="AM13" s="23">
        <v>600</v>
      </c>
      <c r="AN13" s="23"/>
      <c r="AO13" s="23"/>
      <c r="AP13" s="23"/>
      <c r="AQ13" s="23"/>
      <c r="AR13" s="27"/>
      <c r="AS13" s="23"/>
      <c r="AT13" s="23"/>
      <c r="AU13" s="23"/>
      <c r="AV13" s="23">
        <v>200</v>
      </c>
      <c r="AW13" s="23"/>
      <c r="AX13" s="23"/>
      <c r="AY13" s="23"/>
      <c r="AZ13" s="23"/>
      <c r="BA13" s="23">
        <v>200</v>
      </c>
      <c r="BB13" s="23"/>
      <c r="BC13" s="23"/>
      <c r="BD13" s="23"/>
      <c r="BE13" s="23">
        <v>200</v>
      </c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>
        <v>300</v>
      </c>
      <c r="BW13" s="23"/>
      <c r="BX13" s="23"/>
      <c r="BY13" s="23"/>
      <c r="BZ13" s="23"/>
      <c r="CA13" s="22"/>
      <c r="CB13" s="23"/>
      <c r="CC13" s="23"/>
      <c r="CD13" s="23"/>
      <c r="CE13" s="23">
        <v>200</v>
      </c>
      <c r="CF13" s="23"/>
      <c r="CG13" s="23"/>
      <c r="CH13" s="23"/>
      <c r="CI13" s="23">
        <v>200</v>
      </c>
      <c r="CJ13" s="40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36"/>
    </row>
    <row r="14" spans="1:190" ht="15.75">
      <c r="A14" s="56">
        <v>11</v>
      </c>
      <c r="B14" s="59" t="s">
        <v>73</v>
      </c>
      <c r="C14" s="59" t="s">
        <v>63</v>
      </c>
      <c r="D14" s="59" t="s">
        <v>74</v>
      </c>
      <c r="E14" s="60"/>
      <c r="F14" s="61">
        <f t="shared" si="0"/>
        <v>4300</v>
      </c>
      <c r="G14" s="23">
        <v>200</v>
      </c>
      <c r="H14" s="23"/>
      <c r="I14" s="23"/>
      <c r="J14" s="23">
        <v>200</v>
      </c>
      <c r="K14" s="23"/>
      <c r="L14" s="23"/>
      <c r="M14" s="23"/>
      <c r="N14" s="23"/>
      <c r="O14" s="23"/>
      <c r="P14" s="30"/>
      <c r="Q14" s="30"/>
      <c r="R14" s="28">
        <v>200</v>
      </c>
      <c r="S14" s="23"/>
      <c r="T14" s="23"/>
      <c r="U14" s="23"/>
      <c r="V14" s="23">
        <v>200</v>
      </c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>
        <v>200</v>
      </c>
      <c r="AL14" s="23"/>
      <c r="AM14" s="23"/>
      <c r="AN14" s="23"/>
      <c r="AO14" s="23"/>
      <c r="AP14" s="23"/>
      <c r="AQ14" s="23"/>
      <c r="AR14" s="23"/>
      <c r="AS14" s="23"/>
      <c r="AT14" s="23">
        <v>200</v>
      </c>
      <c r="AU14" s="23"/>
      <c r="AV14" s="23"/>
      <c r="AW14" s="23"/>
      <c r="AX14" s="23">
        <v>600</v>
      </c>
      <c r="AY14" s="23"/>
      <c r="AZ14" s="23"/>
      <c r="BA14" s="23"/>
      <c r="BB14" s="23"/>
      <c r="BC14" s="23"/>
      <c r="BD14" s="23">
        <v>200</v>
      </c>
      <c r="BE14" s="23"/>
      <c r="BF14" s="23"/>
      <c r="BG14" s="23"/>
      <c r="BH14" s="23"/>
      <c r="BI14" s="23"/>
      <c r="BJ14" s="23">
        <v>200</v>
      </c>
      <c r="BK14" s="23"/>
      <c r="BL14" s="23">
        <v>200</v>
      </c>
      <c r="BM14" s="23"/>
      <c r="BN14" s="23"/>
      <c r="BO14" s="23"/>
      <c r="BP14" s="23"/>
      <c r="BQ14" s="23">
        <v>900</v>
      </c>
      <c r="BR14" s="23"/>
      <c r="BS14" s="23"/>
      <c r="BT14" s="23"/>
      <c r="BU14" s="23"/>
      <c r="BV14" s="23"/>
      <c r="BW14" s="23"/>
      <c r="BX14" s="23"/>
      <c r="BY14" s="23">
        <v>200</v>
      </c>
      <c r="BZ14" s="23"/>
      <c r="CA14" s="22"/>
      <c r="CB14" s="23"/>
      <c r="CC14" s="23">
        <v>200</v>
      </c>
      <c r="CD14" s="23">
        <v>200</v>
      </c>
      <c r="CE14" s="23"/>
      <c r="CF14" s="23"/>
      <c r="CG14" s="23">
        <v>200</v>
      </c>
      <c r="CH14" s="23">
        <v>200</v>
      </c>
      <c r="CI14" s="23"/>
      <c r="CJ14" s="40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36"/>
    </row>
    <row r="15" spans="1:190">
      <c r="A15" s="56">
        <v>11</v>
      </c>
      <c r="B15" s="59" t="s">
        <v>94</v>
      </c>
      <c r="C15" s="59" t="s">
        <v>95</v>
      </c>
      <c r="D15" s="59" t="s">
        <v>96</v>
      </c>
      <c r="E15" s="66"/>
      <c r="F15" s="61">
        <f t="shared" si="0"/>
        <v>4300</v>
      </c>
      <c r="G15" s="23"/>
      <c r="H15" s="23">
        <v>200</v>
      </c>
      <c r="I15" s="30"/>
      <c r="J15" s="30">
        <v>200</v>
      </c>
      <c r="K15" s="30"/>
      <c r="L15" s="30"/>
      <c r="M15" s="23">
        <v>200</v>
      </c>
      <c r="N15" s="23"/>
      <c r="O15" s="23"/>
      <c r="P15" s="24"/>
      <c r="Q15" s="23"/>
      <c r="R15" s="23">
        <v>200</v>
      </c>
      <c r="S15" s="23"/>
      <c r="T15" s="23"/>
      <c r="U15" s="23">
        <v>200</v>
      </c>
      <c r="V15" s="23"/>
      <c r="W15" s="23">
        <v>400</v>
      </c>
      <c r="X15" s="23"/>
      <c r="Y15" s="23"/>
      <c r="Z15" s="23"/>
      <c r="AA15" s="23"/>
      <c r="AB15" s="23"/>
      <c r="AC15" s="23"/>
      <c r="AD15" s="23"/>
      <c r="AE15" s="23"/>
      <c r="AF15" s="23"/>
      <c r="AG15" s="23">
        <v>200</v>
      </c>
      <c r="AH15" s="23"/>
      <c r="AI15" s="23"/>
      <c r="AJ15" s="23"/>
      <c r="AK15" s="23">
        <v>200</v>
      </c>
      <c r="AL15" s="23"/>
      <c r="AM15" s="23">
        <v>600</v>
      </c>
      <c r="AN15" s="23"/>
      <c r="AO15" s="23"/>
      <c r="AP15" s="23">
        <v>400</v>
      </c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>
        <v>200</v>
      </c>
      <c r="BE15" s="23"/>
      <c r="BF15" s="23"/>
      <c r="BG15" s="23"/>
      <c r="BH15" s="23"/>
      <c r="BI15" s="23"/>
      <c r="BJ15" s="23">
        <v>200</v>
      </c>
      <c r="BK15" s="23"/>
      <c r="BL15" s="23">
        <v>200</v>
      </c>
      <c r="BM15" s="23"/>
      <c r="BN15" s="23"/>
      <c r="BO15" s="24"/>
      <c r="BP15" s="24"/>
      <c r="BQ15" s="24">
        <v>900</v>
      </c>
      <c r="BR15" s="23"/>
      <c r="BS15" s="23"/>
      <c r="BT15" s="23"/>
      <c r="BU15" s="23"/>
      <c r="BV15" s="23"/>
      <c r="BW15" s="23"/>
      <c r="BX15" s="23"/>
      <c r="BY15" s="23"/>
      <c r="BZ15" s="23"/>
      <c r="CA15" s="22"/>
      <c r="CB15" s="23"/>
      <c r="CC15" s="23"/>
      <c r="CD15" s="23"/>
      <c r="CE15" s="23"/>
      <c r="CF15" s="23"/>
      <c r="CG15" s="23"/>
      <c r="CH15" s="23"/>
      <c r="CI15" s="23"/>
      <c r="CJ15" s="40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36"/>
    </row>
    <row r="16" spans="1:190">
      <c r="A16" s="56">
        <v>13</v>
      </c>
      <c r="B16" s="59" t="s">
        <v>118</v>
      </c>
      <c r="C16" s="59" t="s">
        <v>69</v>
      </c>
      <c r="D16" s="59" t="s">
        <v>151</v>
      </c>
      <c r="E16" s="62"/>
      <c r="F16" s="61">
        <f t="shared" si="0"/>
        <v>4100</v>
      </c>
      <c r="G16" s="23"/>
      <c r="H16" s="23"/>
      <c r="I16" s="23"/>
      <c r="J16" s="23"/>
      <c r="K16" s="23"/>
      <c r="L16" s="23"/>
      <c r="M16" s="23"/>
      <c r="N16" s="26">
        <v>200</v>
      </c>
      <c r="O16" s="23"/>
      <c r="P16" s="24"/>
      <c r="Q16" s="23"/>
      <c r="R16" s="23"/>
      <c r="S16" s="23"/>
      <c r="T16" s="23"/>
      <c r="U16" s="23"/>
      <c r="V16" s="23"/>
      <c r="W16" s="23">
        <v>400</v>
      </c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>
        <v>300</v>
      </c>
      <c r="AJ16" s="23"/>
      <c r="AK16" s="23"/>
      <c r="AL16" s="23"/>
      <c r="AM16" s="23"/>
      <c r="AN16" s="23"/>
      <c r="AO16" s="23"/>
      <c r="AP16" s="23"/>
      <c r="AQ16" s="23">
        <v>200</v>
      </c>
      <c r="AR16" s="23"/>
      <c r="AS16" s="23"/>
      <c r="AT16" s="23"/>
      <c r="AU16" s="23"/>
      <c r="AV16" s="23"/>
      <c r="AW16" s="23"/>
      <c r="AX16" s="23">
        <v>600</v>
      </c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>
        <v>450</v>
      </c>
      <c r="BQ16" s="23">
        <v>900</v>
      </c>
      <c r="BR16" s="23"/>
      <c r="BS16" s="23"/>
      <c r="BT16" s="23">
        <v>600</v>
      </c>
      <c r="BU16" s="23"/>
      <c r="BV16" s="23"/>
      <c r="BW16" s="23"/>
      <c r="BX16" s="23"/>
      <c r="BY16" s="23"/>
      <c r="BZ16" s="23"/>
      <c r="CA16" s="22"/>
      <c r="CB16" s="23">
        <v>450</v>
      </c>
      <c r="CC16" s="23"/>
      <c r="CD16" s="23"/>
      <c r="CE16" s="23"/>
      <c r="CF16" s="23"/>
      <c r="CG16" s="23"/>
      <c r="CH16" s="23"/>
      <c r="CI16" s="23"/>
      <c r="CJ16" s="40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36"/>
    </row>
    <row r="17" spans="1:190" ht="15.75">
      <c r="A17" s="56">
        <v>14</v>
      </c>
      <c r="B17" s="59" t="s">
        <v>60</v>
      </c>
      <c r="C17" s="59" t="s">
        <v>27</v>
      </c>
      <c r="D17" s="59" t="s">
        <v>78</v>
      </c>
      <c r="E17" s="60"/>
      <c r="F17" s="61">
        <f t="shared" si="0"/>
        <v>3600</v>
      </c>
      <c r="G17" s="23">
        <v>200</v>
      </c>
      <c r="H17" s="23"/>
      <c r="I17" s="30"/>
      <c r="J17" s="30"/>
      <c r="K17" s="30"/>
      <c r="L17" s="30">
        <v>200</v>
      </c>
      <c r="M17" s="23"/>
      <c r="N17" s="23">
        <v>200</v>
      </c>
      <c r="O17" s="23"/>
      <c r="P17" s="24"/>
      <c r="Q17" s="23"/>
      <c r="R17" s="23"/>
      <c r="S17" s="23"/>
      <c r="T17" s="23"/>
      <c r="U17" s="23"/>
      <c r="V17" s="23"/>
      <c r="W17" s="23">
        <v>400</v>
      </c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>
        <v>300</v>
      </c>
      <c r="AJ17" s="23"/>
      <c r="AK17" s="23"/>
      <c r="AL17" s="23"/>
      <c r="AM17" s="23"/>
      <c r="AN17" s="23"/>
      <c r="AO17" s="23"/>
      <c r="AP17" s="23"/>
      <c r="AQ17" s="23">
        <v>200</v>
      </c>
      <c r="AR17" s="23">
        <v>200</v>
      </c>
      <c r="AS17" s="23"/>
      <c r="AT17" s="23"/>
      <c r="AU17" s="23"/>
      <c r="AV17" s="23"/>
      <c r="AW17" s="23"/>
      <c r="AX17" s="23">
        <v>600</v>
      </c>
      <c r="AY17" s="23"/>
      <c r="AZ17" s="23"/>
      <c r="BA17" s="23"/>
      <c r="BB17" s="23"/>
      <c r="BC17" s="23"/>
      <c r="BD17" s="23"/>
      <c r="BE17" s="23"/>
      <c r="BF17" s="23">
        <v>400</v>
      </c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600</v>
      </c>
      <c r="BU17" s="23"/>
      <c r="BV17" s="23"/>
      <c r="BW17" s="23"/>
      <c r="BX17" s="23"/>
      <c r="BY17" s="23"/>
      <c r="BZ17" s="23">
        <v>300</v>
      </c>
      <c r="CA17" s="22"/>
      <c r="CB17" s="23"/>
      <c r="CC17" s="23"/>
      <c r="CD17" s="23"/>
      <c r="CE17" s="23"/>
      <c r="CF17" s="23"/>
      <c r="CG17" s="23"/>
      <c r="CH17" s="23"/>
      <c r="CI17" s="23"/>
      <c r="CJ17" s="40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36"/>
    </row>
    <row r="18" spans="1:190" ht="15.75">
      <c r="A18" s="56">
        <v>15</v>
      </c>
      <c r="B18" s="59" t="s">
        <v>137</v>
      </c>
      <c r="C18" s="59" t="s">
        <v>69</v>
      </c>
      <c r="D18" s="59" t="s">
        <v>177</v>
      </c>
      <c r="E18" s="67"/>
      <c r="F18" s="61">
        <f t="shared" si="0"/>
        <v>3550</v>
      </c>
      <c r="G18" s="23"/>
      <c r="H18" s="23"/>
      <c r="I18" s="23"/>
      <c r="J18" s="23"/>
      <c r="K18" s="23"/>
      <c r="L18" s="23"/>
      <c r="M18" s="23"/>
      <c r="N18" s="23"/>
      <c r="O18" s="23">
        <v>200</v>
      </c>
      <c r="P18" s="24"/>
      <c r="Q18" s="23"/>
      <c r="R18" s="23"/>
      <c r="S18" s="23">
        <v>200</v>
      </c>
      <c r="T18" s="23">
        <v>300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>
        <v>200</v>
      </c>
      <c r="BF18" s="23"/>
      <c r="BG18" s="23"/>
      <c r="BH18" s="23"/>
      <c r="BI18" s="23">
        <v>450</v>
      </c>
      <c r="BJ18" s="23"/>
      <c r="BK18" s="23"/>
      <c r="BL18" s="23"/>
      <c r="BM18" s="23"/>
      <c r="BN18" s="23"/>
      <c r="BO18" s="23"/>
      <c r="BP18" s="23"/>
      <c r="BQ18" s="23">
        <v>900</v>
      </c>
      <c r="BR18" s="23"/>
      <c r="BS18" s="23">
        <v>600</v>
      </c>
      <c r="BT18" s="23"/>
      <c r="BU18" s="23"/>
      <c r="BV18" s="23">
        <v>300</v>
      </c>
      <c r="BW18" s="23"/>
      <c r="BX18" s="23"/>
      <c r="BY18" s="23"/>
      <c r="BZ18" s="23"/>
      <c r="CA18" s="22"/>
      <c r="CB18" s="23"/>
      <c r="CC18" s="23"/>
      <c r="CD18" s="23"/>
      <c r="CE18" s="23">
        <v>200</v>
      </c>
      <c r="CF18" s="23"/>
      <c r="CG18" s="23"/>
      <c r="CH18" s="23"/>
      <c r="CI18" s="23">
        <v>200</v>
      </c>
      <c r="CJ18" s="40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36"/>
    </row>
    <row r="19" spans="1:190" ht="15.75">
      <c r="A19" s="56">
        <v>16</v>
      </c>
      <c r="B19" s="59" t="s">
        <v>67</v>
      </c>
      <c r="C19" s="59" t="s">
        <v>68</v>
      </c>
      <c r="D19" s="59" t="s">
        <v>176</v>
      </c>
      <c r="E19" s="60"/>
      <c r="F19" s="61">
        <f t="shared" si="0"/>
        <v>3500</v>
      </c>
      <c r="G19" s="23">
        <v>200</v>
      </c>
      <c r="H19" s="23"/>
      <c r="I19" s="23"/>
      <c r="J19" s="23"/>
      <c r="K19" s="23"/>
      <c r="L19" s="23">
        <v>200</v>
      </c>
      <c r="M19" s="23"/>
      <c r="N19" s="23"/>
      <c r="O19" s="23"/>
      <c r="P19" s="24">
        <v>200</v>
      </c>
      <c r="Q19" s="31"/>
      <c r="R19" s="23"/>
      <c r="S19" s="30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4"/>
      <c r="AH19" s="23"/>
      <c r="AI19" s="23">
        <v>300</v>
      </c>
      <c r="AJ19" s="23"/>
      <c r="AK19" s="23"/>
      <c r="AL19" s="23"/>
      <c r="AM19" s="23"/>
      <c r="AN19" s="23"/>
      <c r="AO19" s="23"/>
      <c r="AP19" s="23"/>
      <c r="AQ19" s="23">
        <v>200</v>
      </c>
      <c r="AR19" s="23">
        <v>200</v>
      </c>
      <c r="AS19" s="23"/>
      <c r="AT19" s="23"/>
      <c r="AU19" s="23"/>
      <c r="AV19" s="23"/>
      <c r="AW19" s="23"/>
      <c r="AX19" s="23">
        <v>600</v>
      </c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>
        <v>1000</v>
      </c>
      <c r="BL19" s="23"/>
      <c r="BM19" s="23"/>
      <c r="BN19" s="23"/>
      <c r="BO19" s="23"/>
      <c r="BP19" s="23"/>
      <c r="BQ19" s="23"/>
      <c r="BR19" s="23"/>
      <c r="BS19" s="23"/>
      <c r="BT19" s="23">
        <v>600</v>
      </c>
      <c r="BU19" s="23"/>
      <c r="BV19" s="23"/>
      <c r="BW19" s="23"/>
      <c r="BX19" s="23"/>
      <c r="BY19" s="23"/>
      <c r="BZ19" s="23"/>
      <c r="CA19" s="22"/>
      <c r="CB19" s="23"/>
      <c r="CC19" s="23"/>
      <c r="CD19" s="23"/>
      <c r="CE19" s="23"/>
      <c r="CF19" s="23"/>
      <c r="CG19" s="23"/>
      <c r="CH19" s="23"/>
      <c r="CI19" s="23"/>
      <c r="CJ19" s="40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36"/>
    </row>
    <row r="20" spans="1:190">
      <c r="A20" s="56">
        <v>17</v>
      </c>
      <c r="B20" s="59" t="s">
        <v>122</v>
      </c>
      <c r="C20" s="59" t="s">
        <v>70</v>
      </c>
      <c r="D20" s="59" t="s">
        <v>20</v>
      </c>
      <c r="E20" s="68"/>
      <c r="F20" s="61">
        <f t="shared" si="0"/>
        <v>3400</v>
      </c>
      <c r="G20" s="23"/>
      <c r="H20" s="30"/>
      <c r="I20" s="23">
        <v>200</v>
      </c>
      <c r="J20" s="30"/>
      <c r="K20" s="30"/>
      <c r="L20" s="30"/>
      <c r="M20" s="30"/>
      <c r="N20" s="23"/>
      <c r="O20" s="24">
        <v>200</v>
      </c>
      <c r="P20" s="24"/>
      <c r="Q20" s="23"/>
      <c r="R20" s="23"/>
      <c r="S20" s="23">
        <v>200</v>
      </c>
      <c r="T20" s="23"/>
      <c r="U20" s="23"/>
      <c r="V20" s="23"/>
      <c r="W20" s="23"/>
      <c r="X20" s="23"/>
      <c r="Y20" s="23">
        <v>300</v>
      </c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>
        <v>600</v>
      </c>
      <c r="AN20" s="23"/>
      <c r="AO20" s="23"/>
      <c r="AP20" s="23"/>
      <c r="AQ20" s="23"/>
      <c r="AR20" s="23"/>
      <c r="AS20" s="23"/>
      <c r="AT20" s="23"/>
      <c r="AU20" s="23"/>
      <c r="AV20" s="23">
        <v>200</v>
      </c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>
        <v>450</v>
      </c>
      <c r="BJ20" s="23"/>
      <c r="BK20" s="23"/>
      <c r="BL20" s="23"/>
      <c r="BM20" s="23"/>
      <c r="BN20" s="23"/>
      <c r="BO20" s="23"/>
      <c r="BP20" s="23">
        <v>450</v>
      </c>
      <c r="BQ20" s="23"/>
      <c r="BR20" s="23"/>
      <c r="BS20" s="23">
        <v>600</v>
      </c>
      <c r="BT20" s="23"/>
      <c r="BU20" s="23"/>
      <c r="BV20" s="23"/>
      <c r="BW20" s="23"/>
      <c r="BX20" s="23"/>
      <c r="BY20" s="23"/>
      <c r="BZ20" s="23"/>
      <c r="CA20" s="22"/>
      <c r="CB20" s="23"/>
      <c r="CC20" s="23"/>
      <c r="CD20" s="23"/>
      <c r="CE20" s="23">
        <v>200</v>
      </c>
      <c r="CF20" s="23"/>
      <c r="CG20" s="23"/>
      <c r="CH20" s="23"/>
      <c r="CI20" s="23"/>
      <c r="CJ20" s="40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36"/>
    </row>
    <row r="21" spans="1:190">
      <c r="A21" s="56">
        <v>17</v>
      </c>
      <c r="B21" s="59" t="s">
        <v>60</v>
      </c>
      <c r="C21" s="59" t="s">
        <v>64</v>
      </c>
      <c r="D21" s="59" t="s">
        <v>104</v>
      </c>
      <c r="E21" s="59"/>
      <c r="F21" s="61">
        <f t="shared" si="0"/>
        <v>3400</v>
      </c>
      <c r="G21" s="23"/>
      <c r="H21" s="28"/>
      <c r="I21" s="28"/>
      <c r="J21" s="28"/>
      <c r="K21" s="28"/>
      <c r="L21" s="23">
        <v>200</v>
      </c>
      <c r="M21" s="23"/>
      <c r="N21" s="23">
        <v>200</v>
      </c>
      <c r="O21" s="23"/>
      <c r="P21" s="30"/>
      <c r="Q21" s="30"/>
      <c r="R21" s="31"/>
      <c r="S21" s="30"/>
      <c r="T21" s="23"/>
      <c r="U21" s="23"/>
      <c r="V21" s="23"/>
      <c r="W21" s="23">
        <v>400</v>
      </c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>
        <v>300</v>
      </c>
      <c r="AJ21" s="23"/>
      <c r="AK21" s="23"/>
      <c r="AL21" s="23"/>
      <c r="AM21" s="23"/>
      <c r="AN21" s="23"/>
      <c r="AO21" s="23"/>
      <c r="AP21" s="23"/>
      <c r="AQ21" s="23">
        <v>200</v>
      </c>
      <c r="AR21" s="23">
        <v>200</v>
      </c>
      <c r="AS21" s="23"/>
      <c r="AT21" s="23"/>
      <c r="AU21" s="23"/>
      <c r="AV21" s="23"/>
      <c r="AW21" s="23"/>
      <c r="AX21" s="23">
        <v>600</v>
      </c>
      <c r="AY21" s="23"/>
      <c r="AZ21" s="23"/>
      <c r="BA21" s="23"/>
      <c r="BB21" s="23"/>
      <c r="BC21" s="23"/>
      <c r="BD21" s="23"/>
      <c r="BE21" s="23"/>
      <c r="BF21" s="23">
        <v>400</v>
      </c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>
        <v>600</v>
      </c>
      <c r="BU21" s="23"/>
      <c r="BV21" s="23"/>
      <c r="BW21" s="23"/>
      <c r="BX21" s="23"/>
      <c r="BY21" s="23"/>
      <c r="BZ21" s="23">
        <v>300</v>
      </c>
      <c r="CA21" s="22"/>
      <c r="CB21" s="23"/>
      <c r="CC21" s="23"/>
      <c r="CD21" s="23"/>
      <c r="CE21" s="23"/>
      <c r="CF21" s="23"/>
      <c r="CG21" s="23"/>
      <c r="CH21" s="23"/>
      <c r="CI21" s="23"/>
      <c r="CJ21" s="40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36"/>
    </row>
    <row r="22" spans="1:190" ht="15.75">
      <c r="A22" s="56">
        <v>19</v>
      </c>
      <c r="B22" s="59" t="s">
        <v>139</v>
      </c>
      <c r="C22" s="59" t="s">
        <v>13</v>
      </c>
      <c r="D22" s="59" t="s">
        <v>140</v>
      </c>
      <c r="E22" s="67"/>
      <c r="F22" s="61">
        <f t="shared" si="0"/>
        <v>3400</v>
      </c>
      <c r="G22" s="23"/>
      <c r="H22" s="23"/>
      <c r="I22" s="23"/>
      <c r="J22" s="23"/>
      <c r="K22" s="23"/>
      <c r="L22" s="23"/>
      <c r="M22" s="23"/>
      <c r="N22" s="23"/>
      <c r="O22" s="23">
        <v>200</v>
      </c>
      <c r="P22" s="24"/>
      <c r="Q22" s="23"/>
      <c r="R22" s="23"/>
      <c r="S22" s="23"/>
      <c r="T22" s="23">
        <v>300</v>
      </c>
      <c r="U22" s="23"/>
      <c r="V22" s="23"/>
      <c r="W22" s="23"/>
      <c r="X22" s="23"/>
      <c r="Y22" s="23"/>
      <c r="Z22" s="23">
        <v>400</v>
      </c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>
        <v>600</v>
      </c>
      <c r="BC22" s="23"/>
      <c r="BD22" s="23"/>
      <c r="BE22" s="23"/>
      <c r="BF22" s="23"/>
      <c r="BG22" s="23"/>
      <c r="BH22" s="23"/>
      <c r="BI22" s="23"/>
      <c r="BJ22" s="23"/>
      <c r="BK22" s="23">
        <v>1000</v>
      </c>
      <c r="BL22" s="23"/>
      <c r="BM22" s="23"/>
      <c r="BN22" s="23"/>
      <c r="BO22" s="23"/>
      <c r="BP22" s="23"/>
      <c r="BQ22" s="23">
        <v>900</v>
      </c>
      <c r="BR22" s="23"/>
      <c r="BS22" s="23"/>
      <c r="BT22" s="23"/>
      <c r="BU22" s="23"/>
      <c r="BV22" s="23"/>
      <c r="BW22" s="23"/>
      <c r="BX22" s="23"/>
      <c r="BY22" s="23"/>
      <c r="BZ22" s="23"/>
      <c r="CA22" s="22"/>
      <c r="CB22" s="23"/>
      <c r="CC22" s="23"/>
      <c r="CD22" s="23"/>
      <c r="CE22" s="23"/>
      <c r="CF22" s="23"/>
      <c r="CG22" s="23"/>
      <c r="CH22" s="23"/>
      <c r="CI22" s="23"/>
      <c r="CJ22" s="40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36"/>
    </row>
    <row r="23" spans="1:190" ht="15.75">
      <c r="A23" s="56">
        <v>20</v>
      </c>
      <c r="B23" s="59" t="s">
        <v>138</v>
      </c>
      <c r="C23" s="59" t="s">
        <v>72</v>
      </c>
      <c r="D23" s="59" t="s">
        <v>177</v>
      </c>
      <c r="E23" s="67"/>
      <c r="F23" s="61">
        <f t="shared" si="0"/>
        <v>3350</v>
      </c>
      <c r="G23" s="28"/>
      <c r="H23" s="23"/>
      <c r="I23" s="23"/>
      <c r="J23" s="23"/>
      <c r="K23" s="23"/>
      <c r="L23" s="23"/>
      <c r="M23" s="23"/>
      <c r="N23" s="23"/>
      <c r="O23" s="23">
        <v>200</v>
      </c>
      <c r="P23" s="24"/>
      <c r="Q23" s="23"/>
      <c r="R23" s="28"/>
      <c r="S23" s="23">
        <v>200</v>
      </c>
      <c r="T23" s="23">
        <v>300</v>
      </c>
      <c r="U23" s="23"/>
      <c r="V23" s="23"/>
      <c r="W23" s="23"/>
      <c r="X23" s="23"/>
      <c r="Y23" s="23">
        <v>300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>
        <v>450</v>
      </c>
      <c r="BJ23" s="23"/>
      <c r="BK23" s="23"/>
      <c r="BL23" s="23"/>
      <c r="BM23" s="23"/>
      <c r="BN23" s="23"/>
      <c r="BO23" s="23"/>
      <c r="BP23" s="23"/>
      <c r="BQ23" s="23">
        <v>900</v>
      </c>
      <c r="BR23" s="23"/>
      <c r="BS23" s="23">
        <v>600</v>
      </c>
      <c r="BT23" s="23"/>
      <c r="BU23" s="23"/>
      <c r="BV23" s="23"/>
      <c r="BW23" s="23"/>
      <c r="BX23" s="23"/>
      <c r="BY23" s="23"/>
      <c r="BZ23" s="23"/>
      <c r="CA23" s="22"/>
      <c r="CB23" s="23"/>
      <c r="CC23" s="23"/>
      <c r="CD23" s="23"/>
      <c r="CE23" s="23">
        <v>200</v>
      </c>
      <c r="CF23" s="23"/>
      <c r="CG23" s="23"/>
      <c r="CH23" s="23"/>
      <c r="CI23" s="23">
        <v>200</v>
      </c>
      <c r="CJ23" s="40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36"/>
    </row>
    <row r="24" spans="1:190" ht="15.75">
      <c r="A24" s="56">
        <v>21</v>
      </c>
      <c r="B24" s="59" t="s">
        <v>59</v>
      </c>
      <c r="C24" s="59" t="s">
        <v>14</v>
      </c>
      <c r="D24" s="59" t="s">
        <v>35</v>
      </c>
      <c r="E24" s="60"/>
      <c r="F24" s="61">
        <f t="shared" si="0"/>
        <v>3200</v>
      </c>
      <c r="G24" s="23">
        <v>200</v>
      </c>
      <c r="H24" s="23"/>
      <c r="I24" s="30"/>
      <c r="J24" s="30">
        <v>200</v>
      </c>
      <c r="K24" s="30"/>
      <c r="L24" s="30">
        <v>200</v>
      </c>
      <c r="M24" s="23"/>
      <c r="N24" s="23">
        <v>200</v>
      </c>
      <c r="O24" s="23"/>
      <c r="P24" s="30"/>
      <c r="Q24" s="30"/>
      <c r="R24" s="28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>
        <v>400</v>
      </c>
      <c r="AQ24" s="23"/>
      <c r="AR24" s="23"/>
      <c r="AS24" s="23"/>
      <c r="AT24" s="23"/>
      <c r="AU24" s="23"/>
      <c r="AV24" s="23"/>
      <c r="AW24" s="23"/>
      <c r="AX24" s="23">
        <v>600</v>
      </c>
      <c r="AY24" s="23"/>
      <c r="AZ24" s="23"/>
      <c r="BA24" s="23"/>
      <c r="BB24" s="23"/>
      <c r="BC24" s="23"/>
      <c r="BD24" s="23"/>
      <c r="BE24" s="23"/>
      <c r="BF24" s="23">
        <v>400</v>
      </c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v>600</v>
      </c>
      <c r="BU24" s="23"/>
      <c r="BV24" s="23"/>
      <c r="BW24" s="23">
        <v>200</v>
      </c>
      <c r="BX24" s="23"/>
      <c r="BY24" s="23">
        <v>200</v>
      </c>
      <c r="BZ24" s="23"/>
      <c r="CA24" s="22"/>
      <c r="CB24" s="23"/>
      <c r="CC24" s="23"/>
      <c r="CD24" s="23"/>
      <c r="CE24" s="23"/>
      <c r="CF24" s="23"/>
      <c r="CG24" s="23"/>
      <c r="CH24" s="23"/>
      <c r="CI24" s="23"/>
      <c r="CJ24" s="40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36"/>
    </row>
    <row r="25" spans="1:190">
      <c r="A25" s="56">
        <v>21</v>
      </c>
      <c r="B25" s="59" t="s">
        <v>143</v>
      </c>
      <c r="C25" s="59" t="s">
        <v>26</v>
      </c>
      <c r="D25" s="59" t="s">
        <v>142</v>
      </c>
      <c r="E25" s="62"/>
      <c r="F25" s="61">
        <f t="shared" si="0"/>
        <v>3200</v>
      </c>
      <c r="G25" s="23"/>
      <c r="H25" s="23"/>
      <c r="I25" s="23"/>
      <c r="J25" s="23">
        <v>200</v>
      </c>
      <c r="K25" s="23"/>
      <c r="L25" s="23"/>
      <c r="M25" s="23"/>
      <c r="N25" s="26">
        <v>200</v>
      </c>
      <c r="O25" s="24"/>
      <c r="P25" s="24"/>
      <c r="Q25" s="23"/>
      <c r="R25" s="23"/>
      <c r="S25" s="23"/>
      <c r="T25" s="23"/>
      <c r="U25" s="23"/>
      <c r="V25" s="23"/>
      <c r="W25" s="23">
        <v>400</v>
      </c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>
        <v>300</v>
      </c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>
        <v>300</v>
      </c>
      <c r="AV25" s="23"/>
      <c r="AW25" s="23"/>
      <c r="AX25" s="23">
        <v>600</v>
      </c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>
        <v>900</v>
      </c>
      <c r="BR25" s="23"/>
      <c r="BS25" s="23"/>
      <c r="BT25" s="23"/>
      <c r="BU25" s="23"/>
      <c r="BV25" s="23"/>
      <c r="BW25" s="23"/>
      <c r="BX25" s="23"/>
      <c r="BY25" s="23"/>
      <c r="BZ25" s="23">
        <v>300</v>
      </c>
      <c r="CA25" s="22"/>
      <c r="CB25" s="23"/>
      <c r="CC25" s="23"/>
      <c r="CD25" s="23"/>
      <c r="CE25" s="23"/>
      <c r="CF25" s="23"/>
      <c r="CG25" s="23"/>
      <c r="CH25" s="23"/>
      <c r="CI25" s="23"/>
      <c r="CJ25" s="40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36"/>
    </row>
    <row r="26" spans="1:190">
      <c r="A26" s="56">
        <v>21</v>
      </c>
      <c r="B26" s="59" t="s">
        <v>87</v>
      </c>
      <c r="C26" s="59" t="s">
        <v>17</v>
      </c>
      <c r="D26" s="59" t="s">
        <v>93</v>
      </c>
      <c r="E26" s="69"/>
      <c r="F26" s="61">
        <f t="shared" si="0"/>
        <v>3200</v>
      </c>
      <c r="G26" s="23">
        <v>200</v>
      </c>
      <c r="H26" s="23">
        <v>200</v>
      </c>
      <c r="I26" s="23"/>
      <c r="J26" s="23">
        <v>200</v>
      </c>
      <c r="K26" s="23"/>
      <c r="L26" s="23">
        <v>200</v>
      </c>
      <c r="M26" s="30"/>
      <c r="N26" s="23">
        <v>200</v>
      </c>
      <c r="O26" s="23"/>
      <c r="P26" s="24"/>
      <c r="Q26" s="23"/>
      <c r="R26" s="23">
        <v>200</v>
      </c>
      <c r="S26" s="23"/>
      <c r="T26" s="23">
        <v>300</v>
      </c>
      <c r="U26" s="23"/>
      <c r="V26" s="23"/>
      <c r="W26" s="23">
        <v>400</v>
      </c>
      <c r="X26" s="23"/>
      <c r="Y26" s="23"/>
      <c r="Z26" s="23">
        <v>400</v>
      </c>
      <c r="AA26" s="23"/>
      <c r="AB26" s="23"/>
      <c r="AC26" s="23"/>
      <c r="AD26" s="23"/>
      <c r="AE26" s="23"/>
      <c r="AF26" s="23">
        <v>200</v>
      </c>
      <c r="AG26" s="23"/>
      <c r="AH26" s="23">
        <v>200</v>
      </c>
      <c r="AI26" s="23">
        <v>300</v>
      </c>
      <c r="AJ26" s="23"/>
      <c r="AK26" s="23">
        <v>200</v>
      </c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2"/>
      <c r="CB26" s="23"/>
      <c r="CC26" s="23"/>
      <c r="CD26" s="23"/>
      <c r="CE26" s="23"/>
      <c r="CF26" s="23"/>
      <c r="CG26" s="23"/>
      <c r="CH26" s="23"/>
      <c r="CI26" s="23"/>
      <c r="CJ26" s="40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36"/>
    </row>
    <row r="27" spans="1:190" ht="15.75">
      <c r="A27" s="56">
        <v>24</v>
      </c>
      <c r="B27" s="59" t="s">
        <v>182</v>
      </c>
      <c r="C27" s="59" t="s">
        <v>62</v>
      </c>
      <c r="D27" s="59" t="s">
        <v>183</v>
      </c>
      <c r="E27" s="67"/>
      <c r="F27" s="61">
        <f t="shared" si="0"/>
        <v>3150</v>
      </c>
      <c r="G27" s="28"/>
      <c r="H27" s="23"/>
      <c r="I27" s="31"/>
      <c r="J27" s="31"/>
      <c r="K27" s="31"/>
      <c r="L27" s="31"/>
      <c r="M27" s="31"/>
      <c r="N27" s="31"/>
      <c r="O27" s="31"/>
      <c r="P27" s="28"/>
      <c r="Q27" s="31"/>
      <c r="R27" s="31"/>
      <c r="S27" s="23"/>
      <c r="T27" s="23"/>
      <c r="U27" s="23"/>
      <c r="V27" s="23"/>
      <c r="W27" s="23">
        <v>400</v>
      </c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>
        <v>300</v>
      </c>
      <c r="AJ27" s="23"/>
      <c r="AK27" s="23"/>
      <c r="AL27" s="23"/>
      <c r="AM27" s="23">
        <v>600</v>
      </c>
      <c r="AN27" s="23"/>
      <c r="AO27" s="23"/>
      <c r="AP27" s="23"/>
      <c r="AQ27" s="23"/>
      <c r="AR27" s="23">
        <v>200</v>
      </c>
      <c r="AS27" s="23"/>
      <c r="AT27" s="23"/>
      <c r="AU27" s="23"/>
      <c r="AV27" s="23"/>
      <c r="AW27" s="23"/>
      <c r="AX27" s="23">
        <v>600</v>
      </c>
      <c r="AY27" s="23"/>
      <c r="AZ27" s="23"/>
      <c r="BA27" s="23"/>
      <c r="BB27" s="23">
        <v>600</v>
      </c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>
        <v>450</v>
      </c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2"/>
      <c r="CB27" s="23"/>
      <c r="CC27" s="23"/>
      <c r="CD27" s="23"/>
      <c r="CE27" s="23"/>
      <c r="CF27" s="23"/>
      <c r="CG27" s="23"/>
      <c r="CH27" s="23"/>
      <c r="CI27" s="23"/>
      <c r="CJ27" s="40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36"/>
    </row>
    <row r="28" spans="1:190" ht="15.75">
      <c r="A28" s="56">
        <v>25</v>
      </c>
      <c r="B28" s="59" t="s">
        <v>135</v>
      </c>
      <c r="C28" s="59" t="s">
        <v>16</v>
      </c>
      <c r="D28" s="59" t="s">
        <v>52</v>
      </c>
      <c r="E28" s="67"/>
      <c r="F28" s="61">
        <f t="shared" si="0"/>
        <v>3100</v>
      </c>
      <c r="G28" s="23"/>
      <c r="H28" s="24"/>
      <c r="I28" s="24"/>
      <c r="J28" s="24"/>
      <c r="K28" s="24"/>
      <c r="L28" s="24"/>
      <c r="M28" s="24"/>
      <c r="N28" s="24"/>
      <c r="O28" s="23">
        <v>200</v>
      </c>
      <c r="P28" s="30"/>
      <c r="Q28" s="30"/>
      <c r="R28" s="23"/>
      <c r="S28" s="23">
        <v>200</v>
      </c>
      <c r="T28" s="23">
        <v>300</v>
      </c>
      <c r="U28" s="23"/>
      <c r="V28" s="23"/>
      <c r="W28" s="23">
        <v>400</v>
      </c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>
        <v>200</v>
      </c>
      <c r="AM28" s="23">
        <v>600</v>
      </c>
      <c r="AN28" s="23"/>
      <c r="AO28" s="23"/>
      <c r="AP28" s="23"/>
      <c r="AQ28" s="23"/>
      <c r="AR28" s="23"/>
      <c r="AS28" s="23"/>
      <c r="AT28" s="23"/>
      <c r="AU28" s="23">
        <v>300</v>
      </c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>
        <v>450</v>
      </c>
      <c r="BJ28" s="23"/>
      <c r="BK28" s="23"/>
      <c r="BL28" s="23"/>
      <c r="BM28" s="23"/>
      <c r="BN28" s="23"/>
      <c r="BO28" s="23"/>
      <c r="BP28" s="23">
        <v>450</v>
      </c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2"/>
      <c r="CB28" s="23"/>
      <c r="CC28" s="23"/>
      <c r="CD28" s="23"/>
      <c r="CE28" s="23"/>
      <c r="CF28" s="23"/>
      <c r="CG28" s="23"/>
      <c r="CH28" s="23"/>
      <c r="CI28" s="23"/>
      <c r="CJ28" s="40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36"/>
    </row>
    <row r="29" spans="1:190">
      <c r="A29" s="56">
        <v>25</v>
      </c>
      <c r="B29" s="59" t="s">
        <v>108</v>
      </c>
      <c r="C29" s="59" t="s">
        <v>22</v>
      </c>
      <c r="D29" s="59" t="s">
        <v>35</v>
      </c>
      <c r="E29" s="59"/>
      <c r="F29" s="61">
        <f t="shared" si="0"/>
        <v>3100</v>
      </c>
      <c r="G29" s="23"/>
      <c r="H29" s="23"/>
      <c r="I29" s="23"/>
      <c r="J29" s="23"/>
      <c r="K29" s="23"/>
      <c r="L29" s="23">
        <v>200</v>
      </c>
      <c r="M29" s="23"/>
      <c r="N29" s="23">
        <v>200</v>
      </c>
      <c r="O29" s="23"/>
      <c r="P29" s="24"/>
      <c r="Q29" s="23"/>
      <c r="R29" s="23"/>
      <c r="S29" s="23"/>
      <c r="T29" s="23"/>
      <c r="U29" s="23"/>
      <c r="V29" s="23"/>
      <c r="W29" s="23">
        <v>400</v>
      </c>
      <c r="X29" s="23"/>
      <c r="Y29" s="23"/>
      <c r="Z29" s="23"/>
      <c r="AA29" s="23"/>
      <c r="AB29" s="23"/>
      <c r="AC29" s="23"/>
      <c r="AD29" s="23"/>
      <c r="AE29" s="23"/>
      <c r="AF29" s="23">
        <v>200</v>
      </c>
      <c r="AG29" s="23"/>
      <c r="AH29" s="23"/>
      <c r="AI29" s="23">
        <v>300</v>
      </c>
      <c r="AJ29" s="23"/>
      <c r="AK29" s="23"/>
      <c r="AL29" s="23"/>
      <c r="AM29" s="23"/>
      <c r="AN29" s="23"/>
      <c r="AO29" s="23"/>
      <c r="AP29" s="23">
        <v>400</v>
      </c>
      <c r="AQ29" s="23"/>
      <c r="AR29" s="23"/>
      <c r="AS29" s="23"/>
      <c r="AT29" s="23"/>
      <c r="AU29" s="23"/>
      <c r="AV29" s="23"/>
      <c r="AW29" s="23"/>
      <c r="AX29" s="23">
        <v>600</v>
      </c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>
        <v>600</v>
      </c>
      <c r="BU29" s="23"/>
      <c r="BV29" s="23"/>
      <c r="BW29" s="23">
        <v>200</v>
      </c>
      <c r="BX29" s="23"/>
      <c r="BY29" s="23"/>
      <c r="BZ29" s="23"/>
      <c r="CA29" s="22"/>
      <c r="CB29" s="23"/>
      <c r="CC29" s="23"/>
      <c r="CD29" s="23"/>
      <c r="CE29" s="23"/>
      <c r="CF29" s="23"/>
      <c r="CG29" s="23"/>
      <c r="CH29" s="23"/>
      <c r="CI29" s="23"/>
      <c r="CJ29" s="40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36"/>
    </row>
    <row r="30" spans="1:190" s="10" customFormat="1">
      <c r="A30" s="56">
        <v>27</v>
      </c>
      <c r="B30" s="59" t="s">
        <v>98</v>
      </c>
      <c r="C30" s="59" t="s">
        <v>15</v>
      </c>
      <c r="D30" s="59" t="s">
        <v>99</v>
      </c>
      <c r="E30" s="59"/>
      <c r="F30" s="61">
        <f t="shared" si="0"/>
        <v>3050</v>
      </c>
      <c r="G30" s="23"/>
      <c r="H30" s="23"/>
      <c r="I30" s="23"/>
      <c r="J30" s="23">
        <v>200</v>
      </c>
      <c r="K30" s="23"/>
      <c r="L30" s="23">
        <v>200</v>
      </c>
      <c r="M30" s="23"/>
      <c r="N30" s="23"/>
      <c r="O30" s="23"/>
      <c r="P30" s="24"/>
      <c r="Q30" s="23"/>
      <c r="R30" s="23">
        <v>200</v>
      </c>
      <c r="S30" s="23"/>
      <c r="T30" s="23"/>
      <c r="U30" s="23"/>
      <c r="V30" s="23">
        <v>200</v>
      </c>
      <c r="W30" s="23">
        <v>400</v>
      </c>
      <c r="X30" s="23"/>
      <c r="Y30" s="23"/>
      <c r="Z30" s="23"/>
      <c r="AA30" s="23"/>
      <c r="AB30" s="23"/>
      <c r="AC30" s="23"/>
      <c r="AD30" s="23"/>
      <c r="AE30" s="23"/>
      <c r="AF30" s="23">
        <v>200</v>
      </c>
      <c r="AG30" s="23"/>
      <c r="AH30" s="23"/>
      <c r="AI30" s="23"/>
      <c r="AJ30" s="23"/>
      <c r="AK30" s="23"/>
      <c r="AL30" s="23"/>
      <c r="AM30" s="23">
        <v>600</v>
      </c>
      <c r="AN30" s="23"/>
      <c r="AO30" s="23"/>
      <c r="AP30" s="23">
        <v>400</v>
      </c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>
        <v>200</v>
      </c>
      <c r="BM30" s="23"/>
      <c r="BN30" s="23"/>
      <c r="BO30" s="23"/>
      <c r="BP30" s="23">
        <v>450</v>
      </c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2"/>
      <c r="CB30" s="23"/>
      <c r="CC30" s="23"/>
      <c r="CD30" s="23"/>
      <c r="CE30" s="23"/>
      <c r="CF30" s="23"/>
      <c r="CG30" s="23"/>
      <c r="CH30" s="23"/>
      <c r="CI30" s="23"/>
      <c r="CJ30" s="40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36"/>
    </row>
    <row r="31" spans="1:190" ht="15.75">
      <c r="A31" s="56">
        <v>28</v>
      </c>
      <c r="B31" s="59" t="s">
        <v>160</v>
      </c>
      <c r="C31" s="59" t="s">
        <v>106</v>
      </c>
      <c r="D31" s="59" t="s">
        <v>10</v>
      </c>
      <c r="E31" s="67"/>
      <c r="F31" s="61">
        <f t="shared" si="0"/>
        <v>2900</v>
      </c>
      <c r="G31" s="23"/>
      <c r="H31" s="23"/>
      <c r="I31" s="23"/>
      <c r="J31" s="23"/>
      <c r="K31" s="23"/>
      <c r="L31" s="23"/>
      <c r="M31" s="23">
        <v>200</v>
      </c>
      <c r="N31" s="23"/>
      <c r="O31" s="23"/>
      <c r="P31" s="24"/>
      <c r="Q31" s="23"/>
      <c r="R31" s="23">
        <v>200</v>
      </c>
      <c r="S31" s="23"/>
      <c r="T31" s="23"/>
      <c r="U31" s="23"/>
      <c r="V31" s="23"/>
      <c r="W31" s="23">
        <v>400</v>
      </c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>
        <v>200</v>
      </c>
      <c r="AL31" s="23"/>
      <c r="AM31" s="23"/>
      <c r="AN31" s="23"/>
      <c r="AO31" s="23"/>
      <c r="AP31" s="23">
        <v>400</v>
      </c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>
        <v>200</v>
      </c>
      <c r="BK31" s="23"/>
      <c r="BL31" s="23">
        <v>200</v>
      </c>
      <c r="BM31" s="23"/>
      <c r="BN31" s="23"/>
      <c r="BO31" s="23"/>
      <c r="BP31" s="23"/>
      <c r="BQ31" s="23"/>
      <c r="BR31" s="23">
        <v>600</v>
      </c>
      <c r="BS31" s="23"/>
      <c r="BT31" s="23"/>
      <c r="BU31" s="23">
        <v>300</v>
      </c>
      <c r="BV31" s="23"/>
      <c r="BW31" s="23"/>
      <c r="BX31" s="23"/>
      <c r="BY31" s="23"/>
      <c r="BZ31" s="23"/>
      <c r="CA31" s="22"/>
      <c r="CB31" s="23"/>
      <c r="CC31" s="23"/>
      <c r="CD31" s="23"/>
      <c r="CE31" s="23"/>
      <c r="CF31" s="23"/>
      <c r="CG31" s="23">
        <v>200</v>
      </c>
      <c r="CH31" s="23"/>
      <c r="CI31" s="23"/>
      <c r="CJ31" s="40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36"/>
    </row>
    <row r="32" spans="1:190">
      <c r="A32" s="56">
        <v>28</v>
      </c>
      <c r="B32" s="59" t="s">
        <v>165</v>
      </c>
      <c r="C32" s="59" t="s">
        <v>166</v>
      </c>
      <c r="D32" s="59" t="s">
        <v>8</v>
      </c>
      <c r="E32" s="70"/>
      <c r="F32" s="61">
        <f t="shared" si="0"/>
        <v>2900</v>
      </c>
      <c r="G32" s="23"/>
      <c r="H32" s="23"/>
      <c r="I32" s="23"/>
      <c r="J32" s="23">
        <v>200</v>
      </c>
      <c r="K32" s="23"/>
      <c r="L32" s="23"/>
      <c r="M32" s="23"/>
      <c r="N32" s="23"/>
      <c r="O32" s="23"/>
      <c r="P32" s="24"/>
      <c r="Q32" s="23"/>
      <c r="R32" s="23">
        <v>200</v>
      </c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>
        <v>1000</v>
      </c>
      <c r="BL32" s="23"/>
      <c r="BM32" s="23"/>
      <c r="BN32" s="23"/>
      <c r="BO32" s="23"/>
      <c r="BP32" s="23"/>
      <c r="BQ32" s="23">
        <v>900</v>
      </c>
      <c r="BR32" s="23"/>
      <c r="BS32" s="23"/>
      <c r="BT32" s="23"/>
      <c r="BU32" s="23"/>
      <c r="BV32" s="23"/>
      <c r="BW32" s="23"/>
      <c r="BX32" s="23"/>
      <c r="BY32" s="23">
        <v>200</v>
      </c>
      <c r="BZ32" s="23"/>
      <c r="CA32" s="22"/>
      <c r="CB32" s="23"/>
      <c r="CC32" s="23"/>
      <c r="CD32" s="23">
        <v>200</v>
      </c>
      <c r="CE32" s="23"/>
      <c r="CF32" s="23"/>
      <c r="CG32" s="23">
        <v>200</v>
      </c>
      <c r="CH32" s="23"/>
      <c r="CI32" s="23"/>
      <c r="CJ32" s="40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36"/>
    </row>
    <row r="33" spans="1:190">
      <c r="A33" s="56">
        <v>30</v>
      </c>
      <c r="B33" s="59" t="s">
        <v>112</v>
      </c>
      <c r="C33" s="59" t="s">
        <v>113</v>
      </c>
      <c r="D33" s="59" t="s">
        <v>116</v>
      </c>
      <c r="E33" s="34"/>
      <c r="F33" s="61">
        <f t="shared" si="0"/>
        <v>2800</v>
      </c>
      <c r="G33" s="23"/>
      <c r="H33" s="23"/>
      <c r="I33" s="23">
        <v>200</v>
      </c>
      <c r="J33" s="23"/>
      <c r="K33" s="23"/>
      <c r="L33" s="23">
        <v>200</v>
      </c>
      <c r="M33" s="23">
        <v>200</v>
      </c>
      <c r="N33" s="23"/>
      <c r="O33" s="23"/>
      <c r="P33" s="24"/>
      <c r="Q33" s="23"/>
      <c r="R33" s="23"/>
      <c r="S33" s="23">
        <v>200</v>
      </c>
      <c r="T33" s="23">
        <v>300</v>
      </c>
      <c r="U33" s="23"/>
      <c r="V33" s="23"/>
      <c r="W33" s="23">
        <v>400</v>
      </c>
      <c r="X33" s="23"/>
      <c r="Y33" s="23"/>
      <c r="Z33" s="23">
        <v>400</v>
      </c>
      <c r="AA33" s="23"/>
      <c r="AB33" s="23"/>
      <c r="AC33" s="23"/>
      <c r="AD33" s="23"/>
      <c r="AE33" s="23"/>
      <c r="AF33" s="23"/>
      <c r="AG33" s="23"/>
      <c r="AH33" s="23"/>
      <c r="AI33" s="23">
        <v>300</v>
      </c>
      <c r="AJ33" s="23"/>
      <c r="AK33" s="23"/>
      <c r="AL33" s="23"/>
      <c r="AM33" s="23">
        <v>600</v>
      </c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2"/>
      <c r="CB33" s="23"/>
      <c r="CC33" s="23"/>
      <c r="CD33" s="23"/>
      <c r="CE33" s="23"/>
      <c r="CF33" s="23"/>
      <c r="CG33" s="23"/>
      <c r="CH33" s="23"/>
      <c r="CI33" s="23"/>
      <c r="CJ33" s="40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36"/>
    </row>
    <row r="34" spans="1:190" ht="15.75">
      <c r="A34" s="56">
        <v>30</v>
      </c>
      <c r="B34" s="59" t="s">
        <v>161</v>
      </c>
      <c r="C34" s="59" t="s">
        <v>144</v>
      </c>
      <c r="D34" s="59" t="s">
        <v>162</v>
      </c>
      <c r="E34" s="67"/>
      <c r="F34" s="61">
        <f t="shared" si="0"/>
        <v>2800</v>
      </c>
      <c r="G34" s="23"/>
      <c r="H34" s="23"/>
      <c r="I34" s="23"/>
      <c r="J34" s="23"/>
      <c r="K34" s="23"/>
      <c r="L34" s="23"/>
      <c r="M34" s="23">
        <v>200</v>
      </c>
      <c r="N34" s="23"/>
      <c r="O34" s="23"/>
      <c r="P34" s="24"/>
      <c r="Q34" s="23"/>
      <c r="R34" s="23"/>
      <c r="S34" s="23"/>
      <c r="T34" s="23"/>
      <c r="U34" s="23">
        <v>200</v>
      </c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>
        <v>400</v>
      </c>
      <c r="AQ34" s="23"/>
      <c r="AR34" s="23"/>
      <c r="AS34" s="23"/>
      <c r="AT34" s="23"/>
      <c r="AU34" s="23"/>
      <c r="AV34" s="23"/>
      <c r="AW34" s="23"/>
      <c r="AX34" s="23">
        <v>600</v>
      </c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>
        <v>200</v>
      </c>
      <c r="BK34" s="23"/>
      <c r="BL34" s="23"/>
      <c r="BM34" s="23"/>
      <c r="BN34" s="23"/>
      <c r="BO34" s="23"/>
      <c r="BP34" s="23"/>
      <c r="BQ34" s="23"/>
      <c r="BR34" s="23">
        <v>600</v>
      </c>
      <c r="BS34" s="23"/>
      <c r="BT34" s="23"/>
      <c r="BU34" s="23"/>
      <c r="BV34" s="23"/>
      <c r="BW34" s="23">
        <v>200</v>
      </c>
      <c r="BX34" s="23"/>
      <c r="BY34" s="23"/>
      <c r="BZ34" s="23"/>
      <c r="CA34" s="22"/>
      <c r="CB34" s="23"/>
      <c r="CC34" s="23">
        <v>200</v>
      </c>
      <c r="CD34" s="23"/>
      <c r="CE34" s="23"/>
      <c r="CF34" s="23"/>
      <c r="CG34" s="23"/>
      <c r="CH34" s="23">
        <v>200</v>
      </c>
      <c r="CI34" s="23"/>
      <c r="CJ34" s="40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36"/>
    </row>
    <row r="35" spans="1:190">
      <c r="A35" s="56">
        <v>30</v>
      </c>
      <c r="B35" s="59" t="s">
        <v>134</v>
      </c>
      <c r="C35" s="59" t="s">
        <v>23</v>
      </c>
      <c r="D35" s="59" t="s">
        <v>215</v>
      </c>
      <c r="E35" s="71"/>
      <c r="F35" s="61">
        <f t="shared" si="0"/>
        <v>2800</v>
      </c>
      <c r="G35" s="23"/>
      <c r="H35" s="23"/>
      <c r="I35" s="23"/>
      <c r="J35" s="23"/>
      <c r="K35" s="23"/>
      <c r="L35" s="23"/>
      <c r="M35" s="23"/>
      <c r="N35" s="23"/>
      <c r="O35" s="23"/>
      <c r="P35" s="24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>
        <v>200</v>
      </c>
      <c r="AT35" s="23"/>
      <c r="AU35" s="23"/>
      <c r="AV35" s="23"/>
      <c r="AW35" s="23"/>
      <c r="AX35" s="23">
        <v>600</v>
      </c>
      <c r="AY35" s="23"/>
      <c r="AZ35" s="23"/>
      <c r="BA35" s="23"/>
      <c r="BB35" s="23"/>
      <c r="BC35" s="23"/>
      <c r="BD35" s="23"/>
      <c r="BE35" s="23">
        <v>200</v>
      </c>
      <c r="BF35" s="23"/>
      <c r="BG35" s="23"/>
      <c r="BH35" s="23"/>
      <c r="BI35" s="23">
        <v>450</v>
      </c>
      <c r="BJ35" s="23"/>
      <c r="BK35" s="23"/>
      <c r="BL35" s="23"/>
      <c r="BM35" s="23"/>
      <c r="BN35" s="23"/>
      <c r="BO35" s="23"/>
      <c r="BP35" s="23"/>
      <c r="BQ35" s="23"/>
      <c r="BR35" s="23"/>
      <c r="BS35" s="23">
        <v>600</v>
      </c>
      <c r="BT35" s="23"/>
      <c r="BU35" s="23"/>
      <c r="BV35" s="23"/>
      <c r="BW35" s="23"/>
      <c r="BX35" s="23"/>
      <c r="BY35" s="23"/>
      <c r="BZ35" s="23"/>
      <c r="CA35" s="22"/>
      <c r="CB35" s="23">
        <v>450</v>
      </c>
      <c r="CC35" s="23"/>
      <c r="CD35" s="23"/>
      <c r="CE35" s="23"/>
      <c r="CF35" s="23">
        <v>300</v>
      </c>
      <c r="CG35" s="23"/>
      <c r="CH35" s="23"/>
      <c r="CI35" s="23"/>
      <c r="CJ35" s="40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36"/>
    </row>
    <row r="36" spans="1:190">
      <c r="F36" s="5">
        <f t="shared" ref="F36:F45" si="1">SUM(G36:BG36)</f>
        <v>0</v>
      </c>
    </row>
    <row r="37" spans="1:190">
      <c r="F37" s="5">
        <f t="shared" si="1"/>
        <v>0</v>
      </c>
    </row>
    <row r="38" spans="1:190">
      <c r="F38" s="5">
        <f t="shared" si="1"/>
        <v>0</v>
      </c>
    </row>
    <row r="39" spans="1:190">
      <c r="F39" s="5">
        <f t="shared" si="1"/>
        <v>0</v>
      </c>
    </row>
    <row r="40" spans="1:190">
      <c r="F40" s="5">
        <f t="shared" si="1"/>
        <v>0</v>
      </c>
    </row>
    <row r="41" spans="1:190">
      <c r="F41" s="5">
        <f t="shared" si="1"/>
        <v>0</v>
      </c>
    </row>
    <row r="42" spans="1:190">
      <c r="F42" s="5">
        <f t="shared" si="1"/>
        <v>0</v>
      </c>
    </row>
    <row r="43" spans="1:190">
      <c r="F43" s="5">
        <f t="shared" si="1"/>
        <v>0</v>
      </c>
    </row>
    <row r="44" spans="1:190">
      <c r="F44" s="5">
        <f t="shared" si="1"/>
        <v>0</v>
      </c>
    </row>
    <row r="45" spans="1:190">
      <c r="F45" s="5">
        <f t="shared" si="1"/>
        <v>0</v>
      </c>
    </row>
    <row r="46" spans="1:190">
      <c r="F46" s="5">
        <f t="shared" ref="F46:F109" si="2">SUM(G46:BG46)</f>
        <v>0</v>
      </c>
    </row>
    <row r="47" spans="1:190">
      <c r="F47" s="5">
        <f t="shared" si="2"/>
        <v>0</v>
      </c>
    </row>
    <row r="48" spans="1:190">
      <c r="F48" s="5">
        <f t="shared" si="2"/>
        <v>0</v>
      </c>
    </row>
    <row r="49" spans="6:6">
      <c r="F49" s="5">
        <f t="shared" si="2"/>
        <v>0</v>
      </c>
    </row>
    <row r="50" spans="6:6">
      <c r="F50" s="5">
        <f t="shared" si="2"/>
        <v>0</v>
      </c>
    </row>
    <row r="51" spans="6:6">
      <c r="F51" s="5">
        <f t="shared" si="2"/>
        <v>0</v>
      </c>
    </row>
    <row r="52" spans="6:6">
      <c r="F52" s="5">
        <f t="shared" si="2"/>
        <v>0</v>
      </c>
    </row>
    <row r="53" spans="6:6">
      <c r="F53" s="5">
        <f t="shared" si="2"/>
        <v>0</v>
      </c>
    </row>
    <row r="54" spans="6:6">
      <c r="F54" s="5">
        <f t="shared" si="2"/>
        <v>0</v>
      </c>
    </row>
    <row r="55" spans="6:6">
      <c r="F55" s="5">
        <f t="shared" si="2"/>
        <v>0</v>
      </c>
    </row>
    <row r="56" spans="6:6">
      <c r="F56" s="5">
        <f t="shared" si="2"/>
        <v>0</v>
      </c>
    </row>
    <row r="57" spans="6:6">
      <c r="F57" s="5">
        <f t="shared" si="2"/>
        <v>0</v>
      </c>
    </row>
    <row r="58" spans="6:6">
      <c r="F58" s="5">
        <f t="shared" si="2"/>
        <v>0</v>
      </c>
    </row>
    <row r="59" spans="6:6">
      <c r="F59" s="5">
        <f t="shared" si="2"/>
        <v>0</v>
      </c>
    </row>
    <row r="60" spans="6:6">
      <c r="F60" s="5">
        <f t="shared" si="2"/>
        <v>0</v>
      </c>
    </row>
    <row r="61" spans="6:6">
      <c r="F61" s="5">
        <f t="shared" si="2"/>
        <v>0</v>
      </c>
    </row>
    <row r="62" spans="6:6">
      <c r="F62" s="5">
        <f t="shared" si="2"/>
        <v>0</v>
      </c>
    </row>
    <row r="63" spans="6:6">
      <c r="F63" s="5">
        <f t="shared" si="2"/>
        <v>0</v>
      </c>
    </row>
    <row r="64" spans="6:6">
      <c r="F64" s="5">
        <f t="shared" si="2"/>
        <v>0</v>
      </c>
    </row>
    <row r="65" spans="6:6">
      <c r="F65" s="5">
        <f t="shared" si="2"/>
        <v>0</v>
      </c>
    </row>
    <row r="66" spans="6:6">
      <c r="F66" s="5">
        <f t="shared" si="2"/>
        <v>0</v>
      </c>
    </row>
    <row r="67" spans="6:6">
      <c r="F67" s="5">
        <f t="shared" si="2"/>
        <v>0</v>
      </c>
    </row>
    <row r="68" spans="6:6">
      <c r="F68" s="5">
        <f t="shared" si="2"/>
        <v>0</v>
      </c>
    </row>
    <row r="69" spans="6:6">
      <c r="F69" s="5">
        <f t="shared" si="2"/>
        <v>0</v>
      </c>
    </row>
    <row r="70" spans="6:6">
      <c r="F70" s="5">
        <f t="shared" si="2"/>
        <v>0</v>
      </c>
    </row>
    <row r="71" spans="6:6">
      <c r="F71" s="5">
        <f t="shared" si="2"/>
        <v>0</v>
      </c>
    </row>
    <row r="72" spans="6:6">
      <c r="F72" s="5">
        <f t="shared" si="2"/>
        <v>0</v>
      </c>
    </row>
    <row r="73" spans="6:6">
      <c r="F73" s="5">
        <f t="shared" si="2"/>
        <v>0</v>
      </c>
    </row>
    <row r="74" spans="6:6">
      <c r="F74" s="5">
        <f t="shared" si="2"/>
        <v>0</v>
      </c>
    </row>
    <row r="75" spans="6:6">
      <c r="F75" s="5">
        <f t="shared" si="2"/>
        <v>0</v>
      </c>
    </row>
    <row r="76" spans="6:6">
      <c r="F76" s="5">
        <f t="shared" si="2"/>
        <v>0</v>
      </c>
    </row>
    <row r="77" spans="6:6">
      <c r="F77" s="5">
        <f t="shared" si="2"/>
        <v>0</v>
      </c>
    </row>
    <row r="78" spans="6:6">
      <c r="F78" s="5">
        <f t="shared" si="2"/>
        <v>0</v>
      </c>
    </row>
    <row r="79" spans="6:6">
      <c r="F79" s="5">
        <f t="shared" si="2"/>
        <v>0</v>
      </c>
    </row>
    <row r="80" spans="6:6">
      <c r="F80" s="5">
        <f t="shared" si="2"/>
        <v>0</v>
      </c>
    </row>
    <row r="81" spans="6:6">
      <c r="F81" s="5">
        <f t="shared" si="2"/>
        <v>0</v>
      </c>
    </row>
    <row r="82" spans="6:6">
      <c r="F82" s="5">
        <f t="shared" si="2"/>
        <v>0</v>
      </c>
    </row>
    <row r="83" spans="6:6">
      <c r="F83" s="5">
        <f t="shared" si="2"/>
        <v>0</v>
      </c>
    </row>
    <row r="84" spans="6:6">
      <c r="F84" s="5">
        <f t="shared" si="2"/>
        <v>0</v>
      </c>
    </row>
    <row r="85" spans="6:6">
      <c r="F85" s="5">
        <f t="shared" si="2"/>
        <v>0</v>
      </c>
    </row>
    <row r="86" spans="6:6">
      <c r="F86" s="5">
        <f t="shared" si="2"/>
        <v>0</v>
      </c>
    </row>
    <row r="87" spans="6:6">
      <c r="F87" s="5">
        <f t="shared" si="2"/>
        <v>0</v>
      </c>
    </row>
    <row r="88" spans="6:6">
      <c r="F88" s="5">
        <f t="shared" si="2"/>
        <v>0</v>
      </c>
    </row>
    <row r="89" spans="6:6">
      <c r="F89" s="5">
        <f t="shared" si="2"/>
        <v>0</v>
      </c>
    </row>
    <row r="90" spans="6:6">
      <c r="F90" s="5">
        <f t="shared" si="2"/>
        <v>0</v>
      </c>
    </row>
    <row r="91" spans="6:6">
      <c r="F91" s="5">
        <f t="shared" si="2"/>
        <v>0</v>
      </c>
    </row>
    <row r="92" spans="6:6">
      <c r="F92" s="5">
        <f t="shared" si="2"/>
        <v>0</v>
      </c>
    </row>
    <row r="93" spans="6:6">
      <c r="F93" s="5">
        <f t="shared" si="2"/>
        <v>0</v>
      </c>
    </row>
    <row r="94" spans="6:6">
      <c r="F94" s="5">
        <f t="shared" si="2"/>
        <v>0</v>
      </c>
    </row>
    <row r="95" spans="6:6">
      <c r="F95" s="5">
        <f t="shared" si="2"/>
        <v>0</v>
      </c>
    </row>
    <row r="96" spans="6:6">
      <c r="F96" s="5">
        <f t="shared" si="2"/>
        <v>0</v>
      </c>
    </row>
    <row r="97" spans="6:6">
      <c r="F97" s="5">
        <f t="shared" si="2"/>
        <v>0</v>
      </c>
    </row>
    <row r="98" spans="6:6">
      <c r="F98" s="5">
        <f t="shared" si="2"/>
        <v>0</v>
      </c>
    </row>
    <row r="99" spans="6:6">
      <c r="F99" s="5">
        <f t="shared" si="2"/>
        <v>0</v>
      </c>
    </row>
    <row r="100" spans="6:6">
      <c r="F100" s="5">
        <f t="shared" si="2"/>
        <v>0</v>
      </c>
    </row>
    <row r="101" spans="6:6">
      <c r="F101" s="5">
        <f t="shared" si="2"/>
        <v>0</v>
      </c>
    </row>
    <row r="102" spans="6:6">
      <c r="F102" s="5">
        <f t="shared" si="2"/>
        <v>0</v>
      </c>
    </row>
    <row r="103" spans="6:6">
      <c r="F103" s="5">
        <f t="shared" si="2"/>
        <v>0</v>
      </c>
    </row>
    <row r="104" spans="6:6">
      <c r="F104" s="5">
        <f t="shared" si="2"/>
        <v>0</v>
      </c>
    </row>
    <row r="105" spans="6:6">
      <c r="F105" s="5">
        <f t="shared" si="2"/>
        <v>0</v>
      </c>
    </row>
    <row r="106" spans="6:6">
      <c r="F106" s="5">
        <f t="shared" si="2"/>
        <v>0</v>
      </c>
    </row>
    <row r="107" spans="6:6">
      <c r="F107" s="5">
        <f t="shared" si="2"/>
        <v>0</v>
      </c>
    </row>
    <row r="108" spans="6:6">
      <c r="F108" s="5">
        <f t="shared" si="2"/>
        <v>0</v>
      </c>
    </row>
    <row r="109" spans="6:6">
      <c r="F109" s="5">
        <f t="shared" si="2"/>
        <v>0</v>
      </c>
    </row>
    <row r="110" spans="6:6">
      <c r="F110" s="5">
        <f t="shared" ref="F110:F173" si="3">SUM(G110:BG110)</f>
        <v>0</v>
      </c>
    </row>
    <row r="111" spans="6:6">
      <c r="F111" s="5">
        <f t="shared" si="3"/>
        <v>0</v>
      </c>
    </row>
    <row r="112" spans="6:6">
      <c r="F112" s="5">
        <f t="shared" si="3"/>
        <v>0</v>
      </c>
    </row>
    <row r="113" spans="6:6">
      <c r="F113" s="5">
        <f t="shared" si="3"/>
        <v>0</v>
      </c>
    </row>
    <row r="114" spans="6:6">
      <c r="F114" s="5">
        <f t="shared" si="3"/>
        <v>0</v>
      </c>
    </row>
    <row r="115" spans="6:6">
      <c r="F115" s="5">
        <f t="shared" si="3"/>
        <v>0</v>
      </c>
    </row>
    <row r="116" spans="6:6">
      <c r="F116" s="5">
        <f t="shared" si="3"/>
        <v>0</v>
      </c>
    </row>
    <row r="117" spans="6:6">
      <c r="F117" s="5">
        <f t="shared" si="3"/>
        <v>0</v>
      </c>
    </row>
    <row r="118" spans="6:6">
      <c r="F118" s="5">
        <f t="shared" si="3"/>
        <v>0</v>
      </c>
    </row>
    <row r="119" spans="6:6">
      <c r="F119" s="5">
        <f t="shared" si="3"/>
        <v>0</v>
      </c>
    </row>
    <row r="120" spans="6:6">
      <c r="F120" s="5">
        <f t="shared" si="3"/>
        <v>0</v>
      </c>
    </row>
    <row r="121" spans="6:6">
      <c r="F121" s="5">
        <f t="shared" si="3"/>
        <v>0</v>
      </c>
    </row>
    <row r="122" spans="6:6">
      <c r="F122" s="5">
        <f t="shared" si="3"/>
        <v>0</v>
      </c>
    </row>
    <row r="123" spans="6:6">
      <c r="F123" s="5">
        <f t="shared" si="3"/>
        <v>0</v>
      </c>
    </row>
    <row r="124" spans="6:6">
      <c r="F124" s="5">
        <f t="shared" si="3"/>
        <v>0</v>
      </c>
    </row>
    <row r="125" spans="6:6">
      <c r="F125" s="5">
        <f t="shared" si="3"/>
        <v>0</v>
      </c>
    </row>
    <row r="126" spans="6:6">
      <c r="F126" s="5">
        <f t="shared" si="3"/>
        <v>0</v>
      </c>
    </row>
    <row r="127" spans="6:6">
      <c r="F127" s="5">
        <f t="shared" si="3"/>
        <v>0</v>
      </c>
    </row>
    <row r="128" spans="6:6">
      <c r="F128" s="5">
        <f t="shared" si="3"/>
        <v>0</v>
      </c>
    </row>
    <row r="129" spans="6:6">
      <c r="F129" s="5">
        <f t="shared" si="3"/>
        <v>0</v>
      </c>
    </row>
    <row r="130" spans="6:6">
      <c r="F130" s="5">
        <f t="shared" si="3"/>
        <v>0</v>
      </c>
    </row>
    <row r="131" spans="6:6">
      <c r="F131" s="5">
        <f t="shared" si="3"/>
        <v>0</v>
      </c>
    </row>
    <row r="132" spans="6:6">
      <c r="F132" s="5">
        <f t="shared" si="3"/>
        <v>0</v>
      </c>
    </row>
    <row r="133" spans="6:6">
      <c r="F133" s="5">
        <f t="shared" si="3"/>
        <v>0</v>
      </c>
    </row>
    <row r="134" spans="6:6">
      <c r="F134" s="5">
        <f t="shared" si="3"/>
        <v>0</v>
      </c>
    </row>
    <row r="135" spans="6:6">
      <c r="F135" s="5">
        <f t="shared" si="3"/>
        <v>0</v>
      </c>
    </row>
    <row r="136" spans="6:6">
      <c r="F136" s="5">
        <f t="shared" si="3"/>
        <v>0</v>
      </c>
    </row>
    <row r="137" spans="6:6">
      <c r="F137" s="5">
        <f t="shared" si="3"/>
        <v>0</v>
      </c>
    </row>
    <row r="138" spans="6:6">
      <c r="F138" s="5">
        <f t="shared" si="3"/>
        <v>0</v>
      </c>
    </row>
    <row r="139" spans="6:6">
      <c r="F139" s="5">
        <f t="shared" si="3"/>
        <v>0</v>
      </c>
    </row>
    <row r="140" spans="6:6">
      <c r="F140" s="5">
        <f t="shared" si="3"/>
        <v>0</v>
      </c>
    </row>
    <row r="141" spans="6:6">
      <c r="F141" s="5">
        <f t="shared" si="3"/>
        <v>0</v>
      </c>
    </row>
    <row r="142" spans="6:6">
      <c r="F142" s="5">
        <f t="shared" si="3"/>
        <v>0</v>
      </c>
    </row>
    <row r="143" spans="6:6">
      <c r="F143" s="5">
        <f t="shared" si="3"/>
        <v>0</v>
      </c>
    </row>
    <row r="144" spans="6:6">
      <c r="F144" s="5">
        <f t="shared" si="3"/>
        <v>0</v>
      </c>
    </row>
    <row r="145" spans="6:6">
      <c r="F145" s="5">
        <f t="shared" si="3"/>
        <v>0</v>
      </c>
    </row>
    <row r="146" spans="6:6">
      <c r="F146" s="5">
        <f t="shared" si="3"/>
        <v>0</v>
      </c>
    </row>
    <row r="147" spans="6:6">
      <c r="F147" s="5">
        <f t="shared" si="3"/>
        <v>0</v>
      </c>
    </row>
    <row r="148" spans="6:6">
      <c r="F148" s="5">
        <f t="shared" si="3"/>
        <v>0</v>
      </c>
    </row>
    <row r="149" spans="6:6">
      <c r="F149" s="5">
        <f t="shared" si="3"/>
        <v>0</v>
      </c>
    </row>
    <row r="150" spans="6:6">
      <c r="F150" s="5">
        <f t="shared" si="3"/>
        <v>0</v>
      </c>
    </row>
    <row r="151" spans="6:6">
      <c r="F151" s="5">
        <f t="shared" si="3"/>
        <v>0</v>
      </c>
    </row>
    <row r="152" spans="6:6">
      <c r="F152" s="5">
        <f t="shared" si="3"/>
        <v>0</v>
      </c>
    </row>
    <row r="153" spans="6:6">
      <c r="F153" s="5">
        <f t="shared" si="3"/>
        <v>0</v>
      </c>
    </row>
    <row r="154" spans="6:6">
      <c r="F154" s="5">
        <f t="shared" si="3"/>
        <v>0</v>
      </c>
    </row>
    <row r="155" spans="6:6">
      <c r="F155" s="5">
        <f t="shared" si="3"/>
        <v>0</v>
      </c>
    </row>
    <row r="156" spans="6:6">
      <c r="F156" s="5">
        <f t="shared" si="3"/>
        <v>0</v>
      </c>
    </row>
    <row r="157" spans="6:6">
      <c r="F157" s="5">
        <f t="shared" si="3"/>
        <v>0</v>
      </c>
    </row>
    <row r="158" spans="6:6">
      <c r="F158" s="5">
        <f t="shared" si="3"/>
        <v>0</v>
      </c>
    </row>
    <row r="159" spans="6:6">
      <c r="F159" s="5">
        <f t="shared" si="3"/>
        <v>0</v>
      </c>
    </row>
    <row r="160" spans="6:6">
      <c r="F160" s="5">
        <f t="shared" si="3"/>
        <v>0</v>
      </c>
    </row>
    <row r="161" spans="6:6">
      <c r="F161" s="5">
        <f t="shared" si="3"/>
        <v>0</v>
      </c>
    </row>
    <row r="162" spans="6:6">
      <c r="F162" s="5">
        <f t="shared" si="3"/>
        <v>0</v>
      </c>
    </row>
    <row r="163" spans="6:6">
      <c r="F163" s="5">
        <f t="shared" si="3"/>
        <v>0</v>
      </c>
    </row>
    <row r="164" spans="6:6">
      <c r="F164" s="5">
        <f t="shared" si="3"/>
        <v>0</v>
      </c>
    </row>
    <row r="165" spans="6:6">
      <c r="F165" s="5">
        <f t="shared" si="3"/>
        <v>0</v>
      </c>
    </row>
    <row r="166" spans="6:6">
      <c r="F166" s="5">
        <f t="shared" si="3"/>
        <v>0</v>
      </c>
    </row>
    <row r="167" spans="6:6">
      <c r="F167" s="5">
        <f t="shared" si="3"/>
        <v>0</v>
      </c>
    </row>
    <row r="168" spans="6:6">
      <c r="F168" s="5">
        <f t="shared" si="3"/>
        <v>0</v>
      </c>
    </row>
    <row r="169" spans="6:6">
      <c r="F169" s="5">
        <f t="shared" si="3"/>
        <v>0</v>
      </c>
    </row>
    <row r="170" spans="6:6">
      <c r="F170" s="5">
        <f t="shared" si="3"/>
        <v>0</v>
      </c>
    </row>
    <row r="171" spans="6:6">
      <c r="F171" s="5">
        <f t="shared" si="3"/>
        <v>0</v>
      </c>
    </row>
    <row r="172" spans="6:6">
      <c r="F172" s="5">
        <f t="shared" si="3"/>
        <v>0</v>
      </c>
    </row>
    <row r="173" spans="6:6">
      <c r="F173" s="5">
        <f t="shared" si="3"/>
        <v>0</v>
      </c>
    </row>
    <row r="174" spans="6:6">
      <c r="F174" s="5">
        <f t="shared" ref="F174:F237" si="4">SUM(G174:BG174)</f>
        <v>0</v>
      </c>
    </row>
    <row r="175" spans="6:6">
      <c r="F175" s="5">
        <f t="shared" si="4"/>
        <v>0</v>
      </c>
    </row>
    <row r="176" spans="6:6">
      <c r="F176" s="5">
        <f t="shared" si="4"/>
        <v>0</v>
      </c>
    </row>
    <row r="177" spans="6:6">
      <c r="F177" s="5">
        <f t="shared" si="4"/>
        <v>0</v>
      </c>
    </row>
    <row r="178" spans="6:6">
      <c r="F178" s="5">
        <f t="shared" si="4"/>
        <v>0</v>
      </c>
    </row>
    <row r="179" spans="6:6">
      <c r="F179" s="5">
        <f t="shared" si="4"/>
        <v>0</v>
      </c>
    </row>
    <row r="180" spans="6:6">
      <c r="F180" s="5">
        <f t="shared" si="4"/>
        <v>0</v>
      </c>
    </row>
    <row r="181" spans="6:6">
      <c r="F181" s="5">
        <f t="shared" si="4"/>
        <v>0</v>
      </c>
    </row>
    <row r="182" spans="6:6">
      <c r="F182" s="5">
        <f t="shared" si="4"/>
        <v>0</v>
      </c>
    </row>
    <row r="183" spans="6:6">
      <c r="F183" s="5">
        <f t="shared" si="4"/>
        <v>0</v>
      </c>
    </row>
    <row r="184" spans="6:6">
      <c r="F184" s="5">
        <f t="shared" si="4"/>
        <v>0</v>
      </c>
    </row>
    <row r="185" spans="6:6">
      <c r="F185" s="5">
        <f t="shared" si="4"/>
        <v>0</v>
      </c>
    </row>
    <row r="186" spans="6:6">
      <c r="F186" s="5">
        <f t="shared" si="4"/>
        <v>0</v>
      </c>
    </row>
    <row r="187" spans="6:6">
      <c r="F187" s="5">
        <f t="shared" si="4"/>
        <v>0</v>
      </c>
    </row>
    <row r="188" spans="6:6">
      <c r="F188" s="5">
        <f t="shared" si="4"/>
        <v>0</v>
      </c>
    </row>
    <row r="189" spans="6:6">
      <c r="F189" s="5">
        <f t="shared" si="4"/>
        <v>0</v>
      </c>
    </row>
    <row r="190" spans="6:6">
      <c r="F190" s="5">
        <f t="shared" si="4"/>
        <v>0</v>
      </c>
    </row>
    <row r="191" spans="6:6">
      <c r="F191" s="5">
        <f t="shared" si="4"/>
        <v>0</v>
      </c>
    </row>
    <row r="192" spans="6:6">
      <c r="F192" s="5">
        <f t="shared" si="4"/>
        <v>0</v>
      </c>
    </row>
    <row r="193" spans="6:6">
      <c r="F193" s="5">
        <f t="shared" si="4"/>
        <v>0</v>
      </c>
    </row>
    <row r="194" spans="6:6">
      <c r="F194" s="5">
        <f t="shared" si="4"/>
        <v>0</v>
      </c>
    </row>
    <row r="195" spans="6:6">
      <c r="F195" s="5">
        <f t="shared" si="4"/>
        <v>0</v>
      </c>
    </row>
    <row r="196" spans="6:6">
      <c r="F196" s="5">
        <f t="shared" si="4"/>
        <v>0</v>
      </c>
    </row>
    <row r="197" spans="6:6">
      <c r="F197" s="5">
        <f t="shared" si="4"/>
        <v>0</v>
      </c>
    </row>
    <row r="198" spans="6:6">
      <c r="F198" s="5">
        <f t="shared" si="4"/>
        <v>0</v>
      </c>
    </row>
    <row r="199" spans="6:6">
      <c r="F199" s="5">
        <f t="shared" si="4"/>
        <v>0</v>
      </c>
    </row>
    <row r="200" spans="6:6">
      <c r="F200" s="5">
        <f t="shared" si="4"/>
        <v>0</v>
      </c>
    </row>
    <row r="201" spans="6:6">
      <c r="F201" s="5">
        <f t="shared" si="4"/>
        <v>0</v>
      </c>
    </row>
    <row r="202" spans="6:6">
      <c r="F202" s="5">
        <f t="shared" si="4"/>
        <v>0</v>
      </c>
    </row>
    <row r="203" spans="6:6">
      <c r="F203" s="5">
        <f t="shared" si="4"/>
        <v>0</v>
      </c>
    </row>
    <row r="204" spans="6:6">
      <c r="F204" s="5">
        <f t="shared" si="4"/>
        <v>0</v>
      </c>
    </row>
    <row r="205" spans="6:6">
      <c r="F205" s="5">
        <f t="shared" si="4"/>
        <v>0</v>
      </c>
    </row>
    <row r="206" spans="6:6">
      <c r="F206" s="5">
        <f t="shared" si="4"/>
        <v>0</v>
      </c>
    </row>
    <row r="207" spans="6:6">
      <c r="F207" s="5">
        <f t="shared" si="4"/>
        <v>0</v>
      </c>
    </row>
    <row r="208" spans="6:6">
      <c r="F208" s="5">
        <f t="shared" si="4"/>
        <v>0</v>
      </c>
    </row>
    <row r="209" spans="6:6">
      <c r="F209" s="5">
        <f t="shared" si="4"/>
        <v>0</v>
      </c>
    </row>
    <row r="210" spans="6:6">
      <c r="F210" s="5">
        <f t="shared" si="4"/>
        <v>0</v>
      </c>
    </row>
    <row r="211" spans="6:6">
      <c r="F211" s="5">
        <f t="shared" si="4"/>
        <v>0</v>
      </c>
    </row>
    <row r="212" spans="6:6">
      <c r="F212" s="5">
        <f t="shared" si="4"/>
        <v>0</v>
      </c>
    </row>
    <row r="213" spans="6:6">
      <c r="F213" s="5">
        <f t="shared" si="4"/>
        <v>0</v>
      </c>
    </row>
    <row r="214" spans="6:6">
      <c r="F214" s="5">
        <f t="shared" si="4"/>
        <v>0</v>
      </c>
    </row>
    <row r="215" spans="6:6">
      <c r="F215" s="5">
        <f t="shared" si="4"/>
        <v>0</v>
      </c>
    </row>
    <row r="216" spans="6:6">
      <c r="F216" s="5">
        <f t="shared" si="4"/>
        <v>0</v>
      </c>
    </row>
    <row r="217" spans="6:6">
      <c r="F217" s="5">
        <f t="shared" si="4"/>
        <v>0</v>
      </c>
    </row>
    <row r="218" spans="6:6">
      <c r="F218" s="5">
        <f t="shared" si="4"/>
        <v>0</v>
      </c>
    </row>
    <row r="219" spans="6:6">
      <c r="F219" s="5">
        <f t="shared" si="4"/>
        <v>0</v>
      </c>
    </row>
    <row r="220" spans="6:6">
      <c r="F220" s="5">
        <f t="shared" si="4"/>
        <v>0</v>
      </c>
    </row>
    <row r="221" spans="6:6">
      <c r="F221" s="5">
        <f t="shared" si="4"/>
        <v>0</v>
      </c>
    </row>
    <row r="222" spans="6:6">
      <c r="F222" s="5">
        <f t="shared" si="4"/>
        <v>0</v>
      </c>
    </row>
    <row r="223" spans="6:6">
      <c r="F223" s="5">
        <f t="shared" si="4"/>
        <v>0</v>
      </c>
    </row>
    <row r="224" spans="6:6">
      <c r="F224" s="5">
        <f t="shared" si="4"/>
        <v>0</v>
      </c>
    </row>
    <row r="225" spans="6:6">
      <c r="F225" s="5">
        <f t="shared" si="4"/>
        <v>0</v>
      </c>
    </row>
    <row r="226" spans="6:6">
      <c r="F226" s="5">
        <f t="shared" si="4"/>
        <v>0</v>
      </c>
    </row>
    <row r="227" spans="6:6">
      <c r="F227" s="5">
        <f t="shared" si="4"/>
        <v>0</v>
      </c>
    </row>
    <row r="228" spans="6:6">
      <c r="F228" s="5">
        <f t="shared" si="4"/>
        <v>0</v>
      </c>
    </row>
    <row r="229" spans="6:6">
      <c r="F229" s="5">
        <f t="shared" si="4"/>
        <v>0</v>
      </c>
    </row>
    <row r="230" spans="6:6">
      <c r="F230" s="5">
        <f t="shared" si="4"/>
        <v>0</v>
      </c>
    </row>
    <row r="231" spans="6:6">
      <c r="F231" s="5">
        <f t="shared" si="4"/>
        <v>0</v>
      </c>
    </row>
    <row r="232" spans="6:6">
      <c r="F232" s="5">
        <f t="shared" si="4"/>
        <v>0</v>
      </c>
    </row>
    <row r="233" spans="6:6">
      <c r="F233" s="5">
        <f t="shared" si="4"/>
        <v>0</v>
      </c>
    </row>
    <row r="234" spans="6:6">
      <c r="F234" s="5">
        <f t="shared" si="4"/>
        <v>0</v>
      </c>
    </row>
    <row r="235" spans="6:6">
      <c r="F235" s="5">
        <f t="shared" si="4"/>
        <v>0</v>
      </c>
    </row>
    <row r="236" spans="6:6">
      <c r="F236" s="5">
        <f t="shared" si="4"/>
        <v>0</v>
      </c>
    </row>
    <row r="237" spans="6:6">
      <c r="F237" s="5">
        <f t="shared" si="4"/>
        <v>0</v>
      </c>
    </row>
    <row r="238" spans="6:6">
      <c r="F238" s="5">
        <f t="shared" ref="F238:F301" si="5">SUM(G238:BG238)</f>
        <v>0</v>
      </c>
    </row>
    <row r="239" spans="6:6">
      <c r="F239" s="5">
        <f t="shared" si="5"/>
        <v>0</v>
      </c>
    </row>
    <row r="240" spans="6:6">
      <c r="F240" s="5">
        <f t="shared" si="5"/>
        <v>0</v>
      </c>
    </row>
    <row r="241" spans="6:6">
      <c r="F241" s="5">
        <f t="shared" si="5"/>
        <v>0</v>
      </c>
    </row>
    <row r="242" spans="6:6">
      <c r="F242" s="5">
        <f t="shared" si="5"/>
        <v>0</v>
      </c>
    </row>
    <row r="243" spans="6:6">
      <c r="F243" s="5">
        <f t="shared" si="5"/>
        <v>0</v>
      </c>
    </row>
    <row r="244" spans="6:6">
      <c r="F244" s="5">
        <f t="shared" si="5"/>
        <v>0</v>
      </c>
    </row>
    <row r="245" spans="6:6">
      <c r="F245" s="5">
        <f t="shared" si="5"/>
        <v>0</v>
      </c>
    </row>
    <row r="246" spans="6:6">
      <c r="F246" s="5">
        <f t="shared" si="5"/>
        <v>0</v>
      </c>
    </row>
    <row r="247" spans="6:6">
      <c r="F247" s="5">
        <f t="shared" si="5"/>
        <v>0</v>
      </c>
    </row>
    <row r="248" spans="6:6">
      <c r="F248" s="5">
        <f t="shared" si="5"/>
        <v>0</v>
      </c>
    </row>
    <row r="249" spans="6:6">
      <c r="F249" s="5">
        <f t="shared" si="5"/>
        <v>0</v>
      </c>
    </row>
    <row r="250" spans="6:6">
      <c r="F250" s="5">
        <f t="shared" si="5"/>
        <v>0</v>
      </c>
    </row>
    <row r="251" spans="6:6">
      <c r="F251" s="5">
        <f t="shared" si="5"/>
        <v>0</v>
      </c>
    </row>
    <row r="252" spans="6:6">
      <c r="F252" s="5">
        <f t="shared" si="5"/>
        <v>0</v>
      </c>
    </row>
    <row r="253" spans="6:6">
      <c r="F253" s="5">
        <f t="shared" si="5"/>
        <v>0</v>
      </c>
    </row>
    <row r="254" spans="6:6">
      <c r="F254" s="5">
        <f t="shared" si="5"/>
        <v>0</v>
      </c>
    </row>
    <row r="255" spans="6:6">
      <c r="F255" s="5">
        <f t="shared" si="5"/>
        <v>0</v>
      </c>
    </row>
    <row r="256" spans="6:6">
      <c r="F256" s="5">
        <f t="shared" si="5"/>
        <v>0</v>
      </c>
    </row>
    <row r="257" spans="6:6">
      <c r="F257" s="5">
        <f t="shared" si="5"/>
        <v>0</v>
      </c>
    </row>
    <row r="258" spans="6:6">
      <c r="F258" s="5">
        <f t="shared" si="5"/>
        <v>0</v>
      </c>
    </row>
    <row r="259" spans="6:6">
      <c r="F259" s="5">
        <f t="shared" si="5"/>
        <v>0</v>
      </c>
    </row>
    <row r="260" spans="6:6">
      <c r="F260" s="5">
        <f t="shared" si="5"/>
        <v>0</v>
      </c>
    </row>
    <row r="261" spans="6:6">
      <c r="F261" s="5">
        <f t="shared" si="5"/>
        <v>0</v>
      </c>
    </row>
    <row r="262" spans="6:6">
      <c r="F262" s="5">
        <f t="shared" si="5"/>
        <v>0</v>
      </c>
    </row>
    <row r="263" spans="6:6">
      <c r="F263" s="5">
        <f t="shared" si="5"/>
        <v>0</v>
      </c>
    </row>
    <row r="264" spans="6:6">
      <c r="F264" s="5">
        <f t="shared" si="5"/>
        <v>0</v>
      </c>
    </row>
    <row r="265" spans="6:6">
      <c r="F265" s="5">
        <f t="shared" si="5"/>
        <v>0</v>
      </c>
    </row>
    <row r="266" spans="6:6">
      <c r="F266" s="5">
        <f t="shared" si="5"/>
        <v>0</v>
      </c>
    </row>
    <row r="267" spans="6:6">
      <c r="F267" s="5">
        <f t="shared" si="5"/>
        <v>0</v>
      </c>
    </row>
    <row r="268" spans="6:6">
      <c r="F268" s="5">
        <f t="shared" si="5"/>
        <v>0</v>
      </c>
    </row>
    <row r="269" spans="6:6">
      <c r="F269" s="5">
        <f t="shared" si="5"/>
        <v>0</v>
      </c>
    </row>
    <row r="270" spans="6:6">
      <c r="F270" s="5">
        <f t="shared" si="5"/>
        <v>0</v>
      </c>
    </row>
    <row r="271" spans="6:6">
      <c r="F271" s="5">
        <f t="shared" si="5"/>
        <v>0</v>
      </c>
    </row>
    <row r="272" spans="6:6">
      <c r="F272" s="5">
        <f t="shared" si="5"/>
        <v>0</v>
      </c>
    </row>
    <row r="273" spans="6:6">
      <c r="F273" s="5">
        <f t="shared" si="5"/>
        <v>0</v>
      </c>
    </row>
    <row r="274" spans="6:6">
      <c r="F274" s="5">
        <f t="shared" si="5"/>
        <v>0</v>
      </c>
    </row>
    <row r="275" spans="6:6">
      <c r="F275" s="5">
        <f t="shared" si="5"/>
        <v>0</v>
      </c>
    </row>
    <row r="276" spans="6:6">
      <c r="F276" s="5">
        <f t="shared" si="5"/>
        <v>0</v>
      </c>
    </row>
    <row r="277" spans="6:6">
      <c r="F277" s="5">
        <f t="shared" si="5"/>
        <v>0</v>
      </c>
    </row>
    <row r="278" spans="6:6">
      <c r="F278" s="5">
        <f t="shared" si="5"/>
        <v>0</v>
      </c>
    </row>
    <row r="279" spans="6:6">
      <c r="F279" s="5">
        <f t="shared" si="5"/>
        <v>0</v>
      </c>
    </row>
    <row r="280" spans="6:6">
      <c r="F280" s="5">
        <f t="shared" si="5"/>
        <v>0</v>
      </c>
    </row>
    <row r="281" spans="6:6">
      <c r="F281" s="5">
        <f t="shared" si="5"/>
        <v>0</v>
      </c>
    </row>
    <row r="282" spans="6:6">
      <c r="F282" s="5">
        <f t="shared" si="5"/>
        <v>0</v>
      </c>
    </row>
    <row r="283" spans="6:6">
      <c r="F283" s="5">
        <f t="shared" si="5"/>
        <v>0</v>
      </c>
    </row>
    <row r="284" spans="6:6">
      <c r="F284" s="5">
        <f t="shared" si="5"/>
        <v>0</v>
      </c>
    </row>
    <row r="285" spans="6:6">
      <c r="F285" s="5">
        <f t="shared" si="5"/>
        <v>0</v>
      </c>
    </row>
    <row r="286" spans="6:6">
      <c r="F286" s="5">
        <f t="shared" si="5"/>
        <v>0</v>
      </c>
    </row>
    <row r="287" spans="6:6">
      <c r="F287" s="5">
        <f t="shared" si="5"/>
        <v>0</v>
      </c>
    </row>
    <row r="288" spans="6:6">
      <c r="F288" s="5">
        <f t="shared" si="5"/>
        <v>0</v>
      </c>
    </row>
    <row r="289" spans="6:6">
      <c r="F289" s="5">
        <f t="shared" si="5"/>
        <v>0</v>
      </c>
    </row>
    <row r="290" spans="6:6">
      <c r="F290" s="5">
        <f t="shared" si="5"/>
        <v>0</v>
      </c>
    </row>
    <row r="291" spans="6:6">
      <c r="F291" s="5">
        <f t="shared" si="5"/>
        <v>0</v>
      </c>
    </row>
    <row r="292" spans="6:6">
      <c r="F292" s="5">
        <f t="shared" si="5"/>
        <v>0</v>
      </c>
    </row>
    <row r="293" spans="6:6">
      <c r="F293" s="5">
        <f t="shared" si="5"/>
        <v>0</v>
      </c>
    </row>
    <row r="294" spans="6:6">
      <c r="F294" s="5">
        <f t="shared" si="5"/>
        <v>0</v>
      </c>
    </row>
    <row r="295" spans="6:6">
      <c r="F295" s="5">
        <f t="shared" si="5"/>
        <v>0</v>
      </c>
    </row>
    <row r="296" spans="6:6">
      <c r="F296" s="5">
        <f t="shared" si="5"/>
        <v>0</v>
      </c>
    </row>
    <row r="297" spans="6:6">
      <c r="F297" s="5">
        <f t="shared" si="5"/>
        <v>0</v>
      </c>
    </row>
    <row r="298" spans="6:6">
      <c r="F298" s="5">
        <f t="shared" si="5"/>
        <v>0</v>
      </c>
    </row>
    <row r="299" spans="6:6">
      <c r="F299" s="5">
        <f t="shared" si="5"/>
        <v>0</v>
      </c>
    </row>
    <row r="300" spans="6:6">
      <c r="F300" s="5">
        <f t="shared" si="5"/>
        <v>0</v>
      </c>
    </row>
    <row r="301" spans="6:6">
      <c r="F301" s="5">
        <f t="shared" si="5"/>
        <v>0</v>
      </c>
    </row>
    <row r="302" spans="6:6">
      <c r="F302" s="5">
        <f t="shared" ref="F302:F365" si="6">SUM(G302:BG302)</f>
        <v>0</v>
      </c>
    </row>
    <row r="303" spans="6:6">
      <c r="F303" s="5">
        <f t="shared" si="6"/>
        <v>0</v>
      </c>
    </row>
    <row r="304" spans="6:6">
      <c r="F304" s="5">
        <f t="shared" si="6"/>
        <v>0</v>
      </c>
    </row>
    <row r="305" spans="6:6">
      <c r="F305" s="5">
        <f t="shared" si="6"/>
        <v>0</v>
      </c>
    </row>
    <row r="306" spans="6:6">
      <c r="F306" s="5">
        <f t="shared" si="6"/>
        <v>0</v>
      </c>
    </row>
    <row r="307" spans="6:6">
      <c r="F307" s="5">
        <f t="shared" si="6"/>
        <v>0</v>
      </c>
    </row>
    <row r="308" spans="6:6">
      <c r="F308" s="5">
        <f t="shared" si="6"/>
        <v>0</v>
      </c>
    </row>
    <row r="309" spans="6:6">
      <c r="F309" s="5">
        <f t="shared" si="6"/>
        <v>0</v>
      </c>
    </row>
    <row r="310" spans="6:6">
      <c r="F310" s="5">
        <f t="shared" si="6"/>
        <v>0</v>
      </c>
    </row>
    <row r="311" spans="6:6">
      <c r="F311" s="5">
        <f t="shared" si="6"/>
        <v>0</v>
      </c>
    </row>
    <row r="312" spans="6:6">
      <c r="F312" s="5">
        <f t="shared" si="6"/>
        <v>0</v>
      </c>
    </row>
    <row r="313" spans="6:6">
      <c r="F313" s="5">
        <f t="shared" si="6"/>
        <v>0</v>
      </c>
    </row>
    <row r="314" spans="6:6">
      <c r="F314" s="5">
        <f t="shared" si="6"/>
        <v>0</v>
      </c>
    </row>
    <row r="315" spans="6:6">
      <c r="F315" s="5">
        <f t="shared" si="6"/>
        <v>0</v>
      </c>
    </row>
    <row r="316" spans="6:6">
      <c r="F316" s="5">
        <f t="shared" si="6"/>
        <v>0</v>
      </c>
    </row>
    <row r="317" spans="6:6">
      <c r="F317" s="5">
        <f t="shared" si="6"/>
        <v>0</v>
      </c>
    </row>
    <row r="318" spans="6:6">
      <c r="F318" s="5">
        <f t="shared" si="6"/>
        <v>0</v>
      </c>
    </row>
    <row r="319" spans="6:6">
      <c r="F319" s="5">
        <f t="shared" si="6"/>
        <v>0</v>
      </c>
    </row>
    <row r="320" spans="6:6">
      <c r="F320" s="5">
        <f t="shared" si="6"/>
        <v>0</v>
      </c>
    </row>
    <row r="321" spans="6:6">
      <c r="F321" s="5">
        <f t="shared" si="6"/>
        <v>0</v>
      </c>
    </row>
    <row r="322" spans="6:6">
      <c r="F322" s="5">
        <f t="shared" si="6"/>
        <v>0</v>
      </c>
    </row>
    <row r="323" spans="6:6">
      <c r="F323" s="5">
        <f t="shared" si="6"/>
        <v>0</v>
      </c>
    </row>
    <row r="324" spans="6:6">
      <c r="F324" s="5">
        <f t="shared" si="6"/>
        <v>0</v>
      </c>
    </row>
    <row r="325" spans="6:6">
      <c r="F325" s="5">
        <f t="shared" si="6"/>
        <v>0</v>
      </c>
    </row>
    <row r="326" spans="6:6">
      <c r="F326" s="5">
        <f t="shared" si="6"/>
        <v>0</v>
      </c>
    </row>
    <row r="327" spans="6:6">
      <c r="F327" s="5">
        <f t="shared" si="6"/>
        <v>0</v>
      </c>
    </row>
    <row r="328" spans="6:6">
      <c r="F328" s="5">
        <f t="shared" si="6"/>
        <v>0</v>
      </c>
    </row>
    <row r="329" spans="6:6">
      <c r="F329" s="5">
        <f t="shared" si="6"/>
        <v>0</v>
      </c>
    </row>
    <row r="330" spans="6:6">
      <c r="F330" s="5">
        <f t="shared" si="6"/>
        <v>0</v>
      </c>
    </row>
    <row r="331" spans="6:6">
      <c r="F331" s="5">
        <f t="shared" si="6"/>
        <v>0</v>
      </c>
    </row>
    <row r="332" spans="6:6">
      <c r="F332" s="5">
        <f t="shared" si="6"/>
        <v>0</v>
      </c>
    </row>
    <row r="333" spans="6:6">
      <c r="F333" s="5">
        <f t="shared" si="6"/>
        <v>0</v>
      </c>
    </row>
    <row r="334" spans="6:6">
      <c r="F334" s="5">
        <f t="shared" si="6"/>
        <v>0</v>
      </c>
    </row>
    <row r="335" spans="6:6">
      <c r="F335" s="5">
        <f t="shared" si="6"/>
        <v>0</v>
      </c>
    </row>
    <row r="336" spans="6:6">
      <c r="F336" s="5">
        <f t="shared" si="6"/>
        <v>0</v>
      </c>
    </row>
    <row r="337" spans="6:6">
      <c r="F337" s="5">
        <f t="shared" si="6"/>
        <v>0</v>
      </c>
    </row>
    <row r="338" spans="6:6">
      <c r="F338" s="5">
        <f t="shared" si="6"/>
        <v>0</v>
      </c>
    </row>
    <row r="339" spans="6:6">
      <c r="F339" s="5">
        <f t="shared" si="6"/>
        <v>0</v>
      </c>
    </row>
    <row r="340" spans="6:6">
      <c r="F340" s="5">
        <f t="shared" si="6"/>
        <v>0</v>
      </c>
    </row>
    <row r="341" spans="6:6">
      <c r="F341" s="5">
        <f t="shared" si="6"/>
        <v>0</v>
      </c>
    </row>
    <row r="342" spans="6:6">
      <c r="F342" s="5">
        <f t="shared" si="6"/>
        <v>0</v>
      </c>
    </row>
    <row r="343" spans="6:6">
      <c r="F343" s="5">
        <f t="shared" si="6"/>
        <v>0</v>
      </c>
    </row>
    <row r="344" spans="6:6">
      <c r="F344" s="5">
        <f t="shared" si="6"/>
        <v>0</v>
      </c>
    </row>
    <row r="345" spans="6:6">
      <c r="F345" s="5">
        <f t="shared" si="6"/>
        <v>0</v>
      </c>
    </row>
    <row r="346" spans="6:6">
      <c r="F346" s="5">
        <f t="shared" si="6"/>
        <v>0</v>
      </c>
    </row>
    <row r="347" spans="6:6">
      <c r="F347" s="5">
        <f t="shared" si="6"/>
        <v>0</v>
      </c>
    </row>
    <row r="348" spans="6:6">
      <c r="F348" s="5">
        <f t="shared" si="6"/>
        <v>0</v>
      </c>
    </row>
    <row r="349" spans="6:6">
      <c r="F349" s="5">
        <f t="shared" si="6"/>
        <v>0</v>
      </c>
    </row>
    <row r="350" spans="6:6">
      <c r="F350" s="5">
        <f t="shared" si="6"/>
        <v>0</v>
      </c>
    </row>
    <row r="351" spans="6:6">
      <c r="F351" s="5">
        <f t="shared" si="6"/>
        <v>0</v>
      </c>
    </row>
    <row r="352" spans="6:6">
      <c r="F352" s="5">
        <f t="shared" si="6"/>
        <v>0</v>
      </c>
    </row>
    <row r="353" spans="6:6">
      <c r="F353" s="5">
        <f t="shared" si="6"/>
        <v>0</v>
      </c>
    </row>
    <row r="354" spans="6:6">
      <c r="F354" s="5">
        <f t="shared" si="6"/>
        <v>0</v>
      </c>
    </row>
    <row r="355" spans="6:6">
      <c r="F355" s="5">
        <f t="shared" si="6"/>
        <v>0</v>
      </c>
    </row>
    <row r="356" spans="6:6">
      <c r="F356" s="5">
        <f t="shared" si="6"/>
        <v>0</v>
      </c>
    </row>
    <row r="357" spans="6:6">
      <c r="F357" s="5">
        <f t="shared" si="6"/>
        <v>0</v>
      </c>
    </row>
    <row r="358" spans="6:6">
      <c r="F358" s="5">
        <f t="shared" si="6"/>
        <v>0</v>
      </c>
    </row>
    <row r="359" spans="6:6">
      <c r="F359" s="5">
        <f t="shared" si="6"/>
        <v>0</v>
      </c>
    </row>
    <row r="360" spans="6:6">
      <c r="F360" s="5">
        <f t="shared" si="6"/>
        <v>0</v>
      </c>
    </row>
    <row r="361" spans="6:6">
      <c r="F361" s="5">
        <f t="shared" si="6"/>
        <v>0</v>
      </c>
    </row>
    <row r="362" spans="6:6">
      <c r="F362" s="5">
        <f t="shared" si="6"/>
        <v>0</v>
      </c>
    </row>
    <row r="363" spans="6:6">
      <c r="F363" s="5">
        <f t="shared" si="6"/>
        <v>0</v>
      </c>
    </row>
    <row r="364" spans="6:6">
      <c r="F364" s="5">
        <f t="shared" si="6"/>
        <v>0</v>
      </c>
    </row>
    <row r="365" spans="6:6">
      <c r="F365" s="5">
        <f t="shared" si="6"/>
        <v>0</v>
      </c>
    </row>
    <row r="366" spans="6:6">
      <c r="F366" s="5">
        <f t="shared" ref="F366:F429" si="7">SUM(G366:BG366)</f>
        <v>0</v>
      </c>
    </row>
    <row r="367" spans="6:6">
      <c r="F367" s="5">
        <f t="shared" si="7"/>
        <v>0</v>
      </c>
    </row>
    <row r="368" spans="6:6">
      <c r="F368" s="5">
        <f t="shared" si="7"/>
        <v>0</v>
      </c>
    </row>
    <row r="369" spans="6:6">
      <c r="F369" s="5">
        <f t="shared" si="7"/>
        <v>0</v>
      </c>
    </row>
    <row r="370" spans="6:6">
      <c r="F370" s="5">
        <f t="shared" si="7"/>
        <v>0</v>
      </c>
    </row>
    <row r="371" spans="6:6">
      <c r="F371" s="5">
        <f t="shared" si="7"/>
        <v>0</v>
      </c>
    </row>
    <row r="372" spans="6:6">
      <c r="F372" s="5">
        <f t="shared" si="7"/>
        <v>0</v>
      </c>
    </row>
    <row r="373" spans="6:6">
      <c r="F373" s="5">
        <f t="shared" si="7"/>
        <v>0</v>
      </c>
    </row>
    <row r="374" spans="6:6">
      <c r="F374" s="5">
        <f t="shared" si="7"/>
        <v>0</v>
      </c>
    </row>
    <row r="375" spans="6:6">
      <c r="F375" s="5">
        <f t="shared" si="7"/>
        <v>0</v>
      </c>
    </row>
    <row r="376" spans="6:6">
      <c r="F376" s="5">
        <f t="shared" si="7"/>
        <v>0</v>
      </c>
    </row>
    <row r="377" spans="6:6">
      <c r="F377" s="5">
        <f t="shared" si="7"/>
        <v>0</v>
      </c>
    </row>
    <row r="378" spans="6:6">
      <c r="F378" s="5">
        <f t="shared" si="7"/>
        <v>0</v>
      </c>
    </row>
    <row r="379" spans="6:6">
      <c r="F379" s="5">
        <f t="shared" si="7"/>
        <v>0</v>
      </c>
    </row>
    <row r="380" spans="6:6">
      <c r="F380" s="5">
        <f t="shared" si="7"/>
        <v>0</v>
      </c>
    </row>
    <row r="381" spans="6:6">
      <c r="F381" s="5">
        <f t="shared" si="7"/>
        <v>0</v>
      </c>
    </row>
    <row r="382" spans="6:6">
      <c r="F382" s="5">
        <f t="shared" si="7"/>
        <v>0</v>
      </c>
    </row>
    <row r="383" spans="6:6">
      <c r="F383" s="5">
        <f t="shared" si="7"/>
        <v>0</v>
      </c>
    </row>
    <row r="384" spans="6:6">
      <c r="F384" s="5">
        <f t="shared" si="7"/>
        <v>0</v>
      </c>
    </row>
    <row r="385" spans="6:6">
      <c r="F385" s="5">
        <f t="shared" si="7"/>
        <v>0</v>
      </c>
    </row>
    <row r="386" spans="6:6">
      <c r="F386" s="5">
        <f t="shared" si="7"/>
        <v>0</v>
      </c>
    </row>
    <row r="387" spans="6:6">
      <c r="F387" s="5">
        <f t="shared" si="7"/>
        <v>0</v>
      </c>
    </row>
    <row r="388" spans="6:6">
      <c r="F388" s="5">
        <f t="shared" si="7"/>
        <v>0</v>
      </c>
    </row>
    <row r="389" spans="6:6">
      <c r="F389" s="5">
        <f t="shared" si="7"/>
        <v>0</v>
      </c>
    </row>
    <row r="390" spans="6:6">
      <c r="F390" s="5">
        <f t="shared" si="7"/>
        <v>0</v>
      </c>
    </row>
    <row r="391" spans="6:6">
      <c r="F391" s="5">
        <f t="shared" si="7"/>
        <v>0</v>
      </c>
    </row>
    <row r="392" spans="6:6">
      <c r="F392" s="5">
        <f t="shared" si="7"/>
        <v>0</v>
      </c>
    </row>
    <row r="393" spans="6:6">
      <c r="F393" s="5">
        <f t="shared" si="7"/>
        <v>0</v>
      </c>
    </row>
    <row r="394" spans="6:6">
      <c r="F394" s="5">
        <f t="shared" si="7"/>
        <v>0</v>
      </c>
    </row>
    <row r="395" spans="6:6">
      <c r="F395" s="5">
        <f t="shared" si="7"/>
        <v>0</v>
      </c>
    </row>
    <row r="396" spans="6:6">
      <c r="F396" s="5">
        <f t="shared" si="7"/>
        <v>0</v>
      </c>
    </row>
    <row r="397" spans="6:6">
      <c r="F397" s="5">
        <f t="shared" si="7"/>
        <v>0</v>
      </c>
    </row>
    <row r="398" spans="6:6">
      <c r="F398" s="5">
        <f t="shared" si="7"/>
        <v>0</v>
      </c>
    </row>
    <row r="399" spans="6:6">
      <c r="F399" s="5">
        <f t="shared" si="7"/>
        <v>0</v>
      </c>
    </row>
    <row r="400" spans="6:6">
      <c r="F400" s="5">
        <f t="shared" si="7"/>
        <v>0</v>
      </c>
    </row>
    <row r="401" spans="6:6">
      <c r="F401" s="5">
        <f t="shared" si="7"/>
        <v>0</v>
      </c>
    </row>
    <row r="402" spans="6:6">
      <c r="F402" s="5">
        <f t="shared" si="7"/>
        <v>0</v>
      </c>
    </row>
    <row r="403" spans="6:6">
      <c r="F403" s="5">
        <f t="shared" si="7"/>
        <v>0</v>
      </c>
    </row>
    <row r="404" spans="6:6">
      <c r="F404" s="5">
        <f t="shared" si="7"/>
        <v>0</v>
      </c>
    </row>
    <row r="405" spans="6:6">
      <c r="F405" s="5">
        <f t="shared" si="7"/>
        <v>0</v>
      </c>
    </row>
    <row r="406" spans="6:6">
      <c r="F406" s="5">
        <f t="shared" si="7"/>
        <v>0</v>
      </c>
    </row>
    <row r="407" spans="6:6">
      <c r="F407" s="5">
        <f t="shared" si="7"/>
        <v>0</v>
      </c>
    </row>
    <row r="408" spans="6:6">
      <c r="F408" s="5">
        <f t="shared" si="7"/>
        <v>0</v>
      </c>
    </row>
    <row r="409" spans="6:6">
      <c r="F409" s="5">
        <f t="shared" si="7"/>
        <v>0</v>
      </c>
    </row>
    <row r="410" spans="6:6">
      <c r="F410" s="5">
        <f t="shared" si="7"/>
        <v>0</v>
      </c>
    </row>
    <row r="411" spans="6:6">
      <c r="F411" s="5">
        <f t="shared" si="7"/>
        <v>0</v>
      </c>
    </row>
    <row r="412" spans="6:6">
      <c r="F412" s="5">
        <f t="shared" si="7"/>
        <v>0</v>
      </c>
    </row>
    <row r="413" spans="6:6">
      <c r="F413" s="5">
        <f t="shared" si="7"/>
        <v>0</v>
      </c>
    </row>
    <row r="414" spans="6:6">
      <c r="F414" s="5">
        <f t="shared" si="7"/>
        <v>0</v>
      </c>
    </row>
    <row r="415" spans="6:6">
      <c r="F415" s="5">
        <f t="shared" si="7"/>
        <v>0</v>
      </c>
    </row>
    <row r="416" spans="6:6">
      <c r="F416" s="5">
        <f t="shared" si="7"/>
        <v>0</v>
      </c>
    </row>
    <row r="417" spans="6:6">
      <c r="F417" s="5">
        <f t="shared" si="7"/>
        <v>0</v>
      </c>
    </row>
    <row r="418" spans="6:6">
      <c r="F418" s="5">
        <f t="shared" si="7"/>
        <v>0</v>
      </c>
    </row>
    <row r="419" spans="6:6">
      <c r="F419" s="5">
        <f t="shared" si="7"/>
        <v>0</v>
      </c>
    </row>
    <row r="420" spans="6:6">
      <c r="F420" s="5">
        <f t="shared" si="7"/>
        <v>0</v>
      </c>
    </row>
    <row r="421" spans="6:6">
      <c r="F421" s="5">
        <f t="shared" si="7"/>
        <v>0</v>
      </c>
    </row>
    <row r="422" spans="6:6">
      <c r="F422" s="5">
        <f t="shared" si="7"/>
        <v>0</v>
      </c>
    </row>
    <row r="423" spans="6:6">
      <c r="F423" s="5">
        <f t="shared" si="7"/>
        <v>0</v>
      </c>
    </row>
    <row r="424" spans="6:6">
      <c r="F424" s="5">
        <f t="shared" si="7"/>
        <v>0</v>
      </c>
    </row>
    <row r="425" spans="6:6">
      <c r="F425" s="5">
        <f t="shared" si="7"/>
        <v>0</v>
      </c>
    </row>
    <row r="426" spans="6:6">
      <c r="F426" s="5">
        <f t="shared" si="7"/>
        <v>0</v>
      </c>
    </row>
    <row r="427" spans="6:6">
      <c r="F427" s="5">
        <f t="shared" si="7"/>
        <v>0</v>
      </c>
    </row>
    <row r="428" spans="6:6">
      <c r="F428" s="5">
        <f t="shared" si="7"/>
        <v>0</v>
      </c>
    </row>
    <row r="429" spans="6:6">
      <c r="F429" s="5">
        <f t="shared" si="7"/>
        <v>0</v>
      </c>
    </row>
    <row r="430" spans="6:6">
      <c r="F430" s="5">
        <f t="shared" ref="F430:F493" si="8">SUM(G430:BG430)</f>
        <v>0</v>
      </c>
    </row>
    <row r="431" spans="6:6">
      <c r="F431" s="5">
        <f t="shared" si="8"/>
        <v>0</v>
      </c>
    </row>
    <row r="432" spans="6:6">
      <c r="F432" s="5">
        <f t="shared" si="8"/>
        <v>0</v>
      </c>
    </row>
    <row r="433" spans="6:6">
      <c r="F433" s="5">
        <f t="shared" si="8"/>
        <v>0</v>
      </c>
    </row>
    <row r="434" spans="6:6">
      <c r="F434" s="5">
        <f t="shared" si="8"/>
        <v>0</v>
      </c>
    </row>
    <row r="435" spans="6:6">
      <c r="F435" s="5">
        <f t="shared" si="8"/>
        <v>0</v>
      </c>
    </row>
    <row r="436" spans="6:6">
      <c r="F436" s="5">
        <f t="shared" si="8"/>
        <v>0</v>
      </c>
    </row>
    <row r="437" spans="6:6">
      <c r="F437" s="5">
        <f t="shared" si="8"/>
        <v>0</v>
      </c>
    </row>
    <row r="438" spans="6:6">
      <c r="F438" s="5">
        <f t="shared" si="8"/>
        <v>0</v>
      </c>
    </row>
    <row r="439" spans="6:6">
      <c r="F439" s="5">
        <f t="shared" si="8"/>
        <v>0</v>
      </c>
    </row>
    <row r="440" spans="6:6">
      <c r="F440" s="5">
        <f t="shared" si="8"/>
        <v>0</v>
      </c>
    </row>
    <row r="441" spans="6:6">
      <c r="F441" s="5">
        <f t="shared" si="8"/>
        <v>0</v>
      </c>
    </row>
    <row r="442" spans="6:6">
      <c r="F442" s="5">
        <f t="shared" si="8"/>
        <v>0</v>
      </c>
    </row>
    <row r="443" spans="6:6">
      <c r="F443" s="5">
        <f t="shared" si="8"/>
        <v>0</v>
      </c>
    </row>
    <row r="444" spans="6:6">
      <c r="F444" s="5">
        <f t="shared" si="8"/>
        <v>0</v>
      </c>
    </row>
    <row r="445" spans="6:6">
      <c r="F445" s="5">
        <f t="shared" si="8"/>
        <v>0</v>
      </c>
    </row>
    <row r="446" spans="6:6">
      <c r="F446" s="5">
        <f t="shared" si="8"/>
        <v>0</v>
      </c>
    </row>
    <row r="447" spans="6:6">
      <c r="F447" s="5">
        <f t="shared" si="8"/>
        <v>0</v>
      </c>
    </row>
    <row r="448" spans="6:6">
      <c r="F448" s="5">
        <f t="shared" si="8"/>
        <v>0</v>
      </c>
    </row>
    <row r="449" spans="6:6">
      <c r="F449" s="5">
        <f t="shared" si="8"/>
        <v>0</v>
      </c>
    </row>
    <row r="450" spans="6:6">
      <c r="F450" s="5">
        <f t="shared" si="8"/>
        <v>0</v>
      </c>
    </row>
    <row r="451" spans="6:6">
      <c r="F451" s="5">
        <f t="shared" si="8"/>
        <v>0</v>
      </c>
    </row>
    <row r="452" spans="6:6">
      <c r="F452" s="5">
        <f t="shared" si="8"/>
        <v>0</v>
      </c>
    </row>
    <row r="453" spans="6:6">
      <c r="F453" s="5">
        <f t="shared" si="8"/>
        <v>0</v>
      </c>
    </row>
    <row r="454" spans="6:6">
      <c r="F454" s="5">
        <f t="shared" si="8"/>
        <v>0</v>
      </c>
    </row>
    <row r="455" spans="6:6">
      <c r="F455" s="5">
        <f t="shared" si="8"/>
        <v>0</v>
      </c>
    </row>
    <row r="456" spans="6:6">
      <c r="F456" s="5">
        <f t="shared" si="8"/>
        <v>0</v>
      </c>
    </row>
    <row r="457" spans="6:6">
      <c r="F457" s="5">
        <f t="shared" si="8"/>
        <v>0</v>
      </c>
    </row>
    <row r="458" spans="6:6">
      <c r="F458" s="5">
        <f t="shared" si="8"/>
        <v>0</v>
      </c>
    </row>
    <row r="459" spans="6:6">
      <c r="F459" s="5">
        <f t="shared" si="8"/>
        <v>0</v>
      </c>
    </row>
    <row r="460" spans="6:6">
      <c r="F460" s="5">
        <f t="shared" si="8"/>
        <v>0</v>
      </c>
    </row>
    <row r="461" spans="6:6">
      <c r="F461" s="5">
        <f t="shared" si="8"/>
        <v>0</v>
      </c>
    </row>
    <row r="462" spans="6:6">
      <c r="F462" s="5">
        <f t="shared" si="8"/>
        <v>0</v>
      </c>
    </row>
    <row r="463" spans="6:6">
      <c r="F463" s="5">
        <f t="shared" si="8"/>
        <v>0</v>
      </c>
    </row>
    <row r="464" spans="6:6">
      <c r="F464" s="5">
        <f t="shared" si="8"/>
        <v>0</v>
      </c>
    </row>
    <row r="465" spans="6:6">
      <c r="F465" s="5">
        <f t="shared" si="8"/>
        <v>0</v>
      </c>
    </row>
    <row r="466" spans="6:6">
      <c r="F466" s="5">
        <f t="shared" si="8"/>
        <v>0</v>
      </c>
    </row>
    <row r="467" spans="6:6">
      <c r="F467" s="5">
        <f t="shared" si="8"/>
        <v>0</v>
      </c>
    </row>
    <row r="468" spans="6:6">
      <c r="F468" s="5">
        <f t="shared" si="8"/>
        <v>0</v>
      </c>
    </row>
    <row r="469" spans="6:6">
      <c r="F469" s="5">
        <f t="shared" si="8"/>
        <v>0</v>
      </c>
    </row>
    <row r="470" spans="6:6">
      <c r="F470" s="5">
        <f t="shared" si="8"/>
        <v>0</v>
      </c>
    </row>
    <row r="471" spans="6:6">
      <c r="F471" s="5">
        <f t="shared" si="8"/>
        <v>0</v>
      </c>
    </row>
    <row r="472" spans="6:6">
      <c r="F472" s="5">
        <f t="shared" si="8"/>
        <v>0</v>
      </c>
    </row>
    <row r="473" spans="6:6">
      <c r="F473" s="5">
        <f t="shared" si="8"/>
        <v>0</v>
      </c>
    </row>
    <row r="474" spans="6:6">
      <c r="F474" s="5">
        <f t="shared" si="8"/>
        <v>0</v>
      </c>
    </row>
    <row r="475" spans="6:6">
      <c r="F475" s="5">
        <f t="shared" si="8"/>
        <v>0</v>
      </c>
    </row>
    <row r="476" spans="6:6">
      <c r="F476" s="5">
        <f t="shared" si="8"/>
        <v>0</v>
      </c>
    </row>
    <row r="477" spans="6:6">
      <c r="F477" s="5">
        <f t="shared" si="8"/>
        <v>0</v>
      </c>
    </row>
    <row r="478" spans="6:6">
      <c r="F478" s="5">
        <f t="shared" si="8"/>
        <v>0</v>
      </c>
    </row>
    <row r="479" spans="6:6">
      <c r="F479" s="5">
        <f t="shared" si="8"/>
        <v>0</v>
      </c>
    </row>
    <row r="480" spans="6:6">
      <c r="F480" s="5">
        <f t="shared" si="8"/>
        <v>0</v>
      </c>
    </row>
    <row r="481" spans="6:6">
      <c r="F481" s="5">
        <f t="shared" si="8"/>
        <v>0</v>
      </c>
    </row>
    <row r="482" spans="6:6">
      <c r="F482" s="5">
        <f t="shared" si="8"/>
        <v>0</v>
      </c>
    </row>
    <row r="483" spans="6:6">
      <c r="F483" s="5">
        <f t="shared" si="8"/>
        <v>0</v>
      </c>
    </row>
    <row r="484" spans="6:6">
      <c r="F484" s="5">
        <f t="shared" si="8"/>
        <v>0</v>
      </c>
    </row>
    <row r="485" spans="6:6">
      <c r="F485" s="5">
        <f t="shared" si="8"/>
        <v>0</v>
      </c>
    </row>
    <row r="486" spans="6:6">
      <c r="F486" s="5">
        <f t="shared" si="8"/>
        <v>0</v>
      </c>
    </row>
    <row r="487" spans="6:6">
      <c r="F487" s="5">
        <f t="shared" si="8"/>
        <v>0</v>
      </c>
    </row>
    <row r="488" spans="6:6">
      <c r="F488" s="5">
        <f t="shared" si="8"/>
        <v>0</v>
      </c>
    </row>
    <row r="489" spans="6:6">
      <c r="F489" s="5">
        <f t="shared" si="8"/>
        <v>0</v>
      </c>
    </row>
    <row r="490" spans="6:6">
      <c r="F490" s="5">
        <f t="shared" si="8"/>
        <v>0</v>
      </c>
    </row>
    <row r="491" spans="6:6">
      <c r="F491" s="5">
        <f t="shared" si="8"/>
        <v>0</v>
      </c>
    </row>
    <row r="492" spans="6:6">
      <c r="F492" s="5">
        <f t="shared" si="8"/>
        <v>0</v>
      </c>
    </row>
    <row r="493" spans="6:6">
      <c r="F493" s="5">
        <f t="shared" si="8"/>
        <v>0</v>
      </c>
    </row>
    <row r="494" spans="6:6">
      <c r="F494" s="5">
        <f t="shared" ref="F494:F557" si="9">SUM(G494:BG494)</f>
        <v>0</v>
      </c>
    </row>
    <row r="495" spans="6:6">
      <c r="F495" s="5">
        <f t="shared" si="9"/>
        <v>0</v>
      </c>
    </row>
    <row r="496" spans="6:6">
      <c r="F496" s="5">
        <f t="shared" si="9"/>
        <v>0</v>
      </c>
    </row>
    <row r="497" spans="6:6">
      <c r="F497" s="5">
        <f t="shared" si="9"/>
        <v>0</v>
      </c>
    </row>
    <row r="498" spans="6:6">
      <c r="F498" s="5">
        <f t="shared" si="9"/>
        <v>0</v>
      </c>
    </row>
    <row r="499" spans="6:6">
      <c r="F499" s="5">
        <f t="shared" si="9"/>
        <v>0</v>
      </c>
    </row>
    <row r="500" spans="6:6">
      <c r="F500" s="5">
        <f t="shared" si="9"/>
        <v>0</v>
      </c>
    </row>
    <row r="501" spans="6:6">
      <c r="F501" s="5">
        <f t="shared" si="9"/>
        <v>0</v>
      </c>
    </row>
    <row r="502" spans="6:6">
      <c r="F502" s="5">
        <f t="shared" si="9"/>
        <v>0</v>
      </c>
    </row>
    <row r="503" spans="6:6">
      <c r="F503" s="5">
        <f t="shared" si="9"/>
        <v>0</v>
      </c>
    </row>
    <row r="504" spans="6:6">
      <c r="F504" s="5">
        <f t="shared" si="9"/>
        <v>0</v>
      </c>
    </row>
    <row r="505" spans="6:6">
      <c r="F505" s="5">
        <f t="shared" si="9"/>
        <v>0</v>
      </c>
    </row>
    <row r="506" spans="6:6">
      <c r="F506" s="5">
        <f t="shared" si="9"/>
        <v>0</v>
      </c>
    </row>
    <row r="507" spans="6:6">
      <c r="F507" s="5">
        <f t="shared" si="9"/>
        <v>0</v>
      </c>
    </row>
    <row r="508" spans="6:6">
      <c r="F508" s="5">
        <f t="shared" si="9"/>
        <v>0</v>
      </c>
    </row>
    <row r="509" spans="6:6">
      <c r="F509" s="5">
        <f t="shared" si="9"/>
        <v>0</v>
      </c>
    </row>
    <row r="510" spans="6:6">
      <c r="F510" s="5">
        <f t="shared" si="9"/>
        <v>0</v>
      </c>
    </row>
    <row r="511" spans="6:6">
      <c r="F511" s="5">
        <f t="shared" si="9"/>
        <v>0</v>
      </c>
    </row>
    <row r="512" spans="6:6">
      <c r="F512" s="5">
        <f t="shared" si="9"/>
        <v>0</v>
      </c>
    </row>
    <row r="513" spans="6:6">
      <c r="F513" s="5">
        <f t="shared" si="9"/>
        <v>0</v>
      </c>
    </row>
    <row r="514" spans="6:6">
      <c r="F514" s="5">
        <f t="shared" si="9"/>
        <v>0</v>
      </c>
    </row>
    <row r="515" spans="6:6">
      <c r="F515" s="5">
        <f t="shared" si="9"/>
        <v>0</v>
      </c>
    </row>
    <row r="516" spans="6:6">
      <c r="F516" s="5">
        <f t="shared" si="9"/>
        <v>0</v>
      </c>
    </row>
    <row r="517" spans="6:6">
      <c r="F517" s="5">
        <f t="shared" si="9"/>
        <v>0</v>
      </c>
    </row>
    <row r="518" spans="6:6">
      <c r="F518" s="5">
        <f t="shared" si="9"/>
        <v>0</v>
      </c>
    </row>
    <row r="519" spans="6:6">
      <c r="F519" s="5">
        <f t="shared" si="9"/>
        <v>0</v>
      </c>
    </row>
    <row r="520" spans="6:6">
      <c r="F520" s="5">
        <f t="shared" si="9"/>
        <v>0</v>
      </c>
    </row>
    <row r="521" spans="6:6">
      <c r="F521" s="5">
        <f t="shared" si="9"/>
        <v>0</v>
      </c>
    </row>
    <row r="522" spans="6:6">
      <c r="F522" s="5">
        <f t="shared" si="9"/>
        <v>0</v>
      </c>
    </row>
    <row r="523" spans="6:6">
      <c r="F523" s="5">
        <f t="shared" si="9"/>
        <v>0</v>
      </c>
    </row>
    <row r="524" spans="6:6">
      <c r="F524" s="5">
        <f t="shared" si="9"/>
        <v>0</v>
      </c>
    </row>
    <row r="525" spans="6:6">
      <c r="F525" s="5">
        <f t="shared" si="9"/>
        <v>0</v>
      </c>
    </row>
    <row r="526" spans="6:6">
      <c r="F526" s="5">
        <f t="shared" si="9"/>
        <v>0</v>
      </c>
    </row>
    <row r="527" spans="6:6">
      <c r="F527" s="5">
        <f t="shared" si="9"/>
        <v>0</v>
      </c>
    </row>
    <row r="528" spans="6:6">
      <c r="F528" s="5">
        <f t="shared" si="9"/>
        <v>0</v>
      </c>
    </row>
    <row r="529" spans="6:6">
      <c r="F529" s="5">
        <f t="shared" si="9"/>
        <v>0</v>
      </c>
    </row>
    <row r="530" spans="6:6">
      <c r="F530" s="5">
        <f t="shared" si="9"/>
        <v>0</v>
      </c>
    </row>
    <row r="531" spans="6:6">
      <c r="F531" s="5">
        <f t="shared" si="9"/>
        <v>0</v>
      </c>
    </row>
    <row r="532" spans="6:6">
      <c r="F532" s="5">
        <f t="shared" si="9"/>
        <v>0</v>
      </c>
    </row>
    <row r="533" spans="6:6">
      <c r="F533" s="5">
        <f t="shared" si="9"/>
        <v>0</v>
      </c>
    </row>
    <row r="534" spans="6:6">
      <c r="F534" s="5">
        <f t="shared" si="9"/>
        <v>0</v>
      </c>
    </row>
    <row r="535" spans="6:6">
      <c r="F535" s="5">
        <f t="shared" si="9"/>
        <v>0</v>
      </c>
    </row>
    <row r="536" spans="6:6">
      <c r="F536" s="5">
        <f t="shared" si="9"/>
        <v>0</v>
      </c>
    </row>
    <row r="537" spans="6:6">
      <c r="F537" s="5">
        <f t="shared" si="9"/>
        <v>0</v>
      </c>
    </row>
    <row r="538" spans="6:6">
      <c r="F538" s="5">
        <f t="shared" si="9"/>
        <v>0</v>
      </c>
    </row>
    <row r="539" spans="6:6">
      <c r="F539" s="5">
        <f t="shared" si="9"/>
        <v>0</v>
      </c>
    </row>
    <row r="540" spans="6:6">
      <c r="F540" s="5">
        <f t="shared" si="9"/>
        <v>0</v>
      </c>
    </row>
    <row r="541" spans="6:6">
      <c r="F541" s="5">
        <f t="shared" si="9"/>
        <v>0</v>
      </c>
    </row>
    <row r="542" spans="6:6">
      <c r="F542" s="5">
        <f t="shared" si="9"/>
        <v>0</v>
      </c>
    </row>
    <row r="543" spans="6:6">
      <c r="F543" s="5">
        <f t="shared" si="9"/>
        <v>0</v>
      </c>
    </row>
    <row r="544" spans="6:6">
      <c r="F544" s="5">
        <f t="shared" si="9"/>
        <v>0</v>
      </c>
    </row>
    <row r="545" spans="6:6">
      <c r="F545" s="5">
        <f t="shared" si="9"/>
        <v>0</v>
      </c>
    </row>
    <row r="546" spans="6:6">
      <c r="F546" s="5">
        <f t="shared" si="9"/>
        <v>0</v>
      </c>
    </row>
    <row r="547" spans="6:6">
      <c r="F547" s="5">
        <f t="shared" si="9"/>
        <v>0</v>
      </c>
    </row>
    <row r="548" spans="6:6">
      <c r="F548" s="5">
        <f t="shared" si="9"/>
        <v>0</v>
      </c>
    </row>
    <row r="549" spans="6:6">
      <c r="F549" s="5">
        <f t="shared" si="9"/>
        <v>0</v>
      </c>
    </row>
    <row r="550" spans="6:6">
      <c r="F550" s="5">
        <f t="shared" si="9"/>
        <v>0</v>
      </c>
    </row>
    <row r="551" spans="6:6">
      <c r="F551" s="5">
        <f t="shared" si="9"/>
        <v>0</v>
      </c>
    </row>
    <row r="552" spans="6:6">
      <c r="F552" s="5">
        <f t="shared" si="9"/>
        <v>0</v>
      </c>
    </row>
    <row r="553" spans="6:6">
      <c r="F553" s="5">
        <f t="shared" si="9"/>
        <v>0</v>
      </c>
    </row>
    <row r="554" spans="6:6">
      <c r="F554" s="5">
        <f t="shared" si="9"/>
        <v>0</v>
      </c>
    </row>
    <row r="555" spans="6:6">
      <c r="F555" s="5">
        <f t="shared" si="9"/>
        <v>0</v>
      </c>
    </row>
    <row r="556" spans="6:6">
      <c r="F556" s="5">
        <f t="shared" si="9"/>
        <v>0</v>
      </c>
    </row>
    <row r="557" spans="6:6">
      <c r="F557" s="5">
        <f t="shared" si="9"/>
        <v>0</v>
      </c>
    </row>
    <row r="558" spans="6:6">
      <c r="F558" s="5">
        <f t="shared" ref="F558:F621" si="10">SUM(G558:BG558)</f>
        <v>0</v>
      </c>
    </row>
    <row r="559" spans="6:6">
      <c r="F559" s="5">
        <f t="shared" si="10"/>
        <v>0</v>
      </c>
    </row>
    <row r="560" spans="6:6">
      <c r="F560" s="5">
        <f t="shared" si="10"/>
        <v>0</v>
      </c>
    </row>
    <row r="561" spans="6:6">
      <c r="F561" s="5">
        <f t="shared" si="10"/>
        <v>0</v>
      </c>
    </row>
    <row r="562" spans="6:6">
      <c r="F562" s="5">
        <f t="shared" si="10"/>
        <v>0</v>
      </c>
    </row>
    <row r="563" spans="6:6">
      <c r="F563" s="5">
        <f t="shared" si="10"/>
        <v>0</v>
      </c>
    </row>
    <row r="564" spans="6:6">
      <c r="F564" s="5">
        <f t="shared" si="10"/>
        <v>0</v>
      </c>
    </row>
    <row r="565" spans="6:6">
      <c r="F565" s="5">
        <f t="shared" si="10"/>
        <v>0</v>
      </c>
    </row>
    <row r="566" spans="6:6">
      <c r="F566" s="5">
        <f t="shared" si="10"/>
        <v>0</v>
      </c>
    </row>
    <row r="567" spans="6:6">
      <c r="F567" s="5">
        <f t="shared" si="10"/>
        <v>0</v>
      </c>
    </row>
    <row r="568" spans="6:6">
      <c r="F568" s="5">
        <f t="shared" si="10"/>
        <v>0</v>
      </c>
    </row>
    <row r="569" spans="6:6">
      <c r="F569" s="5">
        <f t="shared" si="10"/>
        <v>0</v>
      </c>
    </row>
    <row r="570" spans="6:6">
      <c r="F570" s="5">
        <f t="shared" si="10"/>
        <v>0</v>
      </c>
    </row>
    <row r="571" spans="6:6">
      <c r="F571" s="5">
        <f t="shared" si="10"/>
        <v>0</v>
      </c>
    </row>
    <row r="572" spans="6:6">
      <c r="F572" s="5">
        <f t="shared" si="10"/>
        <v>0</v>
      </c>
    </row>
    <row r="573" spans="6:6">
      <c r="F573" s="5">
        <f t="shared" si="10"/>
        <v>0</v>
      </c>
    </row>
    <row r="574" spans="6:6">
      <c r="F574" s="5">
        <f t="shared" si="10"/>
        <v>0</v>
      </c>
    </row>
    <row r="575" spans="6:6">
      <c r="F575" s="5">
        <f t="shared" si="10"/>
        <v>0</v>
      </c>
    </row>
    <row r="576" spans="6:6">
      <c r="F576" s="5">
        <f t="shared" si="10"/>
        <v>0</v>
      </c>
    </row>
    <row r="577" spans="6:6">
      <c r="F577" s="5">
        <f t="shared" si="10"/>
        <v>0</v>
      </c>
    </row>
    <row r="578" spans="6:6">
      <c r="F578" s="5">
        <f t="shared" si="10"/>
        <v>0</v>
      </c>
    </row>
    <row r="579" spans="6:6">
      <c r="F579" s="5">
        <f t="shared" si="10"/>
        <v>0</v>
      </c>
    </row>
    <row r="580" spans="6:6">
      <c r="F580" s="5">
        <f t="shared" si="10"/>
        <v>0</v>
      </c>
    </row>
    <row r="581" spans="6:6">
      <c r="F581" s="5">
        <f t="shared" si="10"/>
        <v>0</v>
      </c>
    </row>
    <row r="582" spans="6:6">
      <c r="F582" s="5">
        <f t="shared" si="10"/>
        <v>0</v>
      </c>
    </row>
    <row r="583" spans="6:6">
      <c r="F583" s="5">
        <f t="shared" si="10"/>
        <v>0</v>
      </c>
    </row>
    <row r="584" spans="6:6">
      <c r="F584" s="5">
        <f t="shared" si="10"/>
        <v>0</v>
      </c>
    </row>
    <row r="585" spans="6:6">
      <c r="F585" s="5">
        <f t="shared" si="10"/>
        <v>0</v>
      </c>
    </row>
    <row r="586" spans="6:6">
      <c r="F586" s="5">
        <f t="shared" si="10"/>
        <v>0</v>
      </c>
    </row>
    <row r="587" spans="6:6">
      <c r="F587" s="5">
        <f t="shared" si="10"/>
        <v>0</v>
      </c>
    </row>
    <row r="588" spans="6:6">
      <c r="F588" s="5">
        <f t="shared" si="10"/>
        <v>0</v>
      </c>
    </row>
    <row r="589" spans="6:6">
      <c r="F589" s="5">
        <f t="shared" si="10"/>
        <v>0</v>
      </c>
    </row>
    <row r="590" spans="6:6">
      <c r="F590" s="5">
        <f t="shared" si="10"/>
        <v>0</v>
      </c>
    </row>
    <row r="591" spans="6:6">
      <c r="F591" s="5">
        <f t="shared" si="10"/>
        <v>0</v>
      </c>
    </row>
    <row r="592" spans="6:6">
      <c r="F592" s="5">
        <f t="shared" si="10"/>
        <v>0</v>
      </c>
    </row>
    <row r="593" spans="6:6">
      <c r="F593" s="5">
        <f t="shared" si="10"/>
        <v>0</v>
      </c>
    </row>
    <row r="594" spans="6:6">
      <c r="F594" s="5">
        <f t="shared" si="10"/>
        <v>0</v>
      </c>
    </row>
    <row r="595" spans="6:6">
      <c r="F595" s="5">
        <f t="shared" si="10"/>
        <v>0</v>
      </c>
    </row>
    <row r="596" spans="6:6">
      <c r="F596" s="5">
        <f t="shared" si="10"/>
        <v>0</v>
      </c>
    </row>
    <row r="597" spans="6:6">
      <c r="F597" s="5">
        <f t="shared" si="10"/>
        <v>0</v>
      </c>
    </row>
    <row r="598" spans="6:6">
      <c r="F598" s="5">
        <f t="shared" si="10"/>
        <v>0</v>
      </c>
    </row>
    <row r="599" spans="6:6">
      <c r="F599" s="5">
        <f t="shared" si="10"/>
        <v>0</v>
      </c>
    </row>
    <row r="600" spans="6:6">
      <c r="F600" s="5">
        <f t="shared" si="10"/>
        <v>0</v>
      </c>
    </row>
    <row r="601" spans="6:6">
      <c r="F601" s="5">
        <f t="shared" si="10"/>
        <v>0</v>
      </c>
    </row>
    <row r="602" spans="6:6">
      <c r="F602" s="5">
        <f t="shared" si="10"/>
        <v>0</v>
      </c>
    </row>
    <row r="603" spans="6:6">
      <c r="F603" s="5">
        <f t="shared" si="10"/>
        <v>0</v>
      </c>
    </row>
    <row r="604" spans="6:6">
      <c r="F604" s="5">
        <f t="shared" si="10"/>
        <v>0</v>
      </c>
    </row>
    <row r="605" spans="6:6">
      <c r="F605" s="5">
        <f t="shared" si="10"/>
        <v>0</v>
      </c>
    </row>
    <row r="606" spans="6:6">
      <c r="F606" s="5">
        <f t="shared" si="10"/>
        <v>0</v>
      </c>
    </row>
    <row r="607" spans="6:6">
      <c r="F607" s="5">
        <f t="shared" si="10"/>
        <v>0</v>
      </c>
    </row>
    <row r="608" spans="6:6">
      <c r="F608" s="5">
        <f t="shared" si="10"/>
        <v>0</v>
      </c>
    </row>
    <row r="609" spans="6:6">
      <c r="F609" s="5">
        <f t="shared" si="10"/>
        <v>0</v>
      </c>
    </row>
    <row r="610" spans="6:6">
      <c r="F610" s="5">
        <f t="shared" si="10"/>
        <v>0</v>
      </c>
    </row>
    <row r="611" spans="6:6">
      <c r="F611" s="5">
        <f t="shared" si="10"/>
        <v>0</v>
      </c>
    </row>
    <row r="612" spans="6:6">
      <c r="F612" s="5">
        <f t="shared" si="10"/>
        <v>0</v>
      </c>
    </row>
    <row r="613" spans="6:6">
      <c r="F613" s="5">
        <f t="shared" si="10"/>
        <v>0</v>
      </c>
    </row>
    <row r="614" spans="6:6">
      <c r="F614" s="5">
        <f t="shared" si="10"/>
        <v>0</v>
      </c>
    </row>
    <row r="615" spans="6:6">
      <c r="F615" s="5">
        <f t="shared" si="10"/>
        <v>0</v>
      </c>
    </row>
    <row r="616" spans="6:6">
      <c r="F616" s="5">
        <f t="shared" si="10"/>
        <v>0</v>
      </c>
    </row>
    <row r="617" spans="6:6">
      <c r="F617" s="5">
        <f t="shared" si="10"/>
        <v>0</v>
      </c>
    </row>
    <row r="618" spans="6:6">
      <c r="F618" s="5">
        <f t="shared" si="10"/>
        <v>0</v>
      </c>
    </row>
    <row r="619" spans="6:6">
      <c r="F619" s="5">
        <f t="shared" si="10"/>
        <v>0</v>
      </c>
    </row>
    <row r="620" spans="6:6">
      <c r="F620" s="5">
        <f t="shared" si="10"/>
        <v>0</v>
      </c>
    </row>
    <row r="621" spans="6:6">
      <c r="F621" s="5">
        <f t="shared" si="10"/>
        <v>0</v>
      </c>
    </row>
    <row r="622" spans="6:6">
      <c r="F622" s="5">
        <f t="shared" ref="F622:F685" si="11">SUM(G622:BG622)</f>
        <v>0</v>
      </c>
    </row>
    <row r="623" spans="6:6">
      <c r="F623" s="5">
        <f t="shared" si="11"/>
        <v>0</v>
      </c>
    </row>
    <row r="624" spans="6:6">
      <c r="F624" s="5">
        <f t="shared" si="11"/>
        <v>0</v>
      </c>
    </row>
    <row r="625" spans="6:6">
      <c r="F625" s="5">
        <f t="shared" si="11"/>
        <v>0</v>
      </c>
    </row>
    <row r="626" spans="6:6">
      <c r="F626" s="5">
        <f t="shared" si="11"/>
        <v>0</v>
      </c>
    </row>
    <row r="627" spans="6:6">
      <c r="F627" s="5">
        <f t="shared" si="11"/>
        <v>0</v>
      </c>
    </row>
    <row r="628" spans="6:6">
      <c r="F628" s="5">
        <f t="shared" si="11"/>
        <v>0</v>
      </c>
    </row>
    <row r="629" spans="6:6">
      <c r="F629" s="5">
        <f t="shared" si="11"/>
        <v>0</v>
      </c>
    </row>
    <row r="630" spans="6:6">
      <c r="F630" s="5">
        <f t="shared" si="11"/>
        <v>0</v>
      </c>
    </row>
    <row r="631" spans="6:6">
      <c r="F631" s="5">
        <f t="shared" si="11"/>
        <v>0</v>
      </c>
    </row>
    <row r="632" spans="6:6">
      <c r="F632" s="5">
        <f t="shared" si="11"/>
        <v>0</v>
      </c>
    </row>
    <row r="633" spans="6:6">
      <c r="F633" s="5">
        <f t="shared" si="11"/>
        <v>0</v>
      </c>
    </row>
    <row r="634" spans="6:6">
      <c r="F634" s="5">
        <f t="shared" si="11"/>
        <v>0</v>
      </c>
    </row>
    <row r="635" spans="6:6">
      <c r="F635" s="5">
        <f t="shared" si="11"/>
        <v>0</v>
      </c>
    </row>
    <row r="636" spans="6:6">
      <c r="F636" s="5">
        <f t="shared" si="11"/>
        <v>0</v>
      </c>
    </row>
    <row r="637" spans="6:6">
      <c r="F637" s="5">
        <f t="shared" si="11"/>
        <v>0</v>
      </c>
    </row>
    <row r="638" spans="6:6">
      <c r="F638" s="5">
        <f t="shared" si="11"/>
        <v>0</v>
      </c>
    </row>
    <row r="639" spans="6:6">
      <c r="F639" s="5">
        <f t="shared" si="11"/>
        <v>0</v>
      </c>
    </row>
    <row r="640" spans="6:6">
      <c r="F640" s="5">
        <f t="shared" si="11"/>
        <v>0</v>
      </c>
    </row>
    <row r="641" spans="6:6">
      <c r="F641" s="5">
        <f t="shared" si="11"/>
        <v>0</v>
      </c>
    </row>
    <row r="642" spans="6:6">
      <c r="F642" s="5">
        <f t="shared" si="11"/>
        <v>0</v>
      </c>
    </row>
    <row r="643" spans="6:6">
      <c r="F643" s="5">
        <f t="shared" si="11"/>
        <v>0</v>
      </c>
    </row>
    <row r="644" spans="6:6">
      <c r="F644" s="5">
        <f t="shared" si="11"/>
        <v>0</v>
      </c>
    </row>
    <row r="645" spans="6:6">
      <c r="F645" s="5">
        <f t="shared" si="11"/>
        <v>0</v>
      </c>
    </row>
    <row r="646" spans="6:6">
      <c r="F646" s="5">
        <f t="shared" si="11"/>
        <v>0</v>
      </c>
    </row>
    <row r="647" spans="6:6">
      <c r="F647" s="5">
        <f t="shared" si="11"/>
        <v>0</v>
      </c>
    </row>
    <row r="648" spans="6:6">
      <c r="F648" s="5">
        <f t="shared" si="11"/>
        <v>0</v>
      </c>
    </row>
    <row r="649" spans="6:6">
      <c r="F649" s="5">
        <f t="shared" si="11"/>
        <v>0</v>
      </c>
    </row>
    <row r="650" spans="6:6">
      <c r="F650" s="5">
        <f t="shared" si="11"/>
        <v>0</v>
      </c>
    </row>
    <row r="651" spans="6:6">
      <c r="F651" s="5">
        <f t="shared" si="11"/>
        <v>0</v>
      </c>
    </row>
    <row r="652" spans="6:6">
      <c r="F652" s="5">
        <f t="shared" si="11"/>
        <v>0</v>
      </c>
    </row>
    <row r="653" spans="6:6">
      <c r="F653" s="5">
        <f t="shared" si="11"/>
        <v>0</v>
      </c>
    </row>
    <row r="654" spans="6:6">
      <c r="F654" s="5">
        <f t="shared" si="11"/>
        <v>0</v>
      </c>
    </row>
    <row r="655" spans="6:6">
      <c r="F655" s="5">
        <f t="shared" si="11"/>
        <v>0</v>
      </c>
    </row>
    <row r="656" spans="6:6">
      <c r="F656" s="5">
        <f t="shared" si="11"/>
        <v>0</v>
      </c>
    </row>
    <row r="657" spans="6:6">
      <c r="F657" s="5">
        <f t="shared" si="11"/>
        <v>0</v>
      </c>
    </row>
    <row r="658" spans="6:6">
      <c r="F658" s="5">
        <f t="shared" si="11"/>
        <v>0</v>
      </c>
    </row>
    <row r="659" spans="6:6">
      <c r="F659" s="5">
        <f t="shared" si="11"/>
        <v>0</v>
      </c>
    </row>
    <row r="660" spans="6:6">
      <c r="F660" s="5">
        <f t="shared" si="11"/>
        <v>0</v>
      </c>
    </row>
    <row r="661" spans="6:6">
      <c r="F661" s="5">
        <f t="shared" si="11"/>
        <v>0</v>
      </c>
    </row>
    <row r="662" spans="6:6">
      <c r="F662" s="5">
        <f t="shared" si="11"/>
        <v>0</v>
      </c>
    </row>
    <row r="663" spans="6:6">
      <c r="F663" s="5">
        <f t="shared" si="11"/>
        <v>0</v>
      </c>
    </row>
    <row r="664" spans="6:6">
      <c r="F664" s="5">
        <f t="shared" si="11"/>
        <v>0</v>
      </c>
    </row>
    <row r="665" spans="6:6">
      <c r="F665" s="5">
        <f t="shared" si="11"/>
        <v>0</v>
      </c>
    </row>
    <row r="666" spans="6:6">
      <c r="F666" s="5">
        <f t="shared" si="11"/>
        <v>0</v>
      </c>
    </row>
    <row r="667" spans="6:6">
      <c r="F667" s="5">
        <f t="shared" si="11"/>
        <v>0</v>
      </c>
    </row>
    <row r="668" spans="6:6">
      <c r="F668" s="5">
        <f t="shared" si="11"/>
        <v>0</v>
      </c>
    </row>
    <row r="669" spans="6:6">
      <c r="F669" s="5">
        <f t="shared" si="11"/>
        <v>0</v>
      </c>
    </row>
    <row r="670" spans="6:6">
      <c r="F670" s="5">
        <f t="shared" si="11"/>
        <v>0</v>
      </c>
    </row>
    <row r="671" spans="6:6">
      <c r="F671" s="5">
        <f t="shared" si="11"/>
        <v>0</v>
      </c>
    </row>
    <row r="672" spans="6:6">
      <c r="F672" s="5">
        <f t="shared" si="11"/>
        <v>0</v>
      </c>
    </row>
    <row r="673" spans="6:6">
      <c r="F673" s="5">
        <f t="shared" si="11"/>
        <v>0</v>
      </c>
    </row>
    <row r="674" spans="6:6">
      <c r="F674" s="5">
        <f t="shared" si="11"/>
        <v>0</v>
      </c>
    </row>
    <row r="675" spans="6:6">
      <c r="F675" s="5">
        <f t="shared" si="11"/>
        <v>0</v>
      </c>
    </row>
    <row r="676" spans="6:6">
      <c r="F676" s="5">
        <f t="shared" si="11"/>
        <v>0</v>
      </c>
    </row>
    <row r="677" spans="6:6">
      <c r="F677" s="5">
        <f t="shared" si="11"/>
        <v>0</v>
      </c>
    </row>
    <row r="678" spans="6:6">
      <c r="F678" s="5">
        <f t="shared" si="11"/>
        <v>0</v>
      </c>
    </row>
    <row r="679" spans="6:6">
      <c r="F679" s="5">
        <f t="shared" si="11"/>
        <v>0</v>
      </c>
    </row>
    <row r="680" spans="6:6">
      <c r="F680" s="5">
        <f t="shared" si="11"/>
        <v>0</v>
      </c>
    </row>
    <row r="681" spans="6:6">
      <c r="F681" s="5">
        <f t="shared" si="11"/>
        <v>0</v>
      </c>
    </row>
    <row r="682" spans="6:6">
      <c r="F682" s="5">
        <f t="shared" si="11"/>
        <v>0</v>
      </c>
    </row>
    <row r="683" spans="6:6">
      <c r="F683" s="5">
        <f t="shared" si="11"/>
        <v>0</v>
      </c>
    </row>
    <row r="684" spans="6:6">
      <c r="F684" s="5">
        <f t="shared" si="11"/>
        <v>0</v>
      </c>
    </row>
    <row r="685" spans="6:6">
      <c r="F685" s="5">
        <f t="shared" si="11"/>
        <v>0</v>
      </c>
    </row>
    <row r="686" spans="6:6">
      <c r="F686" s="5">
        <f t="shared" ref="F686:F749" si="12">SUM(G686:BG686)</f>
        <v>0</v>
      </c>
    </row>
    <row r="687" spans="6:6">
      <c r="F687" s="5">
        <f t="shared" si="12"/>
        <v>0</v>
      </c>
    </row>
    <row r="688" spans="6:6">
      <c r="F688" s="5">
        <f t="shared" si="12"/>
        <v>0</v>
      </c>
    </row>
    <row r="689" spans="6:6">
      <c r="F689" s="5">
        <f t="shared" si="12"/>
        <v>0</v>
      </c>
    </row>
    <row r="690" spans="6:6">
      <c r="F690" s="5">
        <f t="shared" si="12"/>
        <v>0</v>
      </c>
    </row>
    <row r="691" spans="6:6">
      <c r="F691" s="5">
        <f t="shared" si="12"/>
        <v>0</v>
      </c>
    </row>
    <row r="692" spans="6:6">
      <c r="F692" s="5">
        <f t="shared" si="12"/>
        <v>0</v>
      </c>
    </row>
    <row r="693" spans="6:6">
      <c r="F693" s="5">
        <f t="shared" si="12"/>
        <v>0</v>
      </c>
    </row>
    <row r="694" spans="6:6">
      <c r="F694" s="5">
        <f t="shared" si="12"/>
        <v>0</v>
      </c>
    </row>
    <row r="695" spans="6:6">
      <c r="F695" s="5">
        <f t="shared" si="12"/>
        <v>0</v>
      </c>
    </row>
    <row r="696" spans="6:6">
      <c r="F696" s="5">
        <f t="shared" si="12"/>
        <v>0</v>
      </c>
    </row>
    <row r="697" spans="6:6">
      <c r="F697" s="5">
        <f t="shared" si="12"/>
        <v>0</v>
      </c>
    </row>
    <row r="698" spans="6:6">
      <c r="F698" s="5">
        <f t="shared" si="12"/>
        <v>0</v>
      </c>
    </row>
    <row r="699" spans="6:6">
      <c r="F699" s="5">
        <f t="shared" si="12"/>
        <v>0</v>
      </c>
    </row>
    <row r="700" spans="6:6">
      <c r="F700" s="5">
        <f t="shared" si="12"/>
        <v>0</v>
      </c>
    </row>
    <row r="701" spans="6:6">
      <c r="F701" s="5">
        <f t="shared" si="12"/>
        <v>0</v>
      </c>
    </row>
    <row r="702" spans="6:6">
      <c r="F702" s="5">
        <f t="shared" si="12"/>
        <v>0</v>
      </c>
    </row>
    <row r="703" spans="6:6">
      <c r="F703" s="5">
        <f t="shared" si="12"/>
        <v>0</v>
      </c>
    </row>
    <row r="704" spans="6:6">
      <c r="F704" s="5">
        <f t="shared" si="12"/>
        <v>0</v>
      </c>
    </row>
    <row r="705" spans="6:6">
      <c r="F705" s="5">
        <f t="shared" si="12"/>
        <v>0</v>
      </c>
    </row>
    <row r="706" spans="6:6">
      <c r="F706" s="5">
        <f t="shared" si="12"/>
        <v>0</v>
      </c>
    </row>
    <row r="707" spans="6:6">
      <c r="F707" s="5">
        <f t="shared" si="12"/>
        <v>0</v>
      </c>
    </row>
    <row r="708" spans="6:6">
      <c r="F708" s="5">
        <f t="shared" si="12"/>
        <v>0</v>
      </c>
    </row>
    <row r="709" spans="6:6">
      <c r="F709" s="5">
        <f t="shared" si="12"/>
        <v>0</v>
      </c>
    </row>
    <row r="710" spans="6:6">
      <c r="F710" s="5">
        <f t="shared" si="12"/>
        <v>0</v>
      </c>
    </row>
    <row r="711" spans="6:6">
      <c r="F711" s="5">
        <f t="shared" si="12"/>
        <v>0</v>
      </c>
    </row>
    <row r="712" spans="6:6">
      <c r="F712" s="5">
        <f t="shared" si="12"/>
        <v>0</v>
      </c>
    </row>
    <row r="713" spans="6:6">
      <c r="F713" s="5">
        <f t="shared" si="12"/>
        <v>0</v>
      </c>
    </row>
    <row r="714" spans="6:6">
      <c r="F714" s="5">
        <f t="shared" si="12"/>
        <v>0</v>
      </c>
    </row>
    <row r="715" spans="6:6">
      <c r="F715" s="5">
        <f t="shared" si="12"/>
        <v>0</v>
      </c>
    </row>
    <row r="716" spans="6:6">
      <c r="F716" s="5">
        <f t="shared" si="12"/>
        <v>0</v>
      </c>
    </row>
    <row r="717" spans="6:6">
      <c r="F717" s="5">
        <f t="shared" si="12"/>
        <v>0</v>
      </c>
    </row>
    <row r="718" spans="6:6">
      <c r="F718" s="5">
        <f t="shared" si="12"/>
        <v>0</v>
      </c>
    </row>
    <row r="719" spans="6:6">
      <c r="F719" s="5">
        <f t="shared" si="12"/>
        <v>0</v>
      </c>
    </row>
    <row r="720" spans="6:6">
      <c r="F720" s="5">
        <f t="shared" si="12"/>
        <v>0</v>
      </c>
    </row>
    <row r="721" spans="6:6">
      <c r="F721" s="5">
        <f t="shared" si="12"/>
        <v>0</v>
      </c>
    </row>
    <row r="722" spans="6:6">
      <c r="F722" s="5">
        <f t="shared" si="12"/>
        <v>0</v>
      </c>
    </row>
    <row r="723" spans="6:6">
      <c r="F723" s="5">
        <f t="shared" si="12"/>
        <v>0</v>
      </c>
    </row>
    <row r="724" spans="6:6">
      <c r="F724" s="5">
        <f t="shared" si="12"/>
        <v>0</v>
      </c>
    </row>
    <row r="725" spans="6:6">
      <c r="F725" s="5">
        <f t="shared" si="12"/>
        <v>0</v>
      </c>
    </row>
    <row r="726" spans="6:6">
      <c r="F726" s="5">
        <f t="shared" si="12"/>
        <v>0</v>
      </c>
    </row>
    <row r="727" spans="6:6">
      <c r="F727" s="5">
        <f t="shared" si="12"/>
        <v>0</v>
      </c>
    </row>
    <row r="728" spans="6:6">
      <c r="F728" s="5">
        <f t="shared" si="12"/>
        <v>0</v>
      </c>
    </row>
    <row r="729" spans="6:6">
      <c r="F729" s="5">
        <f t="shared" si="12"/>
        <v>0</v>
      </c>
    </row>
    <row r="730" spans="6:6">
      <c r="F730" s="5">
        <f t="shared" si="12"/>
        <v>0</v>
      </c>
    </row>
    <row r="731" spans="6:6">
      <c r="F731" s="5">
        <f t="shared" si="12"/>
        <v>0</v>
      </c>
    </row>
    <row r="732" spans="6:6">
      <c r="F732" s="5">
        <f t="shared" si="12"/>
        <v>0</v>
      </c>
    </row>
    <row r="733" spans="6:6">
      <c r="F733" s="5">
        <f t="shared" si="12"/>
        <v>0</v>
      </c>
    </row>
    <row r="734" spans="6:6">
      <c r="F734" s="5">
        <f t="shared" si="12"/>
        <v>0</v>
      </c>
    </row>
    <row r="735" spans="6:6">
      <c r="F735" s="5">
        <f t="shared" si="12"/>
        <v>0</v>
      </c>
    </row>
    <row r="736" spans="6:6">
      <c r="F736" s="5">
        <f t="shared" si="12"/>
        <v>0</v>
      </c>
    </row>
    <row r="737" spans="6:6">
      <c r="F737" s="5">
        <f t="shared" si="12"/>
        <v>0</v>
      </c>
    </row>
    <row r="738" spans="6:6">
      <c r="F738" s="5">
        <f t="shared" si="12"/>
        <v>0</v>
      </c>
    </row>
    <row r="739" spans="6:6">
      <c r="F739" s="5">
        <f t="shared" si="12"/>
        <v>0</v>
      </c>
    </row>
    <row r="740" spans="6:6">
      <c r="F740" s="5">
        <f t="shared" si="12"/>
        <v>0</v>
      </c>
    </row>
    <row r="741" spans="6:6">
      <c r="F741" s="5">
        <f t="shared" si="12"/>
        <v>0</v>
      </c>
    </row>
    <row r="742" spans="6:6">
      <c r="F742" s="5">
        <f t="shared" si="12"/>
        <v>0</v>
      </c>
    </row>
    <row r="743" spans="6:6">
      <c r="F743" s="5">
        <f t="shared" si="12"/>
        <v>0</v>
      </c>
    </row>
    <row r="744" spans="6:6">
      <c r="F744" s="5">
        <f t="shared" si="12"/>
        <v>0</v>
      </c>
    </row>
    <row r="745" spans="6:6">
      <c r="F745" s="5">
        <f t="shared" si="12"/>
        <v>0</v>
      </c>
    </row>
    <row r="746" spans="6:6">
      <c r="F746" s="5">
        <f t="shared" si="12"/>
        <v>0</v>
      </c>
    </row>
    <row r="747" spans="6:6">
      <c r="F747" s="5">
        <f t="shared" si="12"/>
        <v>0</v>
      </c>
    </row>
    <row r="748" spans="6:6">
      <c r="F748" s="5">
        <f t="shared" si="12"/>
        <v>0</v>
      </c>
    </row>
    <row r="749" spans="6:6">
      <c r="F749" s="5">
        <f t="shared" si="12"/>
        <v>0</v>
      </c>
    </row>
    <row r="750" spans="6:6">
      <c r="F750" s="5">
        <f t="shared" ref="F750:F813" si="13">SUM(G750:BG750)</f>
        <v>0</v>
      </c>
    </row>
    <row r="751" spans="6:6">
      <c r="F751" s="5">
        <f t="shared" si="13"/>
        <v>0</v>
      </c>
    </row>
    <row r="752" spans="6:6">
      <c r="F752" s="5">
        <f t="shared" si="13"/>
        <v>0</v>
      </c>
    </row>
    <row r="753" spans="6:6">
      <c r="F753" s="5">
        <f t="shared" si="13"/>
        <v>0</v>
      </c>
    </row>
    <row r="754" spans="6:6">
      <c r="F754" s="5">
        <f t="shared" si="13"/>
        <v>0</v>
      </c>
    </row>
    <row r="755" spans="6:6">
      <c r="F755" s="5">
        <f t="shared" si="13"/>
        <v>0</v>
      </c>
    </row>
    <row r="756" spans="6:6">
      <c r="F756" s="5">
        <f t="shared" si="13"/>
        <v>0</v>
      </c>
    </row>
    <row r="757" spans="6:6">
      <c r="F757" s="5">
        <f t="shared" si="13"/>
        <v>0</v>
      </c>
    </row>
    <row r="758" spans="6:6">
      <c r="F758" s="5">
        <f t="shared" si="13"/>
        <v>0</v>
      </c>
    </row>
    <row r="759" spans="6:6">
      <c r="F759" s="5">
        <f t="shared" si="13"/>
        <v>0</v>
      </c>
    </row>
    <row r="760" spans="6:6">
      <c r="F760" s="5">
        <f t="shared" si="13"/>
        <v>0</v>
      </c>
    </row>
    <row r="761" spans="6:6">
      <c r="F761" s="5">
        <f t="shared" si="13"/>
        <v>0</v>
      </c>
    </row>
    <row r="762" spans="6:6">
      <c r="F762" s="5">
        <f t="shared" si="13"/>
        <v>0</v>
      </c>
    </row>
    <row r="763" spans="6:6">
      <c r="F763" s="5">
        <f t="shared" si="13"/>
        <v>0</v>
      </c>
    </row>
    <row r="764" spans="6:6">
      <c r="F764" s="5">
        <f t="shared" si="13"/>
        <v>0</v>
      </c>
    </row>
    <row r="765" spans="6:6">
      <c r="F765" s="5">
        <f t="shared" si="13"/>
        <v>0</v>
      </c>
    </row>
    <row r="766" spans="6:6">
      <c r="F766" s="5">
        <f t="shared" si="13"/>
        <v>0</v>
      </c>
    </row>
    <row r="767" spans="6:6">
      <c r="F767" s="5">
        <f t="shared" si="13"/>
        <v>0</v>
      </c>
    </row>
    <row r="768" spans="6:6">
      <c r="F768" s="5">
        <f t="shared" si="13"/>
        <v>0</v>
      </c>
    </row>
    <row r="769" spans="6:6">
      <c r="F769" s="5">
        <f t="shared" si="13"/>
        <v>0</v>
      </c>
    </row>
    <row r="770" spans="6:6">
      <c r="F770" s="5">
        <f t="shared" si="13"/>
        <v>0</v>
      </c>
    </row>
    <row r="771" spans="6:6">
      <c r="F771" s="5">
        <f t="shared" si="13"/>
        <v>0</v>
      </c>
    </row>
    <row r="772" spans="6:6">
      <c r="F772" s="5">
        <f t="shared" si="13"/>
        <v>0</v>
      </c>
    </row>
    <row r="773" spans="6:6">
      <c r="F773" s="5">
        <f t="shared" si="13"/>
        <v>0</v>
      </c>
    </row>
    <row r="774" spans="6:6">
      <c r="F774" s="5">
        <f t="shared" si="13"/>
        <v>0</v>
      </c>
    </row>
    <row r="775" spans="6:6">
      <c r="F775" s="5">
        <f t="shared" si="13"/>
        <v>0</v>
      </c>
    </row>
    <row r="776" spans="6:6">
      <c r="F776" s="5">
        <f t="shared" si="13"/>
        <v>0</v>
      </c>
    </row>
    <row r="777" spans="6:6">
      <c r="F777" s="5">
        <f t="shared" si="13"/>
        <v>0</v>
      </c>
    </row>
    <row r="778" spans="6:6">
      <c r="F778" s="5">
        <f t="shared" si="13"/>
        <v>0</v>
      </c>
    </row>
    <row r="779" spans="6:6">
      <c r="F779" s="5">
        <f t="shared" si="13"/>
        <v>0</v>
      </c>
    </row>
    <row r="780" spans="6:6">
      <c r="F780" s="5">
        <f t="shared" si="13"/>
        <v>0</v>
      </c>
    </row>
    <row r="781" spans="6:6">
      <c r="F781" s="5">
        <f t="shared" si="13"/>
        <v>0</v>
      </c>
    </row>
    <row r="782" spans="6:6">
      <c r="F782" s="5">
        <f t="shared" si="13"/>
        <v>0</v>
      </c>
    </row>
    <row r="783" spans="6:6">
      <c r="F783" s="5">
        <f t="shared" si="13"/>
        <v>0</v>
      </c>
    </row>
    <row r="784" spans="6:6">
      <c r="F784" s="5">
        <f t="shared" si="13"/>
        <v>0</v>
      </c>
    </row>
    <row r="785" spans="6:6">
      <c r="F785" s="5">
        <f t="shared" si="13"/>
        <v>0</v>
      </c>
    </row>
    <row r="786" spans="6:6">
      <c r="F786" s="5">
        <f t="shared" si="13"/>
        <v>0</v>
      </c>
    </row>
    <row r="787" spans="6:6">
      <c r="F787" s="5">
        <f t="shared" si="13"/>
        <v>0</v>
      </c>
    </row>
    <row r="788" spans="6:6">
      <c r="F788" s="5">
        <f t="shared" si="13"/>
        <v>0</v>
      </c>
    </row>
    <row r="789" spans="6:6">
      <c r="F789" s="5">
        <f t="shared" si="13"/>
        <v>0</v>
      </c>
    </row>
    <row r="790" spans="6:6">
      <c r="F790" s="5">
        <f t="shared" si="13"/>
        <v>0</v>
      </c>
    </row>
    <row r="791" spans="6:6">
      <c r="F791" s="5">
        <f t="shared" si="13"/>
        <v>0</v>
      </c>
    </row>
    <row r="792" spans="6:6">
      <c r="F792" s="5">
        <f t="shared" si="13"/>
        <v>0</v>
      </c>
    </row>
    <row r="793" spans="6:6">
      <c r="F793" s="5">
        <f t="shared" si="13"/>
        <v>0</v>
      </c>
    </row>
    <row r="794" spans="6:6">
      <c r="F794" s="5">
        <f t="shared" si="13"/>
        <v>0</v>
      </c>
    </row>
    <row r="795" spans="6:6">
      <c r="F795" s="5">
        <f t="shared" si="13"/>
        <v>0</v>
      </c>
    </row>
    <row r="796" spans="6:6">
      <c r="F796" s="5">
        <f t="shared" si="13"/>
        <v>0</v>
      </c>
    </row>
    <row r="797" spans="6:6">
      <c r="F797" s="5">
        <f t="shared" si="13"/>
        <v>0</v>
      </c>
    </row>
    <row r="798" spans="6:6">
      <c r="F798" s="5">
        <f t="shared" si="13"/>
        <v>0</v>
      </c>
    </row>
    <row r="799" spans="6:6">
      <c r="F799" s="5">
        <f t="shared" si="13"/>
        <v>0</v>
      </c>
    </row>
    <row r="800" spans="6:6">
      <c r="F800" s="5">
        <f t="shared" si="13"/>
        <v>0</v>
      </c>
    </row>
    <row r="801" spans="6:6">
      <c r="F801" s="5">
        <f t="shared" si="13"/>
        <v>0</v>
      </c>
    </row>
    <row r="802" spans="6:6">
      <c r="F802" s="5">
        <f t="shared" si="13"/>
        <v>0</v>
      </c>
    </row>
    <row r="803" spans="6:6">
      <c r="F803" s="5">
        <f t="shared" si="13"/>
        <v>0</v>
      </c>
    </row>
    <row r="804" spans="6:6">
      <c r="F804" s="5">
        <f t="shared" si="13"/>
        <v>0</v>
      </c>
    </row>
    <row r="805" spans="6:6">
      <c r="F805" s="5">
        <f t="shared" si="13"/>
        <v>0</v>
      </c>
    </row>
    <row r="806" spans="6:6">
      <c r="F806" s="5">
        <f t="shared" si="13"/>
        <v>0</v>
      </c>
    </row>
    <row r="807" spans="6:6">
      <c r="F807" s="5">
        <f t="shared" si="13"/>
        <v>0</v>
      </c>
    </row>
    <row r="808" spans="6:6">
      <c r="F808" s="5">
        <f t="shared" si="13"/>
        <v>0</v>
      </c>
    </row>
    <row r="809" spans="6:6">
      <c r="F809" s="5">
        <f t="shared" si="13"/>
        <v>0</v>
      </c>
    </row>
    <row r="810" spans="6:6">
      <c r="F810" s="5">
        <f t="shared" si="13"/>
        <v>0</v>
      </c>
    </row>
    <row r="811" spans="6:6">
      <c r="F811" s="5">
        <f t="shared" si="13"/>
        <v>0</v>
      </c>
    </row>
    <row r="812" spans="6:6">
      <c r="F812" s="5">
        <f t="shared" si="13"/>
        <v>0</v>
      </c>
    </row>
    <row r="813" spans="6:6">
      <c r="F813" s="5">
        <f t="shared" si="13"/>
        <v>0</v>
      </c>
    </row>
    <row r="814" spans="6:6">
      <c r="F814" s="5">
        <f t="shared" ref="F814:F877" si="14">SUM(G814:BG814)</f>
        <v>0</v>
      </c>
    </row>
    <row r="815" spans="6:6">
      <c r="F815" s="5">
        <f t="shared" si="14"/>
        <v>0</v>
      </c>
    </row>
    <row r="816" spans="6:6">
      <c r="F816" s="5">
        <f t="shared" si="14"/>
        <v>0</v>
      </c>
    </row>
    <row r="817" spans="6:6">
      <c r="F817" s="5">
        <f t="shared" si="14"/>
        <v>0</v>
      </c>
    </row>
    <row r="818" spans="6:6">
      <c r="F818" s="5">
        <f t="shared" si="14"/>
        <v>0</v>
      </c>
    </row>
    <row r="819" spans="6:6">
      <c r="F819" s="5">
        <f t="shared" si="14"/>
        <v>0</v>
      </c>
    </row>
    <row r="820" spans="6:6">
      <c r="F820" s="5">
        <f t="shared" si="14"/>
        <v>0</v>
      </c>
    </row>
    <row r="821" spans="6:6">
      <c r="F821" s="5">
        <f t="shared" si="14"/>
        <v>0</v>
      </c>
    </row>
    <row r="822" spans="6:6">
      <c r="F822" s="5">
        <f t="shared" si="14"/>
        <v>0</v>
      </c>
    </row>
    <row r="823" spans="6:6">
      <c r="F823" s="5">
        <f t="shared" si="14"/>
        <v>0</v>
      </c>
    </row>
    <row r="824" spans="6:6">
      <c r="F824" s="5">
        <f t="shared" si="14"/>
        <v>0</v>
      </c>
    </row>
    <row r="825" spans="6:6">
      <c r="F825" s="5">
        <f t="shared" si="14"/>
        <v>0</v>
      </c>
    </row>
    <row r="826" spans="6:6">
      <c r="F826" s="5">
        <f t="shared" si="14"/>
        <v>0</v>
      </c>
    </row>
    <row r="827" spans="6:6">
      <c r="F827" s="5">
        <f t="shared" si="14"/>
        <v>0</v>
      </c>
    </row>
    <row r="828" spans="6:6">
      <c r="F828" s="5">
        <f t="shared" si="14"/>
        <v>0</v>
      </c>
    </row>
    <row r="829" spans="6:6">
      <c r="F829" s="5">
        <f t="shared" si="14"/>
        <v>0</v>
      </c>
    </row>
    <row r="830" spans="6:6">
      <c r="F830" s="5">
        <f t="shared" si="14"/>
        <v>0</v>
      </c>
    </row>
    <row r="831" spans="6:6">
      <c r="F831" s="5">
        <f t="shared" si="14"/>
        <v>0</v>
      </c>
    </row>
    <row r="832" spans="6:6">
      <c r="F832" s="5">
        <f t="shared" si="14"/>
        <v>0</v>
      </c>
    </row>
    <row r="833" spans="6:6">
      <c r="F833" s="5">
        <f t="shared" si="14"/>
        <v>0</v>
      </c>
    </row>
    <row r="834" spans="6:6">
      <c r="F834" s="5">
        <f t="shared" si="14"/>
        <v>0</v>
      </c>
    </row>
    <row r="835" spans="6:6">
      <c r="F835" s="5">
        <f t="shared" si="14"/>
        <v>0</v>
      </c>
    </row>
    <row r="836" spans="6:6">
      <c r="F836" s="5">
        <f t="shared" si="14"/>
        <v>0</v>
      </c>
    </row>
    <row r="837" spans="6:6">
      <c r="F837" s="5">
        <f t="shared" si="14"/>
        <v>0</v>
      </c>
    </row>
    <row r="838" spans="6:6">
      <c r="F838" s="5">
        <f t="shared" si="14"/>
        <v>0</v>
      </c>
    </row>
    <row r="839" spans="6:6">
      <c r="F839" s="5">
        <f t="shared" si="14"/>
        <v>0</v>
      </c>
    </row>
    <row r="840" spans="6:6">
      <c r="F840" s="5">
        <f t="shared" si="14"/>
        <v>0</v>
      </c>
    </row>
    <row r="841" spans="6:6">
      <c r="F841" s="5">
        <f t="shared" si="14"/>
        <v>0</v>
      </c>
    </row>
    <row r="842" spans="6:6">
      <c r="F842" s="5">
        <f t="shared" si="14"/>
        <v>0</v>
      </c>
    </row>
    <row r="843" spans="6:6">
      <c r="F843" s="5">
        <f t="shared" si="14"/>
        <v>0</v>
      </c>
    </row>
    <row r="844" spans="6:6">
      <c r="F844" s="5">
        <f t="shared" si="14"/>
        <v>0</v>
      </c>
    </row>
    <row r="845" spans="6:6">
      <c r="F845" s="5">
        <f t="shared" si="14"/>
        <v>0</v>
      </c>
    </row>
    <row r="846" spans="6:6">
      <c r="F846" s="5">
        <f t="shared" si="14"/>
        <v>0</v>
      </c>
    </row>
    <row r="847" spans="6:6">
      <c r="F847" s="5">
        <f t="shared" si="14"/>
        <v>0</v>
      </c>
    </row>
    <row r="848" spans="6:6">
      <c r="F848" s="5">
        <f t="shared" si="14"/>
        <v>0</v>
      </c>
    </row>
    <row r="849" spans="6:6">
      <c r="F849" s="5">
        <f t="shared" si="14"/>
        <v>0</v>
      </c>
    </row>
    <row r="850" spans="6:6">
      <c r="F850" s="5">
        <f t="shared" si="14"/>
        <v>0</v>
      </c>
    </row>
    <row r="851" spans="6:6">
      <c r="F851" s="5">
        <f t="shared" si="14"/>
        <v>0</v>
      </c>
    </row>
    <row r="852" spans="6:6">
      <c r="F852" s="5">
        <f t="shared" si="14"/>
        <v>0</v>
      </c>
    </row>
    <row r="853" spans="6:6">
      <c r="F853" s="5">
        <f t="shared" si="14"/>
        <v>0</v>
      </c>
    </row>
    <row r="854" spans="6:6">
      <c r="F854" s="5">
        <f t="shared" si="14"/>
        <v>0</v>
      </c>
    </row>
    <row r="855" spans="6:6">
      <c r="F855" s="5">
        <f t="shared" si="14"/>
        <v>0</v>
      </c>
    </row>
    <row r="856" spans="6:6">
      <c r="F856" s="5">
        <f t="shared" si="14"/>
        <v>0</v>
      </c>
    </row>
    <row r="857" spans="6:6">
      <c r="F857" s="5">
        <f t="shared" si="14"/>
        <v>0</v>
      </c>
    </row>
    <row r="858" spans="6:6">
      <c r="F858" s="5">
        <f t="shared" si="14"/>
        <v>0</v>
      </c>
    </row>
    <row r="859" spans="6:6">
      <c r="F859" s="5">
        <f t="shared" si="14"/>
        <v>0</v>
      </c>
    </row>
    <row r="860" spans="6:6">
      <c r="F860" s="5">
        <f t="shared" si="14"/>
        <v>0</v>
      </c>
    </row>
    <row r="861" spans="6:6">
      <c r="F861" s="5">
        <f t="shared" si="14"/>
        <v>0</v>
      </c>
    </row>
    <row r="862" spans="6:6">
      <c r="F862" s="5">
        <f t="shared" si="14"/>
        <v>0</v>
      </c>
    </row>
    <row r="863" spans="6:6">
      <c r="F863" s="5">
        <f t="shared" si="14"/>
        <v>0</v>
      </c>
    </row>
    <row r="864" spans="6:6">
      <c r="F864" s="5">
        <f t="shared" si="14"/>
        <v>0</v>
      </c>
    </row>
    <row r="865" spans="6:6">
      <c r="F865" s="5">
        <f t="shared" si="14"/>
        <v>0</v>
      </c>
    </row>
    <row r="866" spans="6:6">
      <c r="F866" s="5">
        <f t="shared" si="14"/>
        <v>0</v>
      </c>
    </row>
    <row r="867" spans="6:6">
      <c r="F867" s="5">
        <f t="shared" si="14"/>
        <v>0</v>
      </c>
    </row>
    <row r="868" spans="6:6">
      <c r="F868" s="5">
        <f t="shared" si="14"/>
        <v>0</v>
      </c>
    </row>
    <row r="869" spans="6:6">
      <c r="F869" s="5">
        <f t="shared" si="14"/>
        <v>0</v>
      </c>
    </row>
    <row r="870" spans="6:6">
      <c r="F870" s="5">
        <f t="shared" si="14"/>
        <v>0</v>
      </c>
    </row>
    <row r="871" spans="6:6">
      <c r="F871" s="5">
        <f t="shared" si="14"/>
        <v>0</v>
      </c>
    </row>
    <row r="872" spans="6:6">
      <c r="F872" s="5">
        <f t="shared" si="14"/>
        <v>0</v>
      </c>
    </row>
    <row r="873" spans="6:6">
      <c r="F873" s="5">
        <f t="shared" si="14"/>
        <v>0</v>
      </c>
    </row>
    <row r="874" spans="6:6">
      <c r="F874" s="5">
        <f t="shared" si="14"/>
        <v>0</v>
      </c>
    </row>
    <row r="875" spans="6:6">
      <c r="F875" s="5">
        <f t="shared" si="14"/>
        <v>0</v>
      </c>
    </row>
    <row r="876" spans="6:6">
      <c r="F876" s="5">
        <f t="shared" si="14"/>
        <v>0</v>
      </c>
    </row>
    <row r="877" spans="6:6">
      <c r="F877" s="5">
        <f t="shared" si="14"/>
        <v>0</v>
      </c>
    </row>
    <row r="878" spans="6:6">
      <c r="F878" s="5">
        <f t="shared" ref="F878:F941" si="15">SUM(G878:BG878)</f>
        <v>0</v>
      </c>
    </row>
    <row r="879" spans="6:6">
      <c r="F879" s="5">
        <f t="shared" si="15"/>
        <v>0</v>
      </c>
    </row>
    <row r="880" spans="6:6">
      <c r="F880" s="5">
        <f t="shared" si="15"/>
        <v>0</v>
      </c>
    </row>
    <row r="881" spans="6:6">
      <c r="F881" s="5">
        <f t="shared" si="15"/>
        <v>0</v>
      </c>
    </row>
    <row r="882" spans="6:6">
      <c r="F882" s="5">
        <f t="shared" si="15"/>
        <v>0</v>
      </c>
    </row>
    <row r="883" spans="6:6">
      <c r="F883" s="5">
        <f t="shared" si="15"/>
        <v>0</v>
      </c>
    </row>
    <row r="884" spans="6:6">
      <c r="F884" s="5">
        <f t="shared" si="15"/>
        <v>0</v>
      </c>
    </row>
    <row r="885" spans="6:6">
      <c r="F885" s="5">
        <f t="shared" si="15"/>
        <v>0</v>
      </c>
    </row>
    <row r="886" spans="6:6">
      <c r="F886" s="5">
        <f t="shared" si="15"/>
        <v>0</v>
      </c>
    </row>
    <row r="887" spans="6:6">
      <c r="F887" s="5">
        <f t="shared" si="15"/>
        <v>0</v>
      </c>
    </row>
    <row r="888" spans="6:6">
      <c r="F888" s="5">
        <f t="shared" si="15"/>
        <v>0</v>
      </c>
    </row>
    <row r="889" spans="6:6">
      <c r="F889" s="5">
        <f t="shared" si="15"/>
        <v>0</v>
      </c>
    </row>
    <row r="890" spans="6:6">
      <c r="F890" s="5">
        <f t="shared" si="15"/>
        <v>0</v>
      </c>
    </row>
    <row r="891" spans="6:6">
      <c r="F891" s="5">
        <f t="shared" si="15"/>
        <v>0</v>
      </c>
    </row>
    <row r="892" spans="6:6">
      <c r="F892" s="5">
        <f t="shared" si="15"/>
        <v>0</v>
      </c>
    </row>
    <row r="893" spans="6:6">
      <c r="F893" s="5">
        <f t="shared" si="15"/>
        <v>0</v>
      </c>
    </row>
    <row r="894" spans="6:6">
      <c r="F894" s="5">
        <f t="shared" si="15"/>
        <v>0</v>
      </c>
    </row>
    <row r="895" spans="6:6">
      <c r="F895" s="5">
        <f t="shared" si="15"/>
        <v>0</v>
      </c>
    </row>
    <row r="896" spans="6:6">
      <c r="F896" s="5">
        <f t="shared" si="15"/>
        <v>0</v>
      </c>
    </row>
    <row r="897" spans="6:6">
      <c r="F897" s="5">
        <f t="shared" si="15"/>
        <v>0</v>
      </c>
    </row>
    <row r="898" spans="6:6">
      <c r="F898" s="5">
        <f t="shared" si="15"/>
        <v>0</v>
      </c>
    </row>
    <row r="899" spans="6:6">
      <c r="F899" s="5">
        <f t="shared" si="15"/>
        <v>0</v>
      </c>
    </row>
    <row r="900" spans="6:6">
      <c r="F900" s="5">
        <f t="shared" si="15"/>
        <v>0</v>
      </c>
    </row>
    <row r="901" spans="6:6">
      <c r="F901" s="5">
        <f t="shared" si="15"/>
        <v>0</v>
      </c>
    </row>
    <row r="902" spans="6:6">
      <c r="F902" s="5">
        <f t="shared" si="15"/>
        <v>0</v>
      </c>
    </row>
    <row r="903" spans="6:6">
      <c r="F903" s="5">
        <f t="shared" si="15"/>
        <v>0</v>
      </c>
    </row>
    <row r="904" spans="6:6">
      <c r="F904" s="5">
        <f t="shared" si="15"/>
        <v>0</v>
      </c>
    </row>
    <row r="905" spans="6:6">
      <c r="F905" s="5">
        <f t="shared" si="15"/>
        <v>0</v>
      </c>
    </row>
    <row r="906" spans="6:6">
      <c r="F906" s="5">
        <f t="shared" si="15"/>
        <v>0</v>
      </c>
    </row>
    <row r="907" spans="6:6">
      <c r="F907" s="5">
        <f t="shared" si="15"/>
        <v>0</v>
      </c>
    </row>
    <row r="908" spans="6:6">
      <c r="F908" s="5">
        <f t="shared" si="15"/>
        <v>0</v>
      </c>
    </row>
    <row r="909" spans="6:6">
      <c r="F909" s="5">
        <f t="shared" si="15"/>
        <v>0</v>
      </c>
    </row>
    <row r="910" spans="6:6">
      <c r="F910" s="5">
        <f t="shared" si="15"/>
        <v>0</v>
      </c>
    </row>
    <row r="911" spans="6:6">
      <c r="F911" s="5">
        <f t="shared" si="15"/>
        <v>0</v>
      </c>
    </row>
    <row r="912" spans="6:6">
      <c r="F912" s="5">
        <f t="shared" si="15"/>
        <v>0</v>
      </c>
    </row>
    <row r="913" spans="6:6">
      <c r="F913" s="5">
        <f t="shared" si="15"/>
        <v>0</v>
      </c>
    </row>
    <row r="914" spans="6:6">
      <c r="F914" s="5">
        <f t="shared" si="15"/>
        <v>0</v>
      </c>
    </row>
    <row r="915" spans="6:6">
      <c r="F915" s="5">
        <f t="shared" si="15"/>
        <v>0</v>
      </c>
    </row>
    <row r="916" spans="6:6">
      <c r="F916" s="5">
        <f t="shared" si="15"/>
        <v>0</v>
      </c>
    </row>
    <row r="917" spans="6:6">
      <c r="F917" s="5">
        <f t="shared" si="15"/>
        <v>0</v>
      </c>
    </row>
    <row r="918" spans="6:6">
      <c r="F918" s="5">
        <f t="shared" si="15"/>
        <v>0</v>
      </c>
    </row>
    <row r="919" spans="6:6">
      <c r="F919" s="5">
        <f t="shared" si="15"/>
        <v>0</v>
      </c>
    </row>
    <row r="920" spans="6:6">
      <c r="F920" s="5">
        <f t="shared" si="15"/>
        <v>0</v>
      </c>
    </row>
    <row r="921" spans="6:6">
      <c r="F921" s="5">
        <f t="shared" si="15"/>
        <v>0</v>
      </c>
    </row>
    <row r="922" spans="6:6">
      <c r="F922" s="5">
        <f t="shared" si="15"/>
        <v>0</v>
      </c>
    </row>
    <row r="923" spans="6:6">
      <c r="F923" s="5">
        <f t="shared" si="15"/>
        <v>0</v>
      </c>
    </row>
    <row r="924" spans="6:6">
      <c r="F924" s="5">
        <f t="shared" si="15"/>
        <v>0</v>
      </c>
    </row>
    <row r="925" spans="6:6">
      <c r="F925" s="5">
        <f t="shared" si="15"/>
        <v>0</v>
      </c>
    </row>
    <row r="926" spans="6:6">
      <c r="F926" s="5">
        <f t="shared" si="15"/>
        <v>0</v>
      </c>
    </row>
    <row r="927" spans="6:6">
      <c r="F927" s="5">
        <f t="shared" si="15"/>
        <v>0</v>
      </c>
    </row>
    <row r="928" spans="6:6">
      <c r="F928" s="5">
        <f t="shared" si="15"/>
        <v>0</v>
      </c>
    </row>
    <row r="929" spans="6:6">
      <c r="F929" s="5">
        <f t="shared" si="15"/>
        <v>0</v>
      </c>
    </row>
    <row r="930" spans="6:6">
      <c r="F930" s="5">
        <f t="shared" si="15"/>
        <v>0</v>
      </c>
    </row>
    <row r="931" spans="6:6">
      <c r="F931" s="5">
        <f t="shared" si="15"/>
        <v>0</v>
      </c>
    </row>
    <row r="932" spans="6:6">
      <c r="F932" s="5">
        <f t="shared" si="15"/>
        <v>0</v>
      </c>
    </row>
    <row r="933" spans="6:6">
      <c r="F933" s="5">
        <f t="shared" si="15"/>
        <v>0</v>
      </c>
    </row>
    <row r="934" spans="6:6">
      <c r="F934" s="5">
        <f t="shared" si="15"/>
        <v>0</v>
      </c>
    </row>
    <row r="935" spans="6:6">
      <c r="F935" s="5">
        <f t="shared" si="15"/>
        <v>0</v>
      </c>
    </row>
    <row r="936" spans="6:6">
      <c r="F936" s="5">
        <f t="shared" si="15"/>
        <v>0</v>
      </c>
    </row>
    <row r="937" spans="6:6">
      <c r="F937" s="5">
        <f t="shared" si="15"/>
        <v>0</v>
      </c>
    </row>
    <row r="938" spans="6:6">
      <c r="F938" s="5">
        <f t="shared" si="15"/>
        <v>0</v>
      </c>
    </row>
    <row r="939" spans="6:6">
      <c r="F939" s="5">
        <f t="shared" si="15"/>
        <v>0</v>
      </c>
    </row>
    <row r="940" spans="6:6">
      <c r="F940" s="5">
        <f t="shared" si="15"/>
        <v>0</v>
      </c>
    </row>
    <row r="941" spans="6:6">
      <c r="F941" s="5">
        <f t="shared" si="15"/>
        <v>0</v>
      </c>
    </row>
    <row r="942" spans="6:6">
      <c r="F942" s="5">
        <f t="shared" ref="F942:F1005" si="16">SUM(G942:BG942)</f>
        <v>0</v>
      </c>
    </row>
    <row r="943" spans="6:6">
      <c r="F943" s="5">
        <f t="shared" si="16"/>
        <v>0</v>
      </c>
    </row>
    <row r="944" spans="6:6">
      <c r="F944" s="5">
        <f t="shared" si="16"/>
        <v>0</v>
      </c>
    </row>
    <row r="945" spans="6:6">
      <c r="F945" s="5">
        <f t="shared" si="16"/>
        <v>0</v>
      </c>
    </row>
    <row r="946" spans="6:6">
      <c r="F946" s="5">
        <f t="shared" si="16"/>
        <v>0</v>
      </c>
    </row>
    <row r="947" spans="6:6">
      <c r="F947" s="5">
        <f t="shared" si="16"/>
        <v>0</v>
      </c>
    </row>
    <row r="948" spans="6:6">
      <c r="F948" s="5">
        <f t="shared" si="16"/>
        <v>0</v>
      </c>
    </row>
    <row r="949" spans="6:6">
      <c r="F949" s="5">
        <f t="shared" si="16"/>
        <v>0</v>
      </c>
    </row>
    <row r="950" spans="6:6">
      <c r="F950" s="5">
        <f t="shared" si="16"/>
        <v>0</v>
      </c>
    </row>
    <row r="951" spans="6:6">
      <c r="F951" s="5">
        <f t="shared" si="16"/>
        <v>0</v>
      </c>
    </row>
    <row r="952" spans="6:6">
      <c r="F952" s="5">
        <f t="shared" si="16"/>
        <v>0</v>
      </c>
    </row>
    <row r="953" spans="6:6">
      <c r="F953" s="5">
        <f t="shared" si="16"/>
        <v>0</v>
      </c>
    </row>
    <row r="954" spans="6:6">
      <c r="F954" s="5">
        <f t="shared" si="16"/>
        <v>0</v>
      </c>
    </row>
    <row r="955" spans="6:6">
      <c r="F955" s="5">
        <f t="shared" si="16"/>
        <v>0</v>
      </c>
    </row>
    <row r="956" spans="6:6">
      <c r="F956" s="5">
        <f t="shared" si="16"/>
        <v>0</v>
      </c>
    </row>
    <row r="957" spans="6:6">
      <c r="F957" s="5">
        <f t="shared" si="16"/>
        <v>0</v>
      </c>
    </row>
    <row r="958" spans="6:6">
      <c r="F958" s="5">
        <f t="shared" si="16"/>
        <v>0</v>
      </c>
    </row>
    <row r="959" spans="6:6">
      <c r="F959" s="5">
        <f t="shared" si="16"/>
        <v>0</v>
      </c>
    </row>
    <row r="960" spans="6:6">
      <c r="F960" s="5">
        <f t="shared" si="16"/>
        <v>0</v>
      </c>
    </row>
    <row r="961" spans="6:6">
      <c r="F961" s="5">
        <f t="shared" si="16"/>
        <v>0</v>
      </c>
    </row>
    <row r="962" spans="6:6">
      <c r="F962" s="5">
        <f t="shared" si="16"/>
        <v>0</v>
      </c>
    </row>
    <row r="963" spans="6:6">
      <c r="F963" s="5">
        <f t="shared" si="16"/>
        <v>0</v>
      </c>
    </row>
    <row r="964" spans="6:6">
      <c r="F964" s="5">
        <f t="shared" si="16"/>
        <v>0</v>
      </c>
    </row>
    <row r="965" spans="6:6">
      <c r="F965" s="5">
        <f t="shared" si="16"/>
        <v>0</v>
      </c>
    </row>
    <row r="966" spans="6:6">
      <c r="F966" s="5">
        <f t="shared" si="16"/>
        <v>0</v>
      </c>
    </row>
    <row r="967" spans="6:6">
      <c r="F967" s="5">
        <f t="shared" si="16"/>
        <v>0</v>
      </c>
    </row>
    <row r="968" spans="6:6">
      <c r="F968" s="5">
        <f t="shared" si="16"/>
        <v>0</v>
      </c>
    </row>
    <row r="969" spans="6:6">
      <c r="F969" s="5">
        <f t="shared" si="16"/>
        <v>0</v>
      </c>
    </row>
    <row r="970" spans="6:6">
      <c r="F970" s="5">
        <f t="shared" si="16"/>
        <v>0</v>
      </c>
    </row>
    <row r="971" spans="6:6">
      <c r="F971" s="5">
        <f t="shared" si="16"/>
        <v>0</v>
      </c>
    </row>
    <row r="972" spans="6:6">
      <c r="F972" s="5">
        <f t="shared" si="16"/>
        <v>0</v>
      </c>
    </row>
    <row r="973" spans="6:6">
      <c r="F973" s="5">
        <f t="shared" si="16"/>
        <v>0</v>
      </c>
    </row>
    <row r="974" spans="6:6">
      <c r="F974" s="5">
        <f t="shared" si="16"/>
        <v>0</v>
      </c>
    </row>
    <row r="975" spans="6:6">
      <c r="F975" s="5">
        <f t="shared" si="16"/>
        <v>0</v>
      </c>
    </row>
    <row r="976" spans="6:6">
      <c r="F976" s="5">
        <f t="shared" si="16"/>
        <v>0</v>
      </c>
    </row>
    <row r="977" spans="6:6">
      <c r="F977" s="5">
        <f t="shared" si="16"/>
        <v>0</v>
      </c>
    </row>
    <row r="978" spans="6:6">
      <c r="F978" s="5">
        <f t="shared" si="16"/>
        <v>0</v>
      </c>
    </row>
    <row r="979" spans="6:6">
      <c r="F979" s="5">
        <f t="shared" si="16"/>
        <v>0</v>
      </c>
    </row>
    <row r="980" spans="6:6">
      <c r="F980" s="5">
        <f t="shared" si="16"/>
        <v>0</v>
      </c>
    </row>
    <row r="981" spans="6:6">
      <c r="F981" s="5">
        <f t="shared" si="16"/>
        <v>0</v>
      </c>
    </row>
    <row r="982" spans="6:6">
      <c r="F982" s="5">
        <f t="shared" si="16"/>
        <v>0</v>
      </c>
    </row>
    <row r="983" spans="6:6">
      <c r="F983" s="5">
        <f t="shared" si="16"/>
        <v>0</v>
      </c>
    </row>
    <row r="984" spans="6:6">
      <c r="F984" s="5">
        <f t="shared" si="16"/>
        <v>0</v>
      </c>
    </row>
    <row r="985" spans="6:6">
      <c r="F985" s="5">
        <f t="shared" si="16"/>
        <v>0</v>
      </c>
    </row>
    <row r="986" spans="6:6">
      <c r="F986" s="5">
        <f t="shared" si="16"/>
        <v>0</v>
      </c>
    </row>
    <row r="987" spans="6:6">
      <c r="F987" s="5">
        <f t="shared" si="16"/>
        <v>0</v>
      </c>
    </row>
    <row r="988" spans="6:6">
      <c r="F988" s="5">
        <f t="shared" si="16"/>
        <v>0</v>
      </c>
    </row>
    <row r="989" spans="6:6">
      <c r="F989" s="5">
        <f t="shared" si="16"/>
        <v>0</v>
      </c>
    </row>
    <row r="990" spans="6:6">
      <c r="F990" s="5">
        <f t="shared" si="16"/>
        <v>0</v>
      </c>
    </row>
    <row r="991" spans="6:6">
      <c r="F991" s="5">
        <f t="shared" si="16"/>
        <v>0</v>
      </c>
    </row>
    <row r="992" spans="6:6">
      <c r="F992" s="5">
        <f t="shared" si="16"/>
        <v>0</v>
      </c>
    </row>
    <row r="993" spans="6:6">
      <c r="F993" s="5">
        <f t="shared" si="16"/>
        <v>0</v>
      </c>
    </row>
    <row r="994" spans="6:6">
      <c r="F994" s="5">
        <f t="shared" si="16"/>
        <v>0</v>
      </c>
    </row>
    <row r="995" spans="6:6">
      <c r="F995" s="5">
        <f t="shared" si="16"/>
        <v>0</v>
      </c>
    </row>
    <row r="996" spans="6:6">
      <c r="F996" s="5">
        <f t="shared" si="16"/>
        <v>0</v>
      </c>
    </row>
    <row r="997" spans="6:6">
      <c r="F997" s="5">
        <f t="shared" si="16"/>
        <v>0</v>
      </c>
    </row>
    <row r="998" spans="6:6">
      <c r="F998" s="5">
        <f t="shared" si="16"/>
        <v>0</v>
      </c>
    </row>
    <row r="999" spans="6:6">
      <c r="F999" s="5">
        <f t="shared" si="16"/>
        <v>0</v>
      </c>
    </row>
    <row r="1000" spans="6:6">
      <c r="F1000" s="5">
        <f t="shared" si="16"/>
        <v>0</v>
      </c>
    </row>
    <row r="1001" spans="6:6">
      <c r="F1001" s="5">
        <f t="shared" si="16"/>
        <v>0</v>
      </c>
    </row>
    <row r="1002" spans="6:6">
      <c r="F1002" s="5">
        <f t="shared" si="16"/>
        <v>0</v>
      </c>
    </row>
    <row r="1003" spans="6:6">
      <c r="F1003" s="5">
        <f t="shared" si="16"/>
        <v>0</v>
      </c>
    </row>
    <row r="1004" spans="6:6">
      <c r="F1004" s="5">
        <f t="shared" si="16"/>
        <v>0</v>
      </c>
    </row>
    <row r="1005" spans="6:6">
      <c r="F1005" s="5">
        <f t="shared" si="16"/>
        <v>0</v>
      </c>
    </row>
    <row r="1006" spans="6:6">
      <c r="F1006" s="5">
        <f t="shared" ref="F1006:F1069" si="17">SUM(G1006:BG1006)</f>
        <v>0</v>
      </c>
    </row>
    <row r="1007" spans="6:6">
      <c r="F1007" s="5">
        <f t="shared" si="17"/>
        <v>0</v>
      </c>
    </row>
    <row r="1008" spans="6:6">
      <c r="F1008" s="5">
        <f t="shared" si="17"/>
        <v>0</v>
      </c>
    </row>
    <row r="1009" spans="6:6">
      <c r="F1009" s="5">
        <f t="shared" si="17"/>
        <v>0</v>
      </c>
    </row>
    <row r="1010" spans="6:6">
      <c r="F1010" s="5">
        <f t="shared" si="17"/>
        <v>0</v>
      </c>
    </row>
    <row r="1011" spans="6:6">
      <c r="F1011" s="5">
        <f t="shared" si="17"/>
        <v>0</v>
      </c>
    </row>
    <row r="1012" spans="6:6">
      <c r="F1012" s="5">
        <f t="shared" si="17"/>
        <v>0</v>
      </c>
    </row>
    <row r="1013" spans="6:6">
      <c r="F1013" s="5">
        <f t="shared" si="17"/>
        <v>0</v>
      </c>
    </row>
    <row r="1014" spans="6:6">
      <c r="F1014" s="5">
        <f t="shared" si="17"/>
        <v>0</v>
      </c>
    </row>
    <row r="1015" spans="6:6">
      <c r="F1015" s="5">
        <f t="shared" si="17"/>
        <v>0</v>
      </c>
    </row>
    <row r="1016" spans="6:6">
      <c r="F1016" s="5">
        <f t="shared" si="17"/>
        <v>0</v>
      </c>
    </row>
    <row r="1017" spans="6:6">
      <c r="F1017" s="5">
        <f t="shared" si="17"/>
        <v>0</v>
      </c>
    </row>
    <row r="1018" spans="6:6">
      <c r="F1018" s="5">
        <f t="shared" si="17"/>
        <v>0</v>
      </c>
    </row>
    <row r="1019" spans="6:6">
      <c r="F1019" s="5">
        <f t="shared" si="17"/>
        <v>0</v>
      </c>
    </row>
    <row r="1020" spans="6:6">
      <c r="F1020" s="5">
        <f t="shared" si="17"/>
        <v>0</v>
      </c>
    </row>
    <row r="1021" spans="6:6">
      <c r="F1021" s="5">
        <f t="shared" si="17"/>
        <v>0</v>
      </c>
    </row>
    <row r="1022" spans="6:6">
      <c r="F1022" s="5">
        <f t="shared" si="17"/>
        <v>0</v>
      </c>
    </row>
    <row r="1023" spans="6:6">
      <c r="F1023" s="5">
        <f t="shared" si="17"/>
        <v>0</v>
      </c>
    </row>
    <row r="1024" spans="6:6">
      <c r="F1024" s="5">
        <f t="shared" si="17"/>
        <v>0</v>
      </c>
    </row>
    <row r="1025" spans="6:6">
      <c r="F1025" s="5">
        <f t="shared" si="17"/>
        <v>0</v>
      </c>
    </row>
    <row r="1026" spans="6:6">
      <c r="F1026" s="5">
        <f t="shared" si="17"/>
        <v>0</v>
      </c>
    </row>
    <row r="1027" spans="6:6">
      <c r="F1027" s="5">
        <f t="shared" si="17"/>
        <v>0</v>
      </c>
    </row>
    <row r="1028" spans="6:6">
      <c r="F1028" s="5">
        <f t="shared" si="17"/>
        <v>0</v>
      </c>
    </row>
    <row r="1029" spans="6:6">
      <c r="F1029" s="5">
        <f t="shared" si="17"/>
        <v>0</v>
      </c>
    </row>
    <row r="1030" spans="6:6">
      <c r="F1030" s="5">
        <f t="shared" si="17"/>
        <v>0</v>
      </c>
    </row>
    <row r="1031" spans="6:6">
      <c r="F1031" s="5">
        <f t="shared" si="17"/>
        <v>0</v>
      </c>
    </row>
    <row r="1032" spans="6:6">
      <c r="F1032" s="5">
        <f t="shared" si="17"/>
        <v>0</v>
      </c>
    </row>
    <row r="1033" spans="6:6">
      <c r="F1033" s="5">
        <f t="shared" si="17"/>
        <v>0</v>
      </c>
    </row>
    <row r="1034" spans="6:6">
      <c r="F1034" s="5">
        <f t="shared" si="17"/>
        <v>0</v>
      </c>
    </row>
    <row r="1035" spans="6:6">
      <c r="F1035" s="5">
        <f t="shared" si="17"/>
        <v>0</v>
      </c>
    </row>
    <row r="1036" spans="6:6">
      <c r="F1036" s="5">
        <f t="shared" si="17"/>
        <v>0</v>
      </c>
    </row>
    <row r="1037" spans="6:6">
      <c r="F1037" s="5">
        <f t="shared" si="17"/>
        <v>0</v>
      </c>
    </row>
    <row r="1038" spans="6:6">
      <c r="F1038" s="5">
        <f t="shared" si="17"/>
        <v>0</v>
      </c>
    </row>
    <row r="1039" spans="6:6">
      <c r="F1039" s="5">
        <f t="shared" si="17"/>
        <v>0</v>
      </c>
    </row>
    <row r="1040" spans="6:6">
      <c r="F1040" s="5">
        <f t="shared" si="17"/>
        <v>0</v>
      </c>
    </row>
    <row r="1041" spans="6:6">
      <c r="F1041" s="5">
        <f t="shared" si="17"/>
        <v>0</v>
      </c>
    </row>
    <row r="1042" spans="6:6">
      <c r="F1042" s="5">
        <f t="shared" si="17"/>
        <v>0</v>
      </c>
    </row>
    <row r="1043" spans="6:6">
      <c r="F1043" s="5">
        <f t="shared" si="17"/>
        <v>0</v>
      </c>
    </row>
    <row r="1044" spans="6:6">
      <c r="F1044" s="5">
        <f t="shared" si="17"/>
        <v>0</v>
      </c>
    </row>
    <row r="1045" spans="6:6">
      <c r="F1045" s="5">
        <f t="shared" si="17"/>
        <v>0</v>
      </c>
    </row>
    <row r="1046" spans="6:6">
      <c r="F1046" s="5">
        <f t="shared" si="17"/>
        <v>0</v>
      </c>
    </row>
    <row r="1047" spans="6:6">
      <c r="F1047" s="5">
        <f t="shared" si="17"/>
        <v>0</v>
      </c>
    </row>
    <row r="1048" spans="6:6">
      <c r="F1048" s="5">
        <f t="shared" si="17"/>
        <v>0</v>
      </c>
    </row>
    <row r="1049" spans="6:6">
      <c r="F1049" s="5">
        <f t="shared" si="17"/>
        <v>0</v>
      </c>
    </row>
    <row r="1050" spans="6:6">
      <c r="F1050" s="5">
        <f t="shared" si="17"/>
        <v>0</v>
      </c>
    </row>
    <row r="1051" spans="6:6">
      <c r="F1051" s="5">
        <f t="shared" si="17"/>
        <v>0</v>
      </c>
    </row>
    <row r="1052" spans="6:6">
      <c r="F1052" s="5">
        <f t="shared" si="17"/>
        <v>0</v>
      </c>
    </row>
    <row r="1053" spans="6:6">
      <c r="F1053" s="5">
        <f t="shared" si="17"/>
        <v>0</v>
      </c>
    </row>
    <row r="1054" spans="6:6">
      <c r="F1054" s="5">
        <f t="shared" si="17"/>
        <v>0</v>
      </c>
    </row>
    <row r="1055" spans="6:6">
      <c r="F1055" s="5">
        <f t="shared" si="17"/>
        <v>0</v>
      </c>
    </row>
    <row r="1056" spans="6:6">
      <c r="F1056" s="5">
        <f t="shared" si="17"/>
        <v>0</v>
      </c>
    </row>
    <row r="1057" spans="6:6">
      <c r="F1057" s="5">
        <f t="shared" si="17"/>
        <v>0</v>
      </c>
    </row>
    <row r="1058" spans="6:6">
      <c r="F1058" s="5">
        <f t="shared" si="17"/>
        <v>0</v>
      </c>
    </row>
    <row r="1059" spans="6:6">
      <c r="F1059" s="5">
        <f t="shared" si="17"/>
        <v>0</v>
      </c>
    </row>
    <row r="1060" spans="6:6">
      <c r="F1060" s="5">
        <f t="shared" si="17"/>
        <v>0</v>
      </c>
    </row>
    <row r="1061" spans="6:6">
      <c r="F1061" s="5">
        <f t="shared" si="17"/>
        <v>0</v>
      </c>
    </row>
    <row r="1062" spans="6:6">
      <c r="F1062" s="5">
        <f t="shared" si="17"/>
        <v>0</v>
      </c>
    </row>
    <row r="1063" spans="6:6">
      <c r="F1063" s="5">
        <f t="shared" si="17"/>
        <v>0</v>
      </c>
    </row>
    <row r="1064" spans="6:6">
      <c r="F1064" s="5">
        <f t="shared" si="17"/>
        <v>0</v>
      </c>
    </row>
    <row r="1065" spans="6:6">
      <c r="F1065" s="5">
        <f t="shared" si="17"/>
        <v>0</v>
      </c>
    </row>
    <row r="1066" spans="6:6">
      <c r="F1066" s="5">
        <f t="shared" si="17"/>
        <v>0</v>
      </c>
    </row>
    <row r="1067" spans="6:6">
      <c r="F1067" s="5">
        <f t="shared" si="17"/>
        <v>0</v>
      </c>
    </row>
    <row r="1068" spans="6:6">
      <c r="F1068" s="5">
        <f t="shared" si="17"/>
        <v>0</v>
      </c>
    </row>
    <row r="1069" spans="6:6">
      <c r="F1069" s="5">
        <f t="shared" si="17"/>
        <v>0</v>
      </c>
    </row>
    <row r="1070" spans="6:6">
      <c r="F1070" s="5">
        <f t="shared" ref="F1070:F1133" si="18">SUM(G1070:BG1070)</f>
        <v>0</v>
      </c>
    </row>
    <row r="1071" spans="6:6">
      <c r="F1071" s="5">
        <f t="shared" si="18"/>
        <v>0</v>
      </c>
    </row>
    <row r="1072" spans="6:6">
      <c r="F1072" s="5">
        <f t="shared" si="18"/>
        <v>0</v>
      </c>
    </row>
    <row r="1073" spans="6:6">
      <c r="F1073" s="5">
        <f t="shared" si="18"/>
        <v>0</v>
      </c>
    </row>
    <row r="1074" spans="6:6">
      <c r="F1074" s="5">
        <f t="shared" si="18"/>
        <v>0</v>
      </c>
    </row>
    <row r="1075" spans="6:6">
      <c r="F1075" s="5">
        <f t="shared" si="18"/>
        <v>0</v>
      </c>
    </row>
    <row r="1076" spans="6:6">
      <c r="F1076" s="5">
        <f t="shared" si="18"/>
        <v>0</v>
      </c>
    </row>
    <row r="1077" spans="6:6">
      <c r="F1077" s="5">
        <f t="shared" si="18"/>
        <v>0</v>
      </c>
    </row>
    <row r="1078" spans="6:6">
      <c r="F1078" s="5">
        <f t="shared" si="18"/>
        <v>0</v>
      </c>
    </row>
    <row r="1079" spans="6:6">
      <c r="F1079" s="5">
        <f t="shared" si="18"/>
        <v>0</v>
      </c>
    </row>
    <row r="1080" spans="6:6">
      <c r="F1080" s="5">
        <f t="shared" si="18"/>
        <v>0</v>
      </c>
    </row>
    <row r="1081" spans="6:6">
      <c r="F1081" s="5">
        <f t="shared" si="18"/>
        <v>0</v>
      </c>
    </row>
    <row r="1082" spans="6:6">
      <c r="F1082" s="5">
        <f t="shared" si="18"/>
        <v>0</v>
      </c>
    </row>
    <row r="1083" spans="6:6">
      <c r="F1083" s="5">
        <f t="shared" si="18"/>
        <v>0</v>
      </c>
    </row>
    <row r="1084" spans="6:6">
      <c r="F1084" s="5">
        <f t="shared" si="18"/>
        <v>0</v>
      </c>
    </row>
    <row r="1085" spans="6:6">
      <c r="F1085" s="5">
        <f t="shared" si="18"/>
        <v>0</v>
      </c>
    </row>
    <row r="1086" spans="6:6">
      <c r="F1086" s="5">
        <f t="shared" si="18"/>
        <v>0</v>
      </c>
    </row>
    <row r="1087" spans="6:6">
      <c r="F1087" s="5">
        <f t="shared" si="18"/>
        <v>0</v>
      </c>
    </row>
    <row r="1088" spans="6:6">
      <c r="F1088" s="5">
        <f t="shared" si="18"/>
        <v>0</v>
      </c>
    </row>
    <row r="1089" spans="6:6">
      <c r="F1089" s="5">
        <f t="shared" si="18"/>
        <v>0</v>
      </c>
    </row>
    <row r="1090" spans="6:6">
      <c r="F1090" s="5">
        <f t="shared" si="18"/>
        <v>0</v>
      </c>
    </row>
    <row r="1091" spans="6:6">
      <c r="F1091" s="5">
        <f t="shared" si="18"/>
        <v>0</v>
      </c>
    </row>
    <row r="1092" spans="6:6">
      <c r="F1092" s="5">
        <f t="shared" si="18"/>
        <v>0</v>
      </c>
    </row>
    <row r="1093" spans="6:6">
      <c r="F1093" s="5">
        <f t="shared" si="18"/>
        <v>0</v>
      </c>
    </row>
    <row r="1094" spans="6:6">
      <c r="F1094" s="5">
        <f t="shared" si="18"/>
        <v>0</v>
      </c>
    </row>
    <row r="1095" spans="6:6">
      <c r="F1095" s="5">
        <f t="shared" si="18"/>
        <v>0</v>
      </c>
    </row>
    <row r="1096" spans="6:6">
      <c r="F1096" s="5">
        <f t="shared" si="18"/>
        <v>0</v>
      </c>
    </row>
    <row r="1097" spans="6:6">
      <c r="F1097" s="5">
        <f t="shared" si="18"/>
        <v>0</v>
      </c>
    </row>
    <row r="1098" spans="6:6">
      <c r="F1098" s="5">
        <f t="shared" si="18"/>
        <v>0</v>
      </c>
    </row>
    <row r="1099" spans="6:6">
      <c r="F1099" s="5">
        <f t="shared" si="18"/>
        <v>0</v>
      </c>
    </row>
    <row r="1100" spans="6:6">
      <c r="F1100" s="5">
        <f t="shared" si="18"/>
        <v>0</v>
      </c>
    </row>
    <row r="1101" spans="6:6">
      <c r="F1101" s="5">
        <f t="shared" si="18"/>
        <v>0</v>
      </c>
    </row>
    <row r="1102" spans="6:6">
      <c r="F1102" s="5">
        <f t="shared" si="18"/>
        <v>0</v>
      </c>
    </row>
    <row r="1103" spans="6:6">
      <c r="F1103" s="5">
        <f t="shared" si="18"/>
        <v>0</v>
      </c>
    </row>
    <row r="1104" spans="6:6">
      <c r="F1104" s="5">
        <f t="shared" si="18"/>
        <v>0</v>
      </c>
    </row>
    <row r="1105" spans="6:6">
      <c r="F1105" s="5">
        <f t="shared" si="18"/>
        <v>0</v>
      </c>
    </row>
    <row r="1106" spans="6:6">
      <c r="F1106" s="5">
        <f t="shared" si="18"/>
        <v>0</v>
      </c>
    </row>
    <row r="1107" spans="6:6">
      <c r="F1107" s="5">
        <f t="shared" si="18"/>
        <v>0</v>
      </c>
    </row>
    <row r="1108" spans="6:6">
      <c r="F1108" s="5">
        <f t="shared" si="18"/>
        <v>0</v>
      </c>
    </row>
    <row r="1109" spans="6:6">
      <c r="F1109" s="5">
        <f t="shared" si="18"/>
        <v>0</v>
      </c>
    </row>
    <row r="1110" spans="6:6">
      <c r="F1110" s="5">
        <f t="shared" si="18"/>
        <v>0</v>
      </c>
    </row>
    <row r="1111" spans="6:6">
      <c r="F1111" s="5">
        <f t="shared" si="18"/>
        <v>0</v>
      </c>
    </row>
    <row r="1112" spans="6:6">
      <c r="F1112" s="5">
        <f t="shared" si="18"/>
        <v>0</v>
      </c>
    </row>
    <row r="1113" spans="6:6">
      <c r="F1113" s="5">
        <f t="shared" si="18"/>
        <v>0</v>
      </c>
    </row>
    <row r="1114" spans="6:6">
      <c r="F1114" s="5">
        <f t="shared" si="18"/>
        <v>0</v>
      </c>
    </row>
    <row r="1115" spans="6:6">
      <c r="F1115" s="5">
        <f t="shared" si="18"/>
        <v>0</v>
      </c>
    </row>
    <row r="1116" spans="6:6">
      <c r="F1116" s="5">
        <f t="shared" si="18"/>
        <v>0</v>
      </c>
    </row>
    <row r="1117" spans="6:6">
      <c r="F1117" s="5">
        <f t="shared" si="18"/>
        <v>0</v>
      </c>
    </row>
    <row r="1118" spans="6:6">
      <c r="F1118" s="5">
        <f t="shared" si="18"/>
        <v>0</v>
      </c>
    </row>
    <row r="1119" spans="6:6">
      <c r="F1119" s="5">
        <f t="shared" si="18"/>
        <v>0</v>
      </c>
    </row>
    <row r="1120" spans="6:6">
      <c r="F1120" s="5">
        <f t="shared" si="18"/>
        <v>0</v>
      </c>
    </row>
    <row r="1121" spans="6:6">
      <c r="F1121" s="5">
        <f t="shared" si="18"/>
        <v>0</v>
      </c>
    </row>
    <row r="1122" spans="6:6">
      <c r="F1122" s="5">
        <f t="shared" si="18"/>
        <v>0</v>
      </c>
    </row>
    <row r="1123" spans="6:6">
      <c r="F1123" s="5">
        <f t="shared" si="18"/>
        <v>0</v>
      </c>
    </row>
    <row r="1124" spans="6:6">
      <c r="F1124" s="5">
        <f t="shared" si="18"/>
        <v>0</v>
      </c>
    </row>
    <row r="1125" spans="6:6">
      <c r="F1125" s="5">
        <f t="shared" si="18"/>
        <v>0</v>
      </c>
    </row>
    <row r="1126" spans="6:6">
      <c r="F1126" s="5">
        <f t="shared" si="18"/>
        <v>0</v>
      </c>
    </row>
    <row r="1127" spans="6:6">
      <c r="F1127" s="5">
        <f t="shared" si="18"/>
        <v>0</v>
      </c>
    </row>
    <row r="1128" spans="6:6">
      <c r="F1128" s="5">
        <f t="shared" si="18"/>
        <v>0</v>
      </c>
    </row>
    <row r="1129" spans="6:6">
      <c r="F1129" s="5">
        <f t="shared" si="18"/>
        <v>0</v>
      </c>
    </row>
    <row r="1130" spans="6:6">
      <c r="F1130" s="5">
        <f t="shared" si="18"/>
        <v>0</v>
      </c>
    </row>
    <row r="1131" spans="6:6">
      <c r="F1131" s="5">
        <f t="shared" si="18"/>
        <v>0</v>
      </c>
    </row>
    <row r="1132" spans="6:6">
      <c r="F1132" s="5">
        <f t="shared" si="18"/>
        <v>0</v>
      </c>
    </row>
    <row r="1133" spans="6:6">
      <c r="F1133" s="5">
        <f t="shared" si="18"/>
        <v>0</v>
      </c>
    </row>
    <row r="1134" spans="6:6">
      <c r="F1134" s="5">
        <f t="shared" ref="F1134:F1197" si="19">SUM(G1134:BG1134)</f>
        <v>0</v>
      </c>
    </row>
    <row r="1135" spans="6:6">
      <c r="F1135" s="5">
        <f t="shared" si="19"/>
        <v>0</v>
      </c>
    </row>
    <row r="1136" spans="6:6">
      <c r="F1136" s="5">
        <f t="shared" si="19"/>
        <v>0</v>
      </c>
    </row>
    <row r="1137" spans="6:6">
      <c r="F1137" s="5">
        <f t="shared" si="19"/>
        <v>0</v>
      </c>
    </row>
    <row r="1138" spans="6:6">
      <c r="F1138" s="5">
        <f t="shared" si="19"/>
        <v>0</v>
      </c>
    </row>
    <row r="1139" spans="6:6">
      <c r="F1139" s="5">
        <f t="shared" si="19"/>
        <v>0</v>
      </c>
    </row>
    <row r="1140" spans="6:6">
      <c r="F1140" s="5">
        <f t="shared" si="19"/>
        <v>0</v>
      </c>
    </row>
    <row r="1141" spans="6:6">
      <c r="F1141" s="5">
        <f t="shared" si="19"/>
        <v>0</v>
      </c>
    </row>
    <row r="1142" spans="6:6">
      <c r="F1142" s="5">
        <f t="shared" si="19"/>
        <v>0</v>
      </c>
    </row>
    <row r="1143" spans="6:6">
      <c r="F1143" s="5">
        <f t="shared" si="19"/>
        <v>0</v>
      </c>
    </row>
    <row r="1144" spans="6:6">
      <c r="F1144" s="5">
        <f t="shared" si="19"/>
        <v>0</v>
      </c>
    </row>
    <row r="1145" spans="6:6">
      <c r="F1145" s="5">
        <f t="shared" si="19"/>
        <v>0</v>
      </c>
    </row>
    <row r="1146" spans="6:6">
      <c r="F1146" s="5">
        <f t="shared" si="19"/>
        <v>0</v>
      </c>
    </row>
    <row r="1147" spans="6:6">
      <c r="F1147" s="5">
        <f t="shared" si="19"/>
        <v>0</v>
      </c>
    </row>
    <row r="1148" spans="6:6">
      <c r="F1148" s="5">
        <f t="shared" si="19"/>
        <v>0</v>
      </c>
    </row>
    <row r="1149" spans="6:6">
      <c r="F1149" s="5">
        <f t="shared" si="19"/>
        <v>0</v>
      </c>
    </row>
    <row r="1150" spans="6:6">
      <c r="F1150" s="5">
        <f t="shared" si="19"/>
        <v>0</v>
      </c>
    </row>
    <row r="1151" spans="6:6">
      <c r="F1151" s="5">
        <f t="shared" si="19"/>
        <v>0</v>
      </c>
    </row>
    <row r="1152" spans="6:6">
      <c r="F1152" s="5">
        <f t="shared" si="19"/>
        <v>0</v>
      </c>
    </row>
    <row r="1153" spans="6:6">
      <c r="F1153" s="5">
        <f t="shared" si="19"/>
        <v>0</v>
      </c>
    </row>
    <row r="1154" spans="6:6">
      <c r="F1154" s="5">
        <f t="shared" si="19"/>
        <v>0</v>
      </c>
    </row>
    <row r="1155" spans="6:6">
      <c r="F1155" s="5">
        <f t="shared" si="19"/>
        <v>0</v>
      </c>
    </row>
    <row r="1156" spans="6:6">
      <c r="F1156" s="5">
        <f t="shared" si="19"/>
        <v>0</v>
      </c>
    </row>
    <row r="1157" spans="6:6">
      <c r="F1157" s="5">
        <f t="shared" si="19"/>
        <v>0</v>
      </c>
    </row>
    <row r="1158" spans="6:6">
      <c r="F1158" s="5">
        <f t="shared" si="19"/>
        <v>0</v>
      </c>
    </row>
    <row r="1159" spans="6:6">
      <c r="F1159" s="5">
        <f t="shared" si="19"/>
        <v>0</v>
      </c>
    </row>
    <row r="1160" spans="6:6">
      <c r="F1160" s="5">
        <f t="shared" si="19"/>
        <v>0</v>
      </c>
    </row>
    <row r="1161" spans="6:6">
      <c r="F1161" s="5">
        <f t="shared" si="19"/>
        <v>0</v>
      </c>
    </row>
    <row r="1162" spans="6:6">
      <c r="F1162" s="5">
        <f t="shared" si="19"/>
        <v>0</v>
      </c>
    </row>
    <row r="1163" spans="6:6">
      <c r="F1163" s="5">
        <f t="shared" si="19"/>
        <v>0</v>
      </c>
    </row>
    <row r="1164" spans="6:6">
      <c r="F1164" s="5">
        <f t="shared" si="19"/>
        <v>0</v>
      </c>
    </row>
    <row r="1165" spans="6:6">
      <c r="F1165" s="5">
        <f t="shared" si="19"/>
        <v>0</v>
      </c>
    </row>
    <row r="1166" spans="6:6">
      <c r="F1166" s="5">
        <f t="shared" si="19"/>
        <v>0</v>
      </c>
    </row>
    <row r="1167" spans="6:6">
      <c r="F1167" s="5">
        <f t="shared" si="19"/>
        <v>0</v>
      </c>
    </row>
    <row r="1168" spans="6:6">
      <c r="F1168" s="5">
        <f t="shared" si="19"/>
        <v>0</v>
      </c>
    </row>
    <row r="1169" spans="6:6">
      <c r="F1169" s="5">
        <f t="shared" si="19"/>
        <v>0</v>
      </c>
    </row>
    <row r="1170" spans="6:6">
      <c r="F1170" s="5">
        <f t="shared" si="19"/>
        <v>0</v>
      </c>
    </row>
    <row r="1171" spans="6:6">
      <c r="F1171" s="5">
        <f t="shared" si="19"/>
        <v>0</v>
      </c>
    </row>
    <row r="1172" spans="6:6">
      <c r="F1172" s="5">
        <f t="shared" si="19"/>
        <v>0</v>
      </c>
    </row>
    <row r="1173" spans="6:6">
      <c r="F1173" s="5">
        <f t="shared" si="19"/>
        <v>0</v>
      </c>
    </row>
    <row r="1174" spans="6:6">
      <c r="F1174" s="5">
        <f t="shared" si="19"/>
        <v>0</v>
      </c>
    </row>
    <row r="1175" spans="6:6">
      <c r="F1175" s="5">
        <f t="shared" si="19"/>
        <v>0</v>
      </c>
    </row>
    <row r="1176" spans="6:6">
      <c r="F1176" s="5">
        <f t="shared" si="19"/>
        <v>0</v>
      </c>
    </row>
    <row r="1177" spans="6:6">
      <c r="F1177" s="5">
        <f t="shared" si="19"/>
        <v>0</v>
      </c>
    </row>
    <row r="1178" spans="6:6">
      <c r="F1178" s="5">
        <f t="shared" si="19"/>
        <v>0</v>
      </c>
    </row>
    <row r="1179" spans="6:6">
      <c r="F1179" s="5">
        <f t="shared" si="19"/>
        <v>0</v>
      </c>
    </row>
    <row r="1180" spans="6:6">
      <c r="F1180" s="5">
        <f t="shared" si="19"/>
        <v>0</v>
      </c>
    </row>
    <row r="1181" spans="6:6">
      <c r="F1181" s="5">
        <f t="shared" si="19"/>
        <v>0</v>
      </c>
    </row>
    <row r="1182" spans="6:6">
      <c r="F1182" s="5">
        <f t="shared" si="19"/>
        <v>0</v>
      </c>
    </row>
    <row r="1183" spans="6:6">
      <c r="F1183" s="5">
        <f t="shared" si="19"/>
        <v>0</v>
      </c>
    </row>
    <row r="1184" spans="6:6">
      <c r="F1184" s="5">
        <f t="shared" si="19"/>
        <v>0</v>
      </c>
    </row>
    <row r="1185" spans="6:6">
      <c r="F1185" s="5">
        <f t="shared" si="19"/>
        <v>0</v>
      </c>
    </row>
    <row r="1186" spans="6:6">
      <c r="F1186" s="5">
        <f t="shared" si="19"/>
        <v>0</v>
      </c>
    </row>
    <row r="1187" spans="6:6">
      <c r="F1187" s="5">
        <f t="shared" si="19"/>
        <v>0</v>
      </c>
    </row>
    <row r="1188" spans="6:6">
      <c r="F1188" s="5">
        <f t="shared" si="19"/>
        <v>0</v>
      </c>
    </row>
    <row r="1189" spans="6:6">
      <c r="F1189" s="5">
        <f t="shared" si="19"/>
        <v>0</v>
      </c>
    </row>
    <row r="1190" spans="6:6">
      <c r="F1190" s="5">
        <f t="shared" si="19"/>
        <v>0</v>
      </c>
    </row>
    <row r="1191" spans="6:6">
      <c r="F1191" s="5">
        <f t="shared" si="19"/>
        <v>0</v>
      </c>
    </row>
    <row r="1192" spans="6:6">
      <c r="F1192" s="5">
        <f t="shared" si="19"/>
        <v>0</v>
      </c>
    </row>
    <row r="1193" spans="6:6">
      <c r="F1193" s="5">
        <f t="shared" si="19"/>
        <v>0</v>
      </c>
    </row>
    <row r="1194" spans="6:6">
      <c r="F1194" s="5">
        <f t="shared" si="19"/>
        <v>0</v>
      </c>
    </row>
    <row r="1195" spans="6:6">
      <c r="F1195" s="5">
        <f t="shared" si="19"/>
        <v>0</v>
      </c>
    </row>
    <row r="1196" spans="6:6">
      <c r="F1196" s="5">
        <f t="shared" si="19"/>
        <v>0</v>
      </c>
    </row>
    <row r="1197" spans="6:6">
      <c r="F1197" s="5">
        <f t="shared" si="19"/>
        <v>0</v>
      </c>
    </row>
    <row r="1198" spans="6:6">
      <c r="F1198" s="5">
        <f t="shared" ref="F1198:F1261" si="20">SUM(G1198:BG1198)</f>
        <v>0</v>
      </c>
    </row>
    <row r="1199" spans="6:6">
      <c r="F1199" s="5">
        <f t="shared" si="20"/>
        <v>0</v>
      </c>
    </row>
    <row r="1200" spans="6:6">
      <c r="F1200" s="5">
        <f t="shared" si="20"/>
        <v>0</v>
      </c>
    </row>
    <row r="1201" spans="6:6">
      <c r="F1201" s="5">
        <f t="shared" si="20"/>
        <v>0</v>
      </c>
    </row>
    <row r="1202" spans="6:6">
      <c r="F1202" s="5">
        <f t="shared" si="20"/>
        <v>0</v>
      </c>
    </row>
    <row r="1203" spans="6:6">
      <c r="F1203" s="5">
        <f t="shared" si="20"/>
        <v>0</v>
      </c>
    </row>
    <row r="1204" spans="6:6">
      <c r="F1204" s="5">
        <f t="shared" si="20"/>
        <v>0</v>
      </c>
    </row>
    <row r="1205" spans="6:6">
      <c r="F1205" s="5">
        <f t="shared" si="20"/>
        <v>0</v>
      </c>
    </row>
    <row r="1206" spans="6:6">
      <c r="F1206" s="5">
        <f t="shared" si="20"/>
        <v>0</v>
      </c>
    </row>
    <row r="1207" spans="6:6">
      <c r="F1207" s="5">
        <f t="shared" si="20"/>
        <v>0</v>
      </c>
    </row>
    <row r="1208" spans="6:6">
      <c r="F1208" s="5">
        <f t="shared" si="20"/>
        <v>0</v>
      </c>
    </row>
    <row r="1209" spans="6:6">
      <c r="F1209" s="5">
        <f t="shared" si="20"/>
        <v>0</v>
      </c>
    </row>
    <row r="1210" spans="6:6">
      <c r="F1210" s="5">
        <f t="shared" si="20"/>
        <v>0</v>
      </c>
    </row>
    <row r="1211" spans="6:6">
      <c r="F1211" s="5">
        <f t="shared" si="20"/>
        <v>0</v>
      </c>
    </row>
    <row r="1212" spans="6:6">
      <c r="F1212" s="5">
        <f t="shared" si="20"/>
        <v>0</v>
      </c>
    </row>
    <row r="1213" spans="6:6">
      <c r="F1213" s="5">
        <f t="shared" si="20"/>
        <v>0</v>
      </c>
    </row>
    <row r="1214" spans="6:6">
      <c r="F1214" s="5">
        <f t="shared" si="20"/>
        <v>0</v>
      </c>
    </row>
    <row r="1215" spans="6:6">
      <c r="F1215" s="5">
        <f t="shared" si="20"/>
        <v>0</v>
      </c>
    </row>
    <row r="1216" spans="6:6">
      <c r="F1216" s="5">
        <f t="shared" si="20"/>
        <v>0</v>
      </c>
    </row>
    <row r="1217" spans="6:6">
      <c r="F1217" s="5">
        <f t="shared" si="20"/>
        <v>0</v>
      </c>
    </row>
    <row r="1218" spans="6:6">
      <c r="F1218" s="5">
        <f t="shared" si="20"/>
        <v>0</v>
      </c>
    </row>
    <row r="1219" spans="6:6">
      <c r="F1219" s="5">
        <f t="shared" si="20"/>
        <v>0</v>
      </c>
    </row>
    <row r="1220" spans="6:6">
      <c r="F1220" s="5">
        <f t="shared" si="20"/>
        <v>0</v>
      </c>
    </row>
    <row r="1221" spans="6:6">
      <c r="F1221" s="5">
        <f t="shared" si="20"/>
        <v>0</v>
      </c>
    </row>
    <row r="1222" spans="6:6">
      <c r="F1222" s="5">
        <f t="shared" si="20"/>
        <v>0</v>
      </c>
    </row>
    <row r="1223" spans="6:6">
      <c r="F1223" s="5">
        <f t="shared" si="20"/>
        <v>0</v>
      </c>
    </row>
    <row r="1224" spans="6:6">
      <c r="F1224" s="5">
        <f t="shared" si="20"/>
        <v>0</v>
      </c>
    </row>
    <row r="1225" spans="6:6">
      <c r="F1225" s="5">
        <f t="shared" si="20"/>
        <v>0</v>
      </c>
    </row>
    <row r="1226" spans="6:6">
      <c r="F1226" s="5">
        <f t="shared" si="20"/>
        <v>0</v>
      </c>
    </row>
    <row r="1227" spans="6:6">
      <c r="F1227" s="5">
        <f t="shared" si="20"/>
        <v>0</v>
      </c>
    </row>
    <row r="1228" spans="6:6">
      <c r="F1228" s="5">
        <f t="shared" si="20"/>
        <v>0</v>
      </c>
    </row>
    <row r="1229" spans="6:6">
      <c r="F1229" s="5">
        <f t="shared" si="20"/>
        <v>0</v>
      </c>
    </row>
    <row r="1230" spans="6:6">
      <c r="F1230" s="5">
        <f t="shared" si="20"/>
        <v>0</v>
      </c>
    </row>
    <row r="1231" spans="6:6">
      <c r="F1231" s="5">
        <f t="shared" si="20"/>
        <v>0</v>
      </c>
    </row>
    <row r="1232" spans="6:6">
      <c r="F1232" s="5">
        <f t="shared" si="20"/>
        <v>0</v>
      </c>
    </row>
    <row r="1233" spans="6:6">
      <c r="F1233" s="5">
        <f t="shared" si="20"/>
        <v>0</v>
      </c>
    </row>
    <row r="1234" spans="6:6">
      <c r="F1234" s="5">
        <f t="shared" si="20"/>
        <v>0</v>
      </c>
    </row>
    <row r="1235" spans="6:6">
      <c r="F1235" s="5">
        <f t="shared" si="20"/>
        <v>0</v>
      </c>
    </row>
    <row r="1236" spans="6:6">
      <c r="F1236" s="5">
        <f t="shared" si="20"/>
        <v>0</v>
      </c>
    </row>
    <row r="1237" spans="6:6">
      <c r="F1237" s="5">
        <f t="shared" si="20"/>
        <v>0</v>
      </c>
    </row>
    <row r="1238" spans="6:6">
      <c r="F1238" s="5">
        <f t="shared" si="20"/>
        <v>0</v>
      </c>
    </row>
    <row r="1239" spans="6:6">
      <c r="F1239" s="5">
        <f t="shared" si="20"/>
        <v>0</v>
      </c>
    </row>
    <row r="1240" spans="6:6">
      <c r="F1240" s="5">
        <f t="shared" si="20"/>
        <v>0</v>
      </c>
    </row>
    <row r="1241" spans="6:6">
      <c r="F1241" s="5">
        <f t="shared" si="20"/>
        <v>0</v>
      </c>
    </row>
    <row r="1242" spans="6:6">
      <c r="F1242" s="5">
        <f t="shared" si="20"/>
        <v>0</v>
      </c>
    </row>
    <row r="1243" spans="6:6">
      <c r="F1243" s="5">
        <f t="shared" si="20"/>
        <v>0</v>
      </c>
    </row>
    <row r="1244" spans="6:6">
      <c r="F1244" s="5">
        <f t="shared" si="20"/>
        <v>0</v>
      </c>
    </row>
    <row r="1245" spans="6:6">
      <c r="F1245" s="5">
        <f t="shared" si="20"/>
        <v>0</v>
      </c>
    </row>
    <row r="1246" spans="6:6">
      <c r="F1246" s="5">
        <f t="shared" si="20"/>
        <v>0</v>
      </c>
    </row>
    <row r="1247" spans="6:6">
      <c r="F1247" s="5">
        <f t="shared" si="20"/>
        <v>0</v>
      </c>
    </row>
    <row r="1248" spans="6:6">
      <c r="F1248" s="5">
        <f t="shared" si="20"/>
        <v>0</v>
      </c>
    </row>
    <row r="1249" spans="6:6">
      <c r="F1249" s="5">
        <f t="shared" si="20"/>
        <v>0</v>
      </c>
    </row>
    <row r="1250" spans="6:6">
      <c r="F1250" s="5">
        <f t="shared" si="20"/>
        <v>0</v>
      </c>
    </row>
    <row r="1251" spans="6:6">
      <c r="F1251" s="5">
        <f t="shared" si="20"/>
        <v>0</v>
      </c>
    </row>
    <row r="1252" spans="6:6">
      <c r="F1252" s="5">
        <f t="shared" si="20"/>
        <v>0</v>
      </c>
    </row>
    <row r="1253" spans="6:6">
      <c r="F1253" s="5">
        <f t="shared" si="20"/>
        <v>0</v>
      </c>
    </row>
    <row r="1254" spans="6:6">
      <c r="F1254" s="5">
        <f t="shared" si="20"/>
        <v>0</v>
      </c>
    </row>
    <row r="1255" spans="6:6">
      <c r="F1255" s="5">
        <f t="shared" si="20"/>
        <v>0</v>
      </c>
    </row>
    <row r="1256" spans="6:6">
      <c r="F1256" s="5">
        <f t="shared" si="20"/>
        <v>0</v>
      </c>
    </row>
    <row r="1257" spans="6:6">
      <c r="F1257" s="5">
        <f t="shared" si="20"/>
        <v>0</v>
      </c>
    </row>
    <row r="1258" spans="6:6">
      <c r="F1258" s="5">
        <f t="shared" si="20"/>
        <v>0</v>
      </c>
    </row>
    <row r="1259" spans="6:6">
      <c r="F1259" s="5">
        <f t="shared" si="20"/>
        <v>0</v>
      </c>
    </row>
    <row r="1260" spans="6:6">
      <c r="F1260" s="5">
        <f t="shared" si="20"/>
        <v>0</v>
      </c>
    </row>
    <row r="1261" spans="6:6">
      <c r="F1261" s="5">
        <f t="shared" si="20"/>
        <v>0</v>
      </c>
    </row>
    <row r="1262" spans="6:6">
      <c r="F1262" s="5">
        <f t="shared" ref="F1262:F1325" si="21">SUM(G1262:BG1262)</f>
        <v>0</v>
      </c>
    </row>
    <row r="1263" spans="6:6">
      <c r="F1263" s="5">
        <f t="shared" si="21"/>
        <v>0</v>
      </c>
    </row>
    <row r="1264" spans="6:6">
      <c r="F1264" s="5">
        <f t="shared" si="21"/>
        <v>0</v>
      </c>
    </row>
    <row r="1265" spans="6:6">
      <c r="F1265" s="5">
        <f t="shared" si="21"/>
        <v>0</v>
      </c>
    </row>
    <row r="1266" spans="6:6">
      <c r="F1266" s="5">
        <f t="shared" si="21"/>
        <v>0</v>
      </c>
    </row>
    <row r="1267" spans="6:6">
      <c r="F1267" s="5">
        <f t="shared" si="21"/>
        <v>0</v>
      </c>
    </row>
    <row r="1268" spans="6:6">
      <c r="F1268" s="5">
        <f t="shared" si="21"/>
        <v>0</v>
      </c>
    </row>
    <row r="1269" spans="6:6">
      <c r="F1269" s="5">
        <f t="shared" si="21"/>
        <v>0</v>
      </c>
    </row>
    <row r="1270" spans="6:6">
      <c r="F1270" s="5">
        <f t="shared" si="21"/>
        <v>0</v>
      </c>
    </row>
    <row r="1271" spans="6:6">
      <c r="F1271" s="5">
        <f t="shared" si="21"/>
        <v>0</v>
      </c>
    </row>
    <row r="1272" spans="6:6">
      <c r="F1272" s="5">
        <f t="shared" si="21"/>
        <v>0</v>
      </c>
    </row>
    <row r="1273" spans="6:6">
      <c r="F1273" s="5">
        <f t="shared" si="21"/>
        <v>0</v>
      </c>
    </row>
    <row r="1274" spans="6:6">
      <c r="F1274" s="5">
        <f t="shared" si="21"/>
        <v>0</v>
      </c>
    </row>
    <row r="1275" spans="6:6">
      <c r="F1275" s="5">
        <f t="shared" si="21"/>
        <v>0</v>
      </c>
    </row>
    <row r="1276" spans="6:6">
      <c r="F1276" s="5">
        <f t="shared" si="21"/>
        <v>0</v>
      </c>
    </row>
    <row r="1277" spans="6:6">
      <c r="F1277" s="5">
        <f t="shared" si="21"/>
        <v>0</v>
      </c>
    </row>
    <row r="1278" spans="6:6">
      <c r="F1278" s="5">
        <f t="shared" si="21"/>
        <v>0</v>
      </c>
    </row>
    <row r="1279" spans="6:6">
      <c r="F1279" s="5">
        <f t="shared" si="21"/>
        <v>0</v>
      </c>
    </row>
    <row r="1280" spans="6:6">
      <c r="F1280" s="5">
        <f t="shared" si="21"/>
        <v>0</v>
      </c>
    </row>
    <row r="1281" spans="6:6">
      <c r="F1281" s="5">
        <f t="shared" si="21"/>
        <v>0</v>
      </c>
    </row>
    <row r="1282" spans="6:6">
      <c r="F1282" s="5">
        <f t="shared" si="21"/>
        <v>0</v>
      </c>
    </row>
    <row r="1283" spans="6:6">
      <c r="F1283" s="5">
        <f t="shared" si="21"/>
        <v>0</v>
      </c>
    </row>
    <row r="1284" spans="6:6">
      <c r="F1284" s="5">
        <f t="shared" si="21"/>
        <v>0</v>
      </c>
    </row>
    <row r="1285" spans="6:6">
      <c r="F1285" s="5">
        <f t="shared" si="21"/>
        <v>0</v>
      </c>
    </row>
    <row r="1286" spans="6:6">
      <c r="F1286" s="5">
        <f t="shared" si="21"/>
        <v>0</v>
      </c>
    </row>
    <row r="1287" spans="6:6">
      <c r="F1287" s="5">
        <f t="shared" si="21"/>
        <v>0</v>
      </c>
    </row>
    <row r="1288" spans="6:6">
      <c r="F1288" s="5">
        <f t="shared" si="21"/>
        <v>0</v>
      </c>
    </row>
    <row r="1289" spans="6:6">
      <c r="F1289" s="5">
        <f t="shared" si="21"/>
        <v>0</v>
      </c>
    </row>
    <row r="1290" spans="6:6">
      <c r="F1290" s="5">
        <f t="shared" si="21"/>
        <v>0</v>
      </c>
    </row>
    <row r="1291" spans="6:6">
      <c r="F1291" s="5">
        <f t="shared" si="21"/>
        <v>0</v>
      </c>
    </row>
    <row r="1292" spans="6:6">
      <c r="F1292" s="5">
        <f t="shared" si="21"/>
        <v>0</v>
      </c>
    </row>
    <row r="1293" spans="6:6">
      <c r="F1293" s="5">
        <f t="shared" si="21"/>
        <v>0</v>
      </c>
    </row>
    <row r="1294" spans="6:6">
      <c r="F1294" s="5">
        <f t="shared" si="21"/>
        <v>0</v>
      </c>
    </row>
    <row r="1295" spans="6:6">
      <c r="F1295" s="5">
        <f t="shared" si="21"/>
        <v>0</v>
      </c>
    </row>
    <row r="1296" spans="6:6">
      <c r="F1296" s="5">
        <f t="shared" si="21"/>
        <v>0</v>
      </c>
    </row>
    <row r="1297" spans="6:6">
      <c r="F1297" s="5">
        <f t="shared" si="21"/>
        <v>0</v>
      </c>
    </row>
    <row r="1298" spans="6:6">
      <c r="F1298" s="5">
        <f t="shared" si="21"/>
        <v>0</v>
      </c>
    </row>
    <row r="1299" spans="6:6">
      <c r="F1299" s="5">
        <f t="shared" si="21"/>
        <v>0</v>
      </c>
    </row>
    <row r="1300" spans="6:6">
      <c r="F1300" s="5">
        <f t="shared" si="21"/>
        <v>0</v>
      </c>
    </row>
    <row r="1301" spans="6:6">
      <c r="F1301" s="5">
        <f t="shared" si="21"/>
        <v>0</v>
      </c>
    </row>
    <row r="1302" spans="6:6">
      <c r="F1302" s="5">
        <f t="shared" si="21"/>
        <v>0</v>
      </c>
    </row>
    <row r="1303" spans="6:6">
      <c r="F1303" s="5">
        <f t="shared" si="21"/>
        <v>0</v>
      </c>
    </row>
    <row r="1304" spans="6:6">
      <c r="F1304" s="5">
        <f t="shared" si="21"/>
        <v>0</v>
      </c>
    </row>
    <row r="1305" spans="6:6">
      <c r="F1305" s="5">
        <f t="shared" si="21"/>
        <v>0</v>
      </c>
    </row>
    <row r="1306" spans="6:6">
      <c r="F1306" s="5">
        <f t="shared" si="21"/>
        <v>0</v>
      </c>
    </row>
    <row r="1307" spans="6:6">
      <c r="F1307" s="5">
        <f t="shared" si="21"/>
        <v>0</v>
      </c>
    </row>
    <row r="1308" spans="6:6">
      <c r="F1308" s="5">
        <f t="shared" si="21"/>
        <v>0</v>
      </c>
    </row>
    <row r="1309" spans="6:6">
      <c r="F1309" s="5">
        <f t="shared" si="21"/>
        <v>0</v>
      </c>
    </row>
    <row r="1310" spans="6:6">
      <c r="F1310" s="5">
        <f t="shared" si="21"/>
        <v>0</v>
      </c>
    </row>
    <row r="1311" spans="6:6">
      <c r="F1311" s="5">
        <f t="shared" si="21"/>
        <v>0</v>
      </c>
    </row>
    <row r="1312" spans="6:6">
      <c r="F1312" s="5">
        <f t="shared" si="21"/>
        <v>0</v>
      </c>
    </row>
    <row r="1313" spans="6:6">
      <c r="F1313" s="5">
        <f t="shared" si="21"/>
        <v>0</v>
      </c>
    </row>
    <row r="1314" spans="6:6">
      <c r="F1314" s="5">
        <f t="shared" si="21"/>
        <v>0</v>
      </c>
    </row>
    <row r="1315" spans="6:6">
      <c r="F1315" s="5">
        <f t="shared" si="21"/>
        <v>0</v>
      </c>
    </row>
    <row r="1316" spans="6:6">
      <c r="F1316" s="5">
        <f t="shared" si="21"/>
        <v>0</v>
      </c>
    </row>
    <row r="1317" spans="6:6">
      <c r="F1317" s="5">
        <f t="shared" si="21"/>
        <v>0</v>
      </c>
    </row>
    <row r="1318" spans="6:6">
      <c r="F1318" s="5">
        <f t="shared" si="21"/>
        <v>0</v>
      </c>
    </row>
    <row r="1319" spans="6:6">
      <c r="F1319" s="5">
        <f t="shared" si="21"/>
        <v>0</v>
      </c>
    </row>
    <row r="1320" spans="6:6">
      <c r="F1320" s="5">
        <f t="shared" si="21"/>
        <v>0</v>
      </c>
    </row>
    <row r="1321" spans="6:6">
      <c r="F1321" s="5">
        <f t="shared" si="21"/>
        <v>0</v>
      </c>
    </row>
    <row r="1322" spans="6:6">
      <c r="F1322" s="5">
        <f t="shared" si="21"/>
        <v>0</v>
      </c>
    </row>
    <row r="1323" spans="6:6">
      <c r="F1323" s="5">
        <f t="shared" si="21"/>
        <v>0</v>
      </c>
    </row>
    <row r="1324" spans="6:6">
      <c r="F1324" s="5">
        <f t="shared" si="21"/>
        <v>0</v>
      </c>
    </row>
    <row r="1325" spans="6:6">
      <c r="F1325" s="5">
        <f t="shared" si="21"/>
        <v>0</v>
      </c>
    </row>
    <row r="1326" spans="6:6">
      <c r="F1326" s="5">
        <f t="shared" ref="F1326:F1389" si="22">SUM(G1326:BG1326)</f>
        <v>0</v>
      </c>
    </row>
    <row r="1327" spans="6:6">
      <c r="F1327" s="5">
        <f t="shared" si="22"/>
        <v>0</v>
      </c>
    </row>
    <row r="1328" spans="6:6">
      <c r="F1328" s="5">
        <f t="shared" si="22"/>
        <v>0</v>
      </c>
    </row>
    <row r="1329" spans="6:6">
      <c r="F1329" s="5">
        <f t="shared" si="22"/>
        <v>0</v>
      </c>
    </row>
    <row r="1330" spans="6:6">
      <c r="F1330" s="5">
        <f t="shared" si="22"/>
        <v>0</v>
      </c>
    </row>
    <row r="1331" spans="6:6">
      <c r="F1331" s="5">
        <f t="shared" si="22"/>
        <v>0</v>
      </c>
    </row>
    <row r="1332" spans="6:6">
      <c r="F1332" s="5">
        <f t="shared" si="22"/>
        <v>0</v>
      </c>
    </row>
    <row r="1333" spans="6:6">
      <c r="F1333" s="5">
        <f t="shared" si="22"/>
        <v>0</v>
      </c>
    </row>
    <row r="1334" spans="6:6">
      <c r="F1334" s="5">
        <f t="shared" si="22"/>
        <v>0</v>
      </c>
    </row>
    <row r="1335" spans="6:6">
      <c r="F1335" s="5">
        <f t="shared" si="22"/>
        <v>0</v>
      </c>
    </row>
    <row r="1336" spans="6:6">
      <c r="F1336" s="5">
        <f t="shared" si="22"/>
        <v>0</v>
      </c>
    </row>
    <row r="1337" spans="6:6">
      <c r="F1337" s="5">
        <f t="shared" si="22"/>
        <v>0</v>
      </c>
    </row>
    <row r="1338" spans="6:6">
      <c r="F1338" s="5">
        <f t="shared" si="22"/>
        <v>0</v>
      </c>
    </row>
    <row r="1339" spans="6:6">
      <c r="F1339" s="5">
        <f t="shared" si="22"/>
        <v>0</v>
      </c>
    </row>
    <row r="1340" spans="6:6">
      <c r="F1340" s="5">
        <f t="shared" si="22"/>
        <v>0</v>
      </c>
    </row>
    <row r="1341" spans="6:6">
      <c r="F1341" s="5">
        <f t="shared" si="22"/>
        <v>0</v>
      </c>
    </row>
    <row r="1342" spans="6:6">
      <c r="F1342" s="5">
        <f t="shared" si="22"/>
        <v>0</v>
      </c>
    </row>
    <row r="1343" spans="6:6">
      <c r="F1343" s="5">
        <f t="shared" si="22"/>
        <v>0</v>
      </c>
    </row>
    <row r="1344" spans="6:6">
      <c r="F1344" s="5">
        <f t="shared" si="22"/>
        <v>0</v>
      </c>
    </row>
    <row r="1345" spans="6:6">
      <c r="F1345" s="5">
        <f t="shared" si="22"/>
        <v>0</v>
      </c>
    </row>
    <row r="1346" spans="6:6">
      <c r="F1346" s="5">
        <f t="shared" si="22"/>
        <v>0</v>
      </c>
    </row>
    <row r="1347" spans="6:6">
      <c r="F1347" s="5">
        <f t="shared" si="22"/>
        <v>0</v>
      </c>
    </row>
    <row r="1348" spans="6:6">
      <c r="F1348" s="5">
        <f t="shared" si="22"/>
        <v>0</v>
      </c>
    </row>
    <row r="1349" spans="6:6">
      <c r="F1349" s="5">
        <f t="shared" si="22"/>
        <v>0</v>
      </c>
    </row>
    <row r="1350" spans="6:6">
      <c r="F1350" s="5">
        <f t="shared" si="22"/>
        <v>0</v>
      </c>
    </row>
    <row r="1351" spans="6:6">
      <c r="F1351" s="5">
        <f t="shared" si="22"/>
        <v>0</v>
      </c>
    </row>
    <row r="1352" spans="6:6">
      <c r="F1352" s="5">
        <f t="shared" si="22"/>
        <v>0</v>
      </c>
    </row>
    <row r="1353" spans="6:6">
      <c r="F1353" s="5">
        <f t="shared" si="22"/>
        <v>0</v>
      </c>
    </row>
    <row r="1354" spans="6:6">
      <c r="F1354" s="5">
        <f t="shared" si="22"/>
        <v>0</v>
      </c>
    </row>
    <row r="1355" spans="6:6">
      <c r="F1355" s="5">
        <f t="shared" si="22"/>
        <v>0</v>
      </c>
    </row>
    <row r="1356" spans="6:6">
      <c r="F1356" s="5">
        <f t="shared" si="22"/>
        <v>0</v>
      </c>
    </row>
    <row r="1357" spans="6:6">
      <c r="F1357" s="5">
        <f t="shared" si="22"/>
        <v>0</v>
      </c>
    </row>
    <row r="1358" spans="6:6">
      <c r="F1358" s="5">
        <f t="shared" si="22"/>
        <v>0</v>
      </c>
    </row>
    <row r="1359" spans="6:6">
      <c r="F1359" s="5">
        <f t="shared" si="22"/>
        <v>0</v>
      </c>
    </row>
    <row r="1360" spans="6:6">
      <c r="F1360" s="5">
        <f t="shared" si="22"/>
        <v>0</v>
      </c>
    </row>
    <row r="1361" spans="6:6">
      <c r="F1361" s="5">
        <f t="shared" si="22"/>
        <v>0</v>
      </c>
    </row>
    <row r="1362" spans="6:6">
      <c r="F1362" s="5">
        <f t="shared" si="22"/>
        <v>0</v>
      </c>
    </row>
    <row r="1363" spans="6:6">
      <c r="F1363" s="5">
        <f t="shared" si="22"/>
        <v>0</v>
      </c>
    </row>
    <row r="1364" spans="6:6">
      <c r="F1364" s="5">
        <f t="shared" si="22"/>
        <v>0</v>
      </c>
    </row>
    <row r="1365" spans="6:6">
      <c r="F1365" s="5">
        <f t="shared" si="22"/>
        <v>0</v>
      </c>
    </row>
    <row r="1366" spans="6:6">
      <c r="F1366" s="5">
        <f t="shared" si="22"/>
        <v>0</v>
      </c>
    </row>
    <row r="1367" spans="6:6">
      <c r="F1367" s="5">
        <f t="shared" si="22"/>
        <v>0</v>
      </c>
    </row>
    <row r="1368" spans="6:6">
      <c r="F1368" s="5">
        <f t="shared" si="22"/>
        <v>0</v>
      </c>
    </row>
    <row r="1369" spans="6:6">
      <c r="F1369" s="5">
        <f t="shared" si="22"/>
        <v>0</v>
      </c>
    </row>
    <row r="1370" spans="6:6">
      <c r="F1370" s="5">
        <f t="shared" si="22"/>
        <v>0</v>
      </c>
    </row>
    <row r="1371" spans="6:6">
      <c r="F1371" s="5">
        <f t="shared" si="22"/>
        <v>0</v>
      </c>
    </row>
    <row r="1372" spans="6:6">
      <c r="F1372" s="5">
        <f t="shared" si="22"/>
        <v>0</v>
      </c>
    </row>
    <row r="1373" spans="6:6">
      <c r="F1373" s="5">
        <f t="shared" si="22"/>
        <v>0</v>
      </c>
    </row>
    <row r="1374" spans="6:6">
      <c r="F1374" s="5">
        <f t="shared" si="22"/>
        <v>0</v>
      </c>
    </row>
    <row r="1375" spans="6:6">
      <c r="F1375" s="5">
        <f t="shared" si="22"/>
        <v>0</v>
      </c>
    </row>
    <row r="1376" spans="6:6">
      <c r="F1376" s="5">
        <f t="shared" si="22"/>
        <v>0</v>
      </c>
    </row>
    <row r="1377" spans="6:6">
      <c r="F1377" s="5">
        <f t="shared" si="22"/>
        <v>0</v>
      </c>
    </row>
    <row r="1378" spans="6:6">
      <c r="F1378" s="5">
        <f t="shared" si="22"/>
        <v>0</v>
      </c>
    </row>
    <row r="1379" spans="6:6">
      <c r="F1379" s="5">
        <f t="shared" si="22"/>
        <v>0</v>
      </c>
    </row>
    <row r="1380" spans="6:6">
      <c r="F1380" s="5">
        <f t="shared" si="22"/>
        <v>0</v>
      </c>
    </row>
    <row r="1381" spans="6:6">
      <c r="F1381" s="5">
        <f t="shared" si="22"/>
        <v>0</v>
      </c>
    </row>
    <row r="1382" spans="6:6">
      <c r="F1382" s="5">
        <f t="shared" si="22"/>
        <v>0</v>
      </c>
    </row>
    <row r="1383" spans="6:6">
      <c r="F1383" s="5">
        <f t="shared" si="22"/>
        <v>0</v>
      </c>
    </row>
    <row r="1384" spans="6:6">
      <c r="F1384" s="5">
        <f t="shared" si="22"/>
        <v>0</v>
      </c>
    </row>
    <row r="1385" spans="6:6">
      <c r="F1385" s="5">
        <f t="shared" si="22"/>
        <v>0</v>
      </c>
    </row>
    <row r="1386" spans="6:6">
      <c r="F1386" s="5">
        <f t="shared" si="22"/>
        <v>0</v>
      </c>
    </row>
    <row r="1387" spans="6:6">
      <c r="F1387" s="5">
        <f t="shared" si="22"/>
        <v>0</v>
      </c>
    </row>
    <row r="1388" spans="6:6">
      <c r="F1388" s="5">
        <f t="shared" si="22"/>
        <v>0</v>
      </c>
    </row>
    <row r="1389" spans="6:6">
      <c r="F1389" s="5">
        <f t="shared" si="22"/>
        <v>0</v>
      </c>
    </row>
    <row r="1390" spans="6:6">
      <c r="F1390" s="5">
        <f t="shared" ref="F1390:F1453" si="23">SUM(G1390:BG1390)</f>
        <v>0</v>
      </c>
    </row>
    <row r="1391" spans="6:6">
      <c r="F1391" s="5">
        <f t="shared" si="23"/>
        <v>0</v>
      </c>
    </row>
    <row r="1392" spans="6:6">
      <c r="F1392" s="5">
        <f t="shared" si="23"/>
        <v>0</v>
      </c>
    </row>
    <row r="1393" spans="6:6">
      <c r="F1393" s="5">
        <f t="shared" si="23"/>
        <v>0</v>
      </c>
    </row>
    <row r="1394" spans="6:6">
      <c r="F1394" s="5">
        <f t="shared" si="23"/>
        <v>0</v>
      </c>
    </row>
    <row r="1395" spans="6:6">
      <c r="F1395" s="5">
        <f t="shared" si="23"/>
        <v>0</v>
      </c>
    </row>
    <row r="1396" spans="6:6">
      <c r="F1396" s="5">
        <f t="shared" si="23"/>
        <v>0</v>
      </c>
    </row>
    <row r="1397" spans="6:6">
      <c r="F1397" s="5">
        <f t="shared" si="23"/>
        <v>0</v>
      </c>
    </row>
    <row r="1398" spans="6:6">
      <c r="F1398" s="5">
        <f t="shared" si="23"/>
        <v>0</v>
      </c>
    </row>
    <row r="1399" spans="6:6">
      <c r="F1399" s="5">
        <f t="shared" si="23"/>
        <v>0</v>
      </c>
    </row>
    <row r="1400" spans="6:6">
      <c r="F1400" s="5">
        <f t="shared" si="23"/>
        <v>0</v>
      </c>
    </row>
    <row r="1401" spans="6:6">
      <c r="F1401" s="5">
        <f t="shared" si="23"/>
        <v>0</v>
      </c>
    </row>
    <row r="1402" spans="6:6">
      <c r="F1402" s="5">
        <f t="shared" si="23"/>
        <v>0</v>
      </c>
    </row>
    <row r="1403" spans="6:6">
      <c r="F1403" s="5">
        <f t="shared" si="23"/>
        <v>0</v>
      </c>
    </row>
    <row r="1404" spans="6:6">
      <c r="F1404" s="5">
        <f t="shared" si="23"/>
        <v>0</v>
      </c>
    </row>
    <row r="1405" spans="6:6">
      <c r="F1405" s="5">
        <f t="shared" si="23"/>
        <v>0</v>
      </c>
    </row>
    <row r="1406" spans="6:6">
      <c r="F1406" s="5">
        <f t="shared" si="23"/>
        <v>0</v>
      </c>
    </row>
    <row r="1407" spans="6:6">
      <c r="F1407" s="5">
        <f t="shared" si="23"/>
        <v>0</v>
      </c>
    </row>
    <row r="1408" spans="6:6">
      <c r="F1408" s="5">
        <f t="shared" si="23"/>
        <v>0</v>
      </c>
    </row>
    <row r="1409" spans="6:6">
      <c r="F1409" s="5">
        <f t="shared" si="23"/>
        <v>0</v>
      </c>
    </row>
    <row r="1410" spans="6:6">
      <c r="F1410" s="5">
        <f t="shared" si="23"/>
        <v>0</v>
      </c>
    </row>
    <row r="1411" spans="6:6">
      <c r="F1411" s="5">
        <f t="shared" si="23"/>
        <v>0</v>
      </c>
    </row>
    <row r="1412" spans="6:6">
      <c r="F1412" s="5">
        <f t="shared" si="23"/>
        <v>0</v>
      </c>
    </row>
    <row r="1413" spans="6:6">
      <c r="F1413" s="5">
        <f t="shared" si="23"/>
        <v>0</v>
      </c>
    </row>
    <row r="1414" spans="6:6">
      <c r="F1414" s="5">
        <f t="shared" si="23"/>
        <v>0</v>
      </c>
    </row>
    <row r="1415" spans="6:6">
      <c r="F1415" s="5">
        <f t="shared" si="23"/>
        <v>0</v>
      </c>
    </row>
    <row r="1416" spans="6:6">
      <c r="F1416" s="5">
        <f t="shared" si="23"/>
        <v>0</v>
      </c>
    </row>
    <row r="1417" spans="6:6">
      <c r="F1417" s="5">
        <f t="shared" si="23"/>
        <v>0</v>
      </c>
    </row>
    <row r="1418" spans="6:6">
      <c r="F1418" s="5">
        <f t="shared" si="23"/>
        <v>0</v>
      </c>
    </row>
    <row r="1419" spans="6:6">
      <c r="F1419" s="5">
        <f t="shared" si="23"/>
        <v>0</v>
      </c>
    </row>
    <row r="1420" spans="6:6">
      <c r="F1420" s="5">
        <f t="shared" si="23"/>
        <v>0</v>
      </c>
    </row>
    <row r="1421" spans="6:6">
      <c r="F1421" s="5">
        <f t="shared" si="23"/>
        <v>0</v>
      </c>
    </row>
    <row r="1422" spans="6:6">
      <c r="F1422" s="5">
        <f t="shared" si="23"/>
        <v>0</v>
      </c>
    </row>
    <row r="1423" spans="6:6">
      <c r="F1423" s="5">
        <f t="shared" si="23"/>
        <v>0</v>
      </c>
    </row>
    <row r="1424" spans="6:6">
      <c r="F1424" s="5">
        <f t="shared" si="23"/>
        <v>0</v>
      </c>
    </row>
    <row r="1425" spans="6:6">
      <c r="F1425" s="5">
        <f t="shared" si="23"/>
        <v>0</v>
      </c>
    </row>
    <row r="1426" spans="6:6">
      <c r="F1426" s="5">
        <f t="shared" si="23"/>
        <v>0</v>
      </c>
    </row>
    <row r="1427" spans="6:6">
      <c r="F1427" s="5">
        <f t="shared" si="23"/>
        <v>0</v>
      </c>
    </row>
    <row r="1428" spans="6:6">
      <c r="F1428" s="5">
        <f t="shared" si="23"/>
        <v>0</v>
      </c>
    </row>
    <row r="1429" spans="6:6">
      <c r="F1429" s="5">
        <f t="shared" si="23"/>
        <v>0</v>
      </c>
    </row>
    <row r="1430" spans="6:6">
      <c r="F1430" s="5">
        <f t="shared" si="23"/>
        <v>0</v>
      </c>
    </row>
    <row r="1431" spans="6:6">
      <c r="F1431" s="5">
        <f t="shared" si="23"/>
        <v>0</v>
      </c>
    </row>
    <row r="1432" spans="6:6">
      <c r="F1432" s="5">
        <f t="shared" si="23"/>
        <v>0</v>
      </c>
    </row>
    <row r="1433" spans="6:6">
      <c r="F1433" s="5">
        <f t="shared" si="23"/>
        <v>0</v>
      </c>
    </row>
    <row r="1434" spans="6:6">
      <c r="F1434" s="5">
        <f t="shared" si="23"/>
        <v>0</v>
      </c>
    </row>
    <row r="1435" spans="6:6">
      <c r="F1435" s="5">
        <f t="shared" si="23"/>
        <v>0</v>
      </c>
    </row>
    <row r="1436" spans="6:6">
      <c r="F1436" s="5">
        <f t="shared" si="23"/>
        <v>0</v>
      </c>
    </row>
    <row r="1437" spans="6:6">
      <c r="F1437" s="5">
        <f t="shared" si="23"/>
        <v>0</v>
      </c>
    </row>
    <row r="1438" spans="6:6">
      <c r="F1438" s="5">
        <f t="shared" si="23"/>
        <v>0</v>
      </c>
    </row>
    <row r="1439" spans="6:6">
      <c r="F1439" s="5">
        <f t="shared" si="23"/>
        <v>0</v>
      </c>
    </row>
    <row r="1440" spans="6:6">
      <c r="F1440" s="5">
        <f t="shared" si="23"/>
        <v>0</v>
      </c>
    </row>
    <row r="1441" spans="6:6">
      <c r="F1441" s="5">
        <f t="shared" si="23"/>
        <v>0</v>
      </c>
    </row>
    <row r="1442" spans="6:6">
      <c r="F1442" s="5">
        <f t="shared" si="23"/>
        <v>0</v>
      </c>
    </row>
    <row r="1443" spans="6:6">
      <c r="F1443" s="5">
        <f t="shared" si="23"/>
        <v>0</v>
      </c>
    </row>
    <row r="1444" spans="6:6">
      <c r="F1444" s="5">
        <f t="shared" si="23"/>
        <v>0</v>
      </c>
    </row>
    <row r="1445" spans="6:6">
      <c r="F1445" s="5">
        <f t="shared" si="23"/>
        <v>0</v>
      </c>
    </row>
    <row r="1446" spans="6:6">
      <c r="F1446" s="5">
        <f t="shared" si="23"/>
        <v>0</v>
      </c>
    </row>
    <row r="1447" spans="6:6">
      <c r="F1447" s="5">
        <f t="shared" si="23"/>
        <v>0</v>
      </c>
    </row>
    <row r="1448" spans="6:6">
      <c r="F1448" s="5">
        <f t="shared" si="23"/>
        <v>0</v>
      </c>
    </row>
    <row r="1449" spans="6:6">
      <c r="F1449" s="5">
        <f t="shared" si="23"/>
        <v>0</v>
      </c>
    </row>
    <row r="1450" spans="6:6">
      <c r="F1450" s="5">
        <f t="shared" si="23"/>
        <v>0</v>
      </c>
    </row>
    <row r="1451" spans="6:6">
      <c r="F1451" s="5">
        <f t="shared" si="23"/>
        <v>0</v>
      </c>
    </row>
    <row r="1452" spans="6:6">
      <c r="F1452" s="5">
        <f t="shared" si="23"/>
        <v>0</v>
      </c>
    </row>
    <row r="1453" spans="6:6">
      <c r="F1453" s="5">
        <f t="shared" si="23"/>
        <v>0</v>
      </c>
    </row>
    <row r="1454" spans="6:6">
      <c r="F1454" s="5">
        <f t="shared" ref="F1454:F1517" si="24">SUM(G1454:BG1454)</f>
        <v>0</v>
      </c>
    </row>
    <row r="1455" spans="6:6">
      <c r="F1455" s="5">
        <f t="shared" si="24"/>
        <v>0</v>
      </c>
    </row>
    <row r="1456" spans="6:6">
      <c r="F1456" s="5">
        <f t="shared" si="24"/>
        <v>0</v>
      </c>
    </row>
    <row r="1457" spans="6:6">
      <c r="F1457" s="5">
        <f t="shared" si="24"/>
        <v>0</v>
      </c>
    </row>
    <row r="1458" spans="6:6">
      <c r="F1458" s="5">
        <f t="shared" si="24"/>
        <v>0</v>
      </c>
    </row>
    <row r="1459" spans="6:6">
      <c r="F1459" s="5">
        <f t="shared" si="24"/>
        <v>0</v>
      </c>
    </row>
    <row r="1460" spans="6:6">
      <c r="F1460" s="5">
        <f t="shared" si="24"/>
        <v>0</v>
      </c>
    </row>
    <row r="1461" spans="6:6">
      <c r="F1461" s="5">
        <f t="shared" si="24"/>
        <v>0</v>
      </c>
    </row>
    <row r="1462" spans="6:6">
      <c r="F1462" s="5">
        <f t="shared" si="24"/>
        <v>0</v>
      </c>
    </row>
    <row r="1463" spans="6:6">
      <c r="F1463" s="5">
        <f t="shared" si="24"/>
        <v>0</v>
      </c>
    </row>
    <row r="1464" spans="6:6">
      <c r="F1464" s="5">
        <f t="shared" si="24"/>
        <v>0</v>
      </c>
    </row>
    <row r="1465" spans="6:6">
      <c r="F1465" s="5">
        <f t="shared" si="24"/>
        <v>0</v>
      </c>
    </row>
    <row r="1466" spans="6:6">
      <c r="F1466" s="5">
        <f t="shared" si="24"/>
        <v>0</v>
      </c>
    </row>
    <row r="1467" spans="6:6">
      <c r="F1467" s="5">
        <f t="shared" si="24"/>
        <v>0</v>
      </c>
    </row>
    <row r="1468" spans="6:6">
      <c r="F1468" s="5">
        <f t="shared" si="24"/>
        <v>0</v>
      </c>
    </row>
    <row r="1469" spans="6:6">
      <c r="F1469" s="5">
        <f t="shared" si="24"/>
        <v>0</v>
      </c>
    </row>
    <row r="1470" spans="6:6">
      <c r="F1470" s="5">
        <f t="shared" si="24"/>
        <v>0</v>
      </c>
    </row>
    <row r="1471" spans="6:6">
      <c r="F1471" s="5">
        <f t="shared" si="24"/>
        <v>0</v>
      </c>
    </row>
    <row r="1472" spans="6:6">
      <c r="F1472" s="5">
        <f t="shared" si="24"/>
        <v>0</v>
      </c>
    </row>
    <row r="1473" spans="6:6">
      <c r="F1473" s="5">
        <f t="shared" si="24"/>
        <v>0</v>
      </c>
    </row>
    <row r="1474" spans="6:6">
      <c r="F1474" s="5">
        <f t="shared" si="24"/>
        <v>0</v>
      </c>
    </row>
    <row r="1475" spans="6:6">
      <c r="F1475" s="5">
        <f t="shared" si="24"/>
        <v>0</v>
      </c>
    </row>
    <row r="1476" spans="6:6">
      <c r="F1476" s="5">
        <f t="shared" si="24"/>
        <v>0</v>
      </c>
    </row>
    <row r="1477" spans="6:6">
      <c r="F1477" s="5">
        <f t="shared" si="24"/>
        <v>0</v>
      </c>
    </row>
    <row r="1478" spans="6:6">
      <c r="F1478" s="5">
        <f t="shared" si="24"/>
        <v>0</v>
      </c>
    </row>
    <row r="1479" spans="6:6">
      <c r="F1479" s="5">
        <f t="shared" si="24"/>
        <v>0</v>
      </c>
    </row>
    <row r="1480" spans="6:6">
      <c r="F1480" s="5">
        <f t="shared" si="24"/>
        <v>0</v>
      </c>
    </row>
    <row r="1481" spans="6:6">
      <c r="F1481" s="5">
        <f t="shared" si="24"/>
        <v>0</v>
      </c>
    </row>
    <row r="1482" spans="6:6">
      <c r="F1482" s="5">
        <f t="shared" si="24"/>
        <v>0</v>
      </c>
    </row>
    <row r="1483" spans="6:6">
      <c r="F1483" s="5">
        <f t="shared" si="24"/>
        <v>0</v>
      </c>
    </row>
    <row r="1484" spans="6:6">
      <c r="F1484" s="5">
        <f t="shared" si="24"/>
        <v>0</v>
      </c>
    </row>
    <row r="1485" spans="6:6">
      <c r="F1485" s="5">
        <f t="shared" si="24"/>
        <v>0</v>
      </c>
    </row>
    <row r="1486" spans="6:6">
      <c r="F1486" s="5">
        <f t="shared" si="24"/>
        <v>0</v>
      </c>
    </row>
    <row r="1487" spans="6:6">
      <c r="F1487" s="5">
        <f t="shared" si="24"/>
        <v>0</v>
      </c>
    </row>
    <row r="1488" spans="6:6">
      <c r="F1488" s="5">
        <f t="shared" si="24"/>
        <v>0</v>
      </c>
    </row>
    <row r="1489" spans="6:6">
      <c r="F1489" s="5">
        <f t="shared" si="24"/>
        <v>0</v>
      </c>
    </row>
    <row r="1490" spans="6:6">
      <c r="F1490" s="5">
        <f t="shared" si="24"/>
        <v>0</v>
      </c>
    </row>
    <row r="1491" spans="6:6">
      <c r="F1491" s="5">
        <f t="shared" si="24"/>
        <v>0</v>
      </c>
    </row>
    <row r="1492" spans="6:6">
      <c r="F1492" s="5">
        <f t="shared" si="24"/>
        <v>0</v>
      </c>
    </row>
    <row r="1493" spans="6:6">
      <c r="F1493" s="5">
        <f t="shared" si="24"/>
        <v>0</v>
      </c>
    </row>
    <row r="1494" spans="6:6">
      <c r="F1494" s="5">
        <f t="shared" si="24"/>
        <v>0</v>
      </c>
    </row>
    <row r="1495" spans="6:6">
      <c r="F1495" s="5">
        <f t="shared" si="24"/>
        <v>0</v>
      </c>
    </row>
    <row r="1496" spans="6:6">
      <c r="F1496" s="5">
        <f t="shared" si="24"/>
        <v>0</v>
      </c>
    </row>
    <row r="1497" spans="6:6">
      <c r="F1497" s="5">
        <f t="shared" si="24"/>
        <v>0</v>
      </c>
    </row>
    <row r="1498" spans="6:6">
      <c r="F1498" s="5">
        <f t="shared" si="24"/>
        <v>0</v>
      </c>
    </row>
    <row r="1499" spans="6:6">
      <c r="F1499" s="5">
        <f t="shared" si="24"/>
        <v>0</v>
      </c>
    </row>
    <row r="1500" spans="6:6">
      <c r="F1500" s="5">
        <f t="shared" si="24"/>
        <v>0</v>
      </c>
    </row>
    <row r="1501" spans="6:6">
      <c r="F1501" s="5">
        <f t="shared" si="24"/>
        <v>0</v>
      </c>
    </row>
    <row r="1502" spans="6:6">
      <c r="F1502" s="5">
        <f t="shared" si="24"/>
        <v>0</v>
      </c>
    </row>
    <row r="1503" spans="6:6">
      <c r="F1503" s="5">
        <f t="shared" si="24"/>
        <v>0</v>
      </c>
    </row>
    <row r="1504" spans="6:6">
      <c r="F1504" s="5">
        <f t="shared" si="24"/>
        <v>0</v>
      </c>
    </row>
    <row r="1505" spans="6:6">
      <c r="F1505" s="5">
        <f t="shared" si="24"/>
        <v>0</v>
      </c>
    </row>
    <row r="1506" spans="6:6">
      <c r="F1506" s="5">
        <f t="shared" si="24"/>
        <v>0</v>
      </c>
    </row>
    <row r="1507" spans="6:6">
      <c r="F1507" s="5">
        <f t="shared" si="24"/>
        <v>0</v>
      </c>
    </row>
    <row r="1508" spans="6:6">
      <c r="F1508" s="5">
        <f t="shared" si="24"/>
        <v>0</v>
      </c>
    </row>
    <row r="1509" spans="6:6">
      <c r="F1509" s="5">
        <f t="shared" si="24"/>
        <v>0</v>
      </c>
    </row>
    <row r="1510" spans="6:6">
      <c r="F1510" s="5">
        <f t="shared" si="24"/>
        <v>0</v>
      </c>
    </row>
    <row r="1511" spans="6:6">
      <c r="F1511" s="5">
        <f t="shared" si="24"/>
        <v>0</v>
      </c>
    </row>
    <row r="1512" spans="6:6">
      <c r="F1512" s="5">
        <f t="shared" si="24"/>
        <v>0</v>
      </c>
    </row>
    <row r="1513" spans="6:6">
      <c r="F1513" s="5">
        <f t="shared" si="24"/>
        <v>0</v>
      </c>
    </row>
    <row r="1514" spans="6:6">
      <c r="F1514" s="5">
        <f t="shared" si="24"/>
        <v>0</v>
      </c>
    </row>
    <row r="1515" spans="6:6">
      <c r="F1515" s="5">
        <f t="shared" si="24"/>
        <v>0</v>
      </c>
    </row>
    <row r="1516" spans="6:6">
      <c r="F1516" s="5">
        <f t="shared" si="24"/>
        <v>0</v>
      </c>
    </row>
    <row r="1517" spans="6:6">
      <c r="F1517" s="5">
        <f t="shared" si="24"/>
        <v>0</v>
      </c>
    </row>
    <row r="1518" spans="6:6">
      <c r="F1518" s="5">
        <f t="shared" ref="F1518:F1581" si="25">SUM(G1518:BG1518)</f>
        <v>0</v>
      </c>
    </row>
    <row r="1519" spans="6:6">
      <c r="F1519" s="5">
        <f t="shared" si="25"/>
        <v>0</v>
      </c>
    </row>
    <row r="1520" spans="6:6">
      <c r="F1520" s="5">
        <f t="shared" si="25"/>
        <v>0</v>
      </c>
    </row>
    <row r="1521" spans="6:6">
      <c r="F1521" s="5">
        <f t="shared" si="25"/>
        <v>0</v>
      </c>
    </row>
    <row r="1522" spans="6:6">
      <c r="F1522" s="5">
        <f t="shared" si="25"/>
        <v>0</v>
      </c>
    </row>
    <row r="1523" spans="6:6">
      <c r="F1523" s="5">
        <f t="shared" si="25"/>
        <v>0</v>
      </c>
    </row>
    <row r="1524" spans="6:6">
      <c r="F1524" s="5">
        <f t="shared" si="25"/>
        <v>0</v>
      </c>
    </row>
    <row r="1525" spans="6:6">
      <c r="F1525" s="5">
        <f t="shared" si="25"/>
        <v>0</v>
      </c>
    </row>
    <row r="1526" spans="6:6">
      <c r="F1526" s="5">
        <f t="shared" si="25"/>
        <v>0</v>
      </c>
    </row>
    <row r="1527" spans="6:6">
      <c r="F1527" s="5">
        <f t="shared" si="25"/>
        <v>0</v>
      </c>
    </row>
    <row r="1528" spans="6:6">
      <c r="F1528" s="5">
        <f t="shared" si="25"/>
        <v>0</v>
      </c>
    </row>
    <row r="1529" spans="6:6">
      <c r="F1529" s="5">
        <f t="shared" si="25"/>
        <v>0</v>
      </c>
    </row>
    <row r="1530" spans="6:6">
      <c r="F1530" s="5">
        <f t="shared" si="25"/>
        <v>0</v>
      </c>
    </row>
    <row r="1531" spans="6:6">
      <c r="F1531" s="5">
        <f t="shared" si="25"/>
        <v>0</v>
      </c>
    </row>
    <row r="1532" spans="6:6">
      <c r="F1532" s="5">
        <f t="shared" si="25"/>
        <v>0</v>
      </c>
    </row>
    <row r="1533" spans="6:6">
      <c r="F1533" s="5">
        <f t="shared" si="25"/>
        <v>0</v>
      </c>
    </row>
    <row r="1534" spans="6:6">
      <c r="F1534" s="5">
        <f t="shared" si="25"/>
        <v>0</v>
      </c>
    </row>
    <row r="1535" spans="6:6">
      <c r="F1535" s="5">
        <f t="shared" si="25"/>
        <v>0</v>
      </c>
    </row>
    <row r="1536" spans="6:6">
      <c r="F1536" s="5">
        <f t="shared" si="25"/>
        <v>0</v>
      </c>
    </row>
    <row r="1537" spans="6:6">
      <c r="F1537" s="5">
        <f t="shared" si="25"/>
        <v>0</v>
      </c>
    </row>
    <row r="1538" spans="6:6">
      <c r="F1538" s="5">
        <f t="shared" si="25"/>
        <v>0</v>
      </c>
    </row>
    <row r="1539" spans="6:6">
      <c r="F1539" s="5">
        <f t="shared" si="25"/>
        <v>0</v>
      </c>
    </row>
    <row r="1540" spans="6:6">
      <c r="F1540" s="5">
        <f t="shared" si="25"/>
        <v>0</v>
      </c>
    </row>
    <row r="1541" spans="6:6">
      <c r="F1541" s="5">
        <f t="shared" si="25"/>
        <v>0</v>
      </c>
    </row>
    <row r="1542" spans="6:6">
      <c r="F1542" s="5">
        <f t="shared" si="25"/>
        <v>0</v>
      </c>
    </row>
    <row r="1543" spans="6:6">
      <c r="F1543" s="5">
        <f t="shared" si="25"/>
        <v>0</v>
      </c>
    </row>
    <row r="1544" spans="6:6">
      <c r="F1544" s="5">
        <f t="shared" si="25"/>
        <v>0</v>
      </c>
    </row>
    <row r="1545" spans="6:6">
      <c r="F1545" s="5">
        <f t="shared" si="25"/>
        <v>0</v>
      </c>
    </row>
    <row r="1546" spans="6:6">
      <c r="F1546" s="5">
        <f t="shared" si="25"/>
        <v>0</v>
      </c>
    </row>
    <row r="1547" spans="6:6">
      <c r="F1547" s="5">
        <f t="shared" si="25"/>
        <v>0</v>
      </c>
    </row>
    <row r="1548" spans="6:6">
      <c r="F1548" s="5">
        <f t="shared" si="25"/>
        <v>0</v>
      </c>
    </row>
    <row r="1549" spans="6:6">
      <c r="F1549" s="5">
        <f t="shared" si="25"/>
        <v>0</v>
      </c>
    </row>
    <row r="1550" spans="6:6">
      <c r="F1550" s="5">
        <f t="shared" si="25"/>
        <v>0</v>
      </c>
    </row>
    <row r="1551" spans="6:6">
      <c r="F1551" s="5">
        <f t="shared" si="25"/>
        <v>0</v>
      </c>
    </row>
    <row r="1552" spans="6:6">
      <c r="F1552" s="5">
        <f t="shared" si="25"/>
        <v>0</v>
      </c>
    </row>
    <row r="1553" spans="6:6">
      <c r="F1553" s="5">
        <f t="shared" si="25"/>
        <v>0</v>
      </c>
    </row>
    <row r="1554" spans="6:6">
      <c r="F1554" s="5">
        <f t="shared" si="25"/>
        <v>0</v>
      </c>
    </row>
    <row r="1555" spans="6:6">
      <c r="F1555" s="5">
        <f t="shared" si="25"/>
        <v>0</v>
      </c>
    </row>
    <row r="1556" spans="6:6">
      <c r="F1556" s="5">
        <f t="shared" si="25"/>
        <v>0</v>
      </c>
    </row>
    <row r="1557" spans="6:6">
      <c r="F1557" s="5">
        <f t="shared" si="25"/>
        <v>0</v>
      </c>
    </row>
    <row r="1558" spans="6:6">
      <c r="F1558" s="5">
        <f t="shared" si="25"/>
        <v>0</v>
      </c>
    </row>
    <row r="1559" spans="6:6">
      <c r="F1559" s="5">
        <f t="shared" si="25"/>
        <v>0</v>
      </c>
    </row>
    <row r="1560" spans="6:6">
      <c r="F1560" s="5">
        <f t="shared" si="25"/>
        <v>0</v>
      </c>
    </row>
    <row r="1561" spans="6:6">
      <c r="F1561" s="5">
        <f t="shared" si="25"/>
        <v>0</v>
      </c>
    </row>
    <row r="1562" spans="6:6">
      <c r="F1562" s="5">
        <f t="shared" si="25"/>
        <v>0</v>
      </c>
    </row>
    <row r="1563" spans="6:6">
      <c r="F1563" s="5">
        <f t="shared" si="25"/>
        <v>0</v>
      </c>
    </row>
    <row r="1564" spans="6:6">
      <c r="F1564" s="5">
        <f t="shared" si="25"/>
        <v>0</v>
      </c>
    </row>
    <row r="1565" spans="6:6">
      <c r="F1565" s="5">
        <f t="shared" si="25"/>
        <v>0</v>
      </c>
    </row>
    <row r="1566" spans="6:6">
      <c r="F1566" s="5">
        <f t="shared" si="25"/>
        <v>0</v>
      </c>
    </row>
    <row r="1567" spans="6:6">
      <c r="F1567" s="5">
        <f t="shared" si="25"/>
        <v>0</v>
      </c>
    </row>
    <row r="1568" spans="6:6">
      <c r="F1568" s="5">
        <f t="shared" si="25"/>
        <v>0</v>
      </c>
    </row>
    <row r="1569" spans="6:6">
      <c r="F1569" s="5">
        <f t="shared" si="25"/>
        <v>0</v>
      </c>
    </row>
    <row r="1570" spans="6:6">
      <c r="F1570" s="5">
        <f t="shared" si="25"/>
        <v>0</v>
      </c>
    </row>
    <row r="1571" spans="6:6">
      <c r="F1571" s="5">
        <f t="shared" si="25"/>
        <v>0</v>
      </c>
    </row>
    <row r="1572" spans="6:6">
      <c r="F1572" s="5">
        <f t="shared" si="25"/>
        <v>0</v>
      </c>
    </row>
    <row r="1573" spans="6:6">
      <c r="F1573" s="5">
        <f t="shared" si="25"/>
        <v>0</v>
      </c>
    </row>
    <row r="1574" spans="6:6">
      <c r="F1574" s="5">
        <f t="shared" si="25"/>
        <v>0</v>
      </c>
    </row>
    <row r="1575" spans="6:6">
      <c r="F1575" s="5">
        <f t="shared" si="25"/>
        <v>0</v>
      </c>
    </row>
    <row r="1576" spans="6:6">
      <c r="F1576" s="5">
        <f t="shared" si="25"/>
        <v>0</v>
      </c>
    </row>
    <row r="1577" spans="6:6">
      <c r="F1577" s="5">
        <f t="shared" si="25"/>
        <v>0</v>
      </c>
    </row>
    <row r="1578" spans="6:6">
      <c r="F1578" s="5">
        <f t="shared" si="25"/>
        <v>0</v>
      </c>
    </row>
    <row r="1579" spans="6:6">
      <c r="F1579" s="5">
        <f t="shared" si="25"/>
        <v>0</v>
      </c>
    </row>
    <row r="1580" spans="6:6">
      <c r="F1580" s="5">
        <f t="shared" si="25"/>
        <v>0</v>
      </c>
    </row>
    <row r="1581" spans="6:6">
      <c r="F1581" s="5">
        <f t="shared" si="25"/>
        <v>0</v>
      </c>
    </row>
    <row r="1582" spans="6:6">
      <c r="F1582" s="5">
        <f t="shared" ref="F1582:F1645" si="26">SUM(G1582:BG1582)</f>
        <v>0</v>
      </c>
    </row>
    <row r="1583" spans="6:6">
      <c r="F1583" s="5">
        <f t="shared" si="26"/>
        <v>0</v>
      </c>
    </row>
    <row r="1584" spans="6:6">
      <c r="F1584" s="5">
        <f t="shared" si="26"/>
        <v>0</v>
      </c>
    </row>
    <row r="1585" spans="6:6">
      <c r="F1585" s="5">
        <f t="shared" si="26"/>
        <v>0</v>
      </c>
    </row>
    <row r="1586" spans="6:6">
      <c r="F1586" s="5">
        <f t="shared" si="26"/>
        <v>0</v>
      </c>
    </row>
    <row r="1587" spans="6:6">
      <c r="F1587" s="5">
        <f t="shared" si="26"/>
        <v>0</v>
      </c>
    </row>
    <row r="1588" spans="6:6">
      <c r="F1588" s="5">
        <f t="shared" si="26"/>
        <v>0</v>
      </c>
    </row>
    <row r="1589" spans="6:6">
      <c r="F1589" s="5">
        <f t="shared" si="26"/>
        <v>0</v>
      </c>
    </row>
    <row r="1590" spans="6:6">
      <c r="F1590" s="5">
        <f t="shared" si="26"/>
        <v>0</v>
      </c>
    </row>
    <row r="1591" spans="6:6">
      <c r="F1591" s="5">
        <f t="shared" si="26"/>
        <v>0</v>
      </c>
    </row>
    <row r="1592" spans="6:6">
      <c r="F1592" s="5">
        <f t="shared" si="26"/>
        <v>0</v>
      </c>
    </row>
    <row r="1593" spans="6:6">
      <c r="F1593" s="5">
        <f t="shared" si="26"/>
        <v>0</v>
      </c>
    </row>
    <row r="1594" spans="6:6">
      <c r="F1594" s="5">
        <f t="shared" si="26"/>
        <v>0</v>
      </c>
    </row>
    <row r="1595" spans="6:6">
      <c r="F1595" s="5">
        <f t="shared" si="26"/>
        <v>0</v>
      </c>
    </row>
    <row r="1596" spans="6:6">
      <c r="F1596" s="5">
        <f t="shared" si="26"/>
        <v>0</v>
      </c>
    </row>
    <row r="1597" spans="6:6">
      <c r="F1597" s="5">
        <f t="shared" si="26"/>
        <v>0</v>
      </c>
    </row>
    <row r="1598" spans="6:6">
      <c r="F1598" s="5">
        <f t="shared" si="26"/>
        <v>0</v>
      </c>
    </row>
    <row r="1599" spans="6:6">
      <c r="F1599" s="5">
        <f t="shared" si="26"/>
        <v>0</v>
      </c>
    </row>
    <row r="1600" spans="6:6">
      <c r="F1600" s="5">
        <f t="shared" si="26"/>
        <v>0</v>
      </c>
    </row>
    <row r="1601" spans="6:6">
      <c r="F1601" s="5">
        <f t="shared" si="26"/>
        <v>0</v>
      </c>
    </row>
    <row r="1602" spans="6:6">
      <c r="F1602" s="5">
        <f t="shared" si="26"/>
        <v>0</v>
      </c>
    </row>
    <row r="1603" spans="6:6">
      <c r="F1603" s="5">
        <f t="shared" si="26"/>
        <v>0</v>
      </c>
    </row>
    <row r="1604" spans="6:6">
      <c r="F1604" s="5">
        <f t="shared" si="26"/>
        <v>0</v>
      </c>
    </row>
    <row r="1605" spans="6:6">
      <c r="F1605" s="5">
        <f t="shared" si="26"/>
        <v>0</v>
      </c>
    </row>
    <row r="1606" spans="6:6">
      <c r="F1606" s="5">
        <f t="shared" si="26"/>
        <v>0</v>
      </c>
    </row>
    <row r="1607" spans="6:6">
      <c r="F1607" s="5">
        <f t="shared" si="26"/>
        <v>0</v>
      </c>
    </row>
    <row r="1608" spans="6:6">
      <c r="F1608" s="5">
        <f t="shared" si="26"/>
        <v>0</v>
      </c>
    </row>
    <row r="1609" spans="6:6">
      <c r="F1609" s="5">
        <f t="shared" si="26"/>
        <v>0</v>
      </c>
    </row>
    <row r="1610" spans="6:6">
      <c r="F1610" s="5">
        <f t="shared" si="26"/>
        <v>0</v>
      </c>
    </row>
    <row r="1611" spans="6:6">
      <c r="F1611" s="5">
        <f t="shared" si="26"/>
        <v>0</v>
      </c>
    </row>
    <row r="1612" spans="6:6">
      <c r="F1612" s="5">
        <f t="shared" si="26"/>
        <v>0</v>
      </c>
    </row>
    <row r="1613" spans="6:6">
      <c r="F1613" s="5">
        <f t="shared" si="26"/>
        <v>0</v>
      </c>
    </row>
    <row r="1614" spans="6:6">
      <c r="F1614" s="5">
        <f t="shared" si="26"/>
        <v>0</v>
      </c>
    </row>
    <row r="1615" spans="6:6">
      <c r="F1615" s="5">
        <f t="shared" si="26"/>
        <v>0</v>
      </c>
    </row>
    <row r="1616" spans="6:6">
      <c r="F1616" s="5">
        <f t="shared" si="26"/>
        <v>0</v>
      </c>
    </row>
    <row r="1617" spans="6:6">
      <c r="F1617" s="5">
        <f t="shared" si="26"/>
        <v>0</v>
      </c>
    </row>
    <row r="1618" spans="6:6">
      <c r="F1618" s="5">
        <f t="shared" si="26"/>
        <v>0</v>
      </c>
    </row>
    <row r="1619" spans="6:6">
      <c r="F1619" s="5">
        <f t="shared" si="26"/>
        <v>0</v>
      </c>
    </row>
    <row r="1620" spans="6:6">
      <c r="F1620" s="5">
        <f t="shared" si="26"/>
        <v>0</v>
      </c>
    </row>
    <row r="1621" spans="6:6">
      <c r="F1621" s="5">
        <f t="shared" si="26"/>
        <v>0</v>
      </c>
    </row>
    <row r="1622" spans="6:6">
      <c r="F1622" s="5">
        <f t="shared" si="26"/>
        <v>0</v>
      </c>
    </row>
    <row r="1623" spans="6:6">
      <c r="F1623" s="5">
        <f t="shared" si="26"/>
        <v>0</v>
      </c>
    </row>
    <row r="1624" spans="6:6">
      <c r="F1624" s="5">
        <f t="shared" si="26"/>
        <v>0</v>
      </c>
    </row>
    <row r="1625" spans="6:6">
      <c r="F1625" s="5">
        <f t="shared" si="26"/>
        <v>0</v>
      </c>
    </row>
    <row r="1626" spans="6:6">
      <c r="F1626" s="5">
        <f t="shared" si="26"/>
        <v>0</v>
      </c>
    </row>
    <row r="1627" spans="6:6">
      <c r="F1627" s="5">
        <f t="shared" si="26"/>
        <v>0</v>
      </c>
    </row>
    <row r="1628" spans="6:6">
      <c r="F1628" s="5">
        <f t="shared" si="26"/>
        <v>0</v>
      </c>
    </row>
    <row r="1629" spans="6:6">
      <c r="F1629" s="5">
        <f t="shared" si="26"/>
        <v>0</v>
      </c>
    </row>
    <row r="1630" spans="6:6">
      <c r="F1630" s="5">
        <f t="shared" si="26"/>
        <v>0</v>
      </c>
    </row>
    <row r="1631" spans="6:6">
      <c r="F1631" s="5">
        <f t="shared" si="26"/>
        <v>0</v>
      </c>
    </row>
    <row r="1632" spans="6:6">
      <c r="F1632" s="5">
        <f t="shared" si="26"/>
        <v>0</v>
      </c>
    </row>
    <row r="1633" spans="6:6">
      <c r="F1633" s="5">
        <f t="shared" si="26"/>
        <v>0</v>
      </c>
    </row>
    <row r="1634" spans="6:6">
      <c r="F1634" s="5">
        <f t="shared" si="26"/>
        <v>0</v>
      </c>
    </row>
    <row r="1635" spans="6:6">
      <c r="F1635" s="5">
        <f t="shared" si="26"/>
        <v>0</v>
      </c>
    </row>
    <row r="1636" spans="6:6">
      <c r="F1636" s="5">
        <f t="shared" si="26"/>
        <v>0</v>
      </c>
    </row>
    <row r="1637" spans="6:6">
      <c r="F1637" s="5">
        <f t="shared" si="26"/>
        <v>0</v>
      </c>
    </row>
    <row r="1638" spans="6:6">
      <c r="F1638" s="5">
        <f t="shared" si="26"/>
        <v>0</v>
      </c>
    </row>
    <row r="1639" spans="6:6">
      <c r="F1639" s="5">
        <f t="shared" si="26"/>
        <v>0</v>
      </c>
    </row>
    <row r="1640" spans="6:6">
      <c r="F1640" s="5">
        <f t="shared" si="26"/>
        <v>0</v>
      </c>
    </row>
    <row r="1641" spans="6:6">
      <c r="F1641" s="5">
        <f t="shared" si="26"/>
        <v>0</v>
      </c>
    </row>
    <row r="1642" spans="6:6">
      <c r="F1642" s="5">
        <f t="shared" si="26"/>
        <v>0</v>
      </c>
    </row>
    <row r="1643" spans="6:6">
      <c r="F1643" s="5">
        <f t="shared" si="26"/>
        <v>0</v>
      </c>
    </row>
    <row r="1644" spans="6:6">
      <c r="F1644" s="5">
        <f t="shared" si="26"/>
        <v>0</v>
      </c>
    </row>
    <row r="1645" spans="6:6">
      <c r="F1645" s="5">
        <f t="shared" si="26"/>
        <v>0</v>
      </c>
    </row>
    <row r="1646" spans="6:6">
      <c r="F1646" s="5">
        <f t="shared" ref="F1646:F1709" si="27">SUM(G1646:BG1646)</f>
        <v>0</v>
      </c>
    </row>
    <row r="1647" spans="6:6">
      <c r="F1647" s="5">
        <f t="shared" si="27"/>
        <v>0</v>
      </c>
    </row>
    <row r="1648" spans="6:6">
      <c r="F1648" s="5">
        <f t="shared" si="27"/>
        <v>0</v>
      </c>
    </row>
    <row r="1649" spans="6:6">
      <c r="F1649" s="5">
        <f t="shared" si="27"/>
        <v>0</v>
      </c>
    </row>
    <row r="1650" spans="6:6">
      <c r="F1650" s="5">
        <f t="shared" si="27"/>
        <v>0</v>
      </c>
    </row>
    <row r="1651" spans="6:6">
      <c r="F1651" s="5">
        <f t="shared" si="27"/>
        <v>0</v>
      </c>
    </row>
    <row r="1652" spans="6:6">
      <c r="F1652" s="5">
        <f t="shared" si="27"/>
        <v>0</v>
      </c>
    </row>
    <row r="1653" spans="6:6">
      <c r="F1653" s="5">
        <f t="shared" si="27"/>
        <v>0</v>
      </c>
    </row>
    <row r="1654" spans="6:6">
      <c r="F1654" s="5">
        <f t="shared" si="27"/>
        <v>0</v>
      </c>
    </row>
    <row r="1655" spans="6:6">
      <c r="F1655" s="5">
        <f t="shared" si="27"/>
        <v>0</v>
      </c>
    </row>
    <row r="1656" spans="6:6">
      <c r="F1656" s="5">
        <f t="shared" si="27"/>
        <v>0</v>
      </c>
    </row>
    <row r="1657" spans="6:6">
      <c r="F1657" s="5">
        <f t="shared" si="27"/>
        <v>0</v>
      </c>
    </row>
    <row r="1658" spans="6:6">
      <c r="F1658" s="5">
        <f t="shared" si="27"/>
        <v>0</v>
      </c>
    </row>
    <row r="1659" spans="6:6">
      <c r="F1659" s="5">
        <f t="shared" si="27"/>
        <v>0</v>
      </c>
    </row>
    <row r="1660" spans="6:6">
      <c r="F1660" s="5">
        <f t="shared" si="27"/>
        <v>0</v>
      </c>
    </row>
    <row r="1661" spans="6:6">
      <c r="F1661" s="5">
        <f t="shared" si="27"/>
        <v>0</v>
      </c>
    </row>
    <row r="1662" spans="6:6">
      <c r="F1662" s="5">
        <f t="shared" si="27"/>
        <v>0</v>
      </c>
    </row>
    <row r="1663" spans="6:6">
      <c r="F1663" s="5">
        <f t="shared" si="27"/>
        <v>0</v>
      </c>
    </row>
    <row r="1664" spans="6:6">
      <c r="F1664" s="5">
        <f t="shared" si="27"/>
        <v>0</v>
      </c>
    </row>
    <row r="1665" spans="6:6">
      <c r="F1665" s="5">
        <f t="shared" si="27"/>
        <v>0</v>
      </c>
    </row>
    <row r="1666" spans="6:6">
      <c r="F1666" s="5">
        <f t="shared" si="27"/>
        <v>0</v>
      </c>
    </row>
    <row r="1667" spans="6:6">
      <c r="F1667" s="5">
        <f t="shared" si="27"/>
        <v>0</v>
      </c>
    </row>
    <row r="1668" spans="6:6">
      <c r="F1668" s="5">
        <f t="shared" si="27"/>
        <v>0</v>
      </c>
    </row>
    <row r="1669" spans="6:6">
      <c r="F1669" s="5">
        <f t="shared" si="27"/>
        <v>0</v>
      </c>
    </row>
    <row r="1670" spans="6:6">
      <c r="F1670" s="5">
        <f t="shared" si="27"/>
        <v>0</v>
      </c>
    </row>
    <row r="1671" spans="6:6">
      <c r="F1671" s="5">
        <f t="shared" si="27"/>
        <v>0</v>
      </c>
    </row>
    <row r="1672" spans="6:6">
      <c r="F1672" s="5">
        <f t="shared" si="27"/>
        <v>0</v>
      </c>
    </row>
    <row r="1673" spans="6:6">
      <c r="F1673" s="5">
        <f t="shared" si="27"/>
        <v>0</v>
      </c>
    </row>
    <row r="1674" spans="6:6">
      <c r="F1674" s="5">
        <f t="shared" si="27"/>
        <v>0</v>
      </c>
    </row>
    <row r="1675" spans="6:6">
      <c r="F1675" s="5">
        <f t="shared" si="27"/>
        <v>0</v>
      </c>
    </row>
    <row r="1676" spans="6:6">
      <c r="F1676" s="5">
        <f t="shared" si="27"/>
        <v>0</v>
      </c>
    </row>
    <row r="1677" spans="6:6">
      <c r="F1677" s="5">
        <f t="shared" si="27"/>
        <v>0</v>
      </c>
    </row>
    <row r="1678" spans="6:6">
      <c r="F1678" s="5">
        <f t="shared" si="27"/>
        <v>0</v>
      </c>
    </row>
    <row r="1679" spans="6:6">
      <c r="F1679" s="5">
        <f t="shared" si="27"/>
        <v>0</v>
      </c>
    </row>
    <row r="1680" spans="6:6">
      <c r="F1680" s="5">
        <f t="shared" si="27"/>
        <v>0</v>
      </c>
    </row>
    <row r="1681" spans="6:6">
      <c r="F1681" s="5">
        <f t="shared" si="27"/>
        <v>0</v>
      </c>
    </row>
    <row r="1682" spans="6:6">
      <c r="F1682" s="5">
        <f t="shared" si="27"/>
        <v>0</v>
      </c>
    </row>
    <row r="1683" spans="6:6">
      <c r="F1683" s="5">
        <f t="shared" si="27"/>
        <v>0</v>
      </c>
    </row>
    <row r="1684" spans="6:6">
      <c r="F1684" s="5">
        <f t="shared" si="27"/>
        <v>0</v>
      </c>
    </row>
    <row r="1685" spans="6:6">
      <c r="F1685" s="5">
        <f t="shared" si="27"/>
        <v>0</v>
      </c>
    </row>
    <row r="1686" spans="6:6">
      <c r="F1686" s="5">
        <f t="shared" si="27"/>
        <v>0</v>
      </c>
    </row>
    <row r="1687" spans="6:6">
      <c r="F1687" s="5">
        <f t="shared" si="27"/>
        <v>0</v>
      </c>
    </row>
    <row r="1688" spans="6:6">
      <c r="F1688" s="5">
        <f t="shared" si="27"/>
        <v>0</v>
      </c>
    </row>
    <row r="1689" spans="6:6">
      <c r="F1689" s="5">
        <f t="shared" si="27"/>
        <v>0</v>
      </c>
    </row>
    <row r="1690" spans="6:6">
      <c r="F1690" s="5">
        <f t="shared" si="27"/>
        <v>0</v>
      </c>
    </row>
    <row r="1691" spans="6:6">
      <c r="F1691" s="5">
        <f t="shared" si="27"/>
        <v>0</v>
      </c>
    </row>
    <row r="1692" spans="6:6">
      <c r="F1692" s="5">
        <f t="shared" si="27"/>
        <v>0</v>
      </c>
    </row>
    <row r="1693" spans="6:6">
      <c r="F1693" s="5">
        <f t="shared" si="27"/>
        <v>0</v>
      </c>
    </row>
    <row r="1694" spans="6:6">
      <c r="F1694" s="5">
        <f t="shared" si="27"/>
        <v>0</v>
      </c>
    </row>
    <row r="1695" spans="6:6">
      <c r="F1695" s="5">
        <f t="shared" si="27"/>
        <v>0</v>
      </c>
    </row>
    <row r="1696" spans="6:6">
      <c r="F1696" s="5">
        <f t="shared" si="27"/>
        <v>0</v>
      </c>
    </row>
    <row r="1697" spans="6:6">
      <c r="F1697" s="5">
        <f t="shared" si="27"/>
        <v>0</v>
      </c>
    </row>
    <row r="1698" spans="6:6">
      <c r="F1698" s="5">
        <f t="shared" si="27"/>
        <v>0</v>
      </c>
    </row>
    <row r="1699" spans="6:6">
      <c r="F1699" s="5">
        <f t="shared" si="27"/>
        <v>0</v>
      </c>
    </row>
    <row r="1700" spans="6:6">
      <c r="F1700" s="5">
        <f t="shared" si="27"/>
        <v>0</v>
      </c>
    </row>
    <row r="1701" spans="6:6">
      <c r="F1701" s="5">
        <f t="shared" si="27"/>
        <v>0</v>
      </c>
    </row>
    <row r="1702" spans="6:6">
      <c r="F1702" s="5">
        <f t="shared" si="27"/>
        <v>0</v>
      </c>
    </row>
    <row r="1703" spans="6:6">
      <c r="F1703" s="5">
        <f t="shared" si="27"/>
        <v>0</v>
      </c>
    </row>
    <row r="1704" spans="6:6">
      <c r="F1704" s="5">
        <f t="shared" si="27"/>
        <v>0</v>
      </c>
    </row>
    <row r="1705" spans="6:6">
      <c r="F1705" s="5">
        <f t="shared" si="27"/>
        <v>0</v>
      </c>
    </row>
    <row r="1706" spans="6:6">
      <c r="F1706" s="5">
        <f t="shared" si="27"/>
        <v>0</v>
      </c>
    </row>
    <row r="1707" spans="6:6">
      <c r="F1707" s="5">
        <f t="shared" si="27"/>
        <v>0</v>
      </c>
    </row>
    <row r="1708" spans="6:6">
      <c r="F1708" s="5">
        <f t="shared" si="27"/>
        <v>0</v>
      </c>
    </row>
    <row r="1709" spans="6:6">
      <c r="F1709" s="5">
        <f t="shared" si="27"/>
        <v>0</v>
      </c>
    </row>
    <row r="1710" spans="6:6">
      <c r="F1710" s="5">
        <f t="shared" ref="F1710:F1773" si="28">SUM(G1710:BG1710)</f>
        <v>0</v>
      </c>
    </row>
    <row r="1711" spans="6:6">
      <c r="F1711" s="5">
        <f t="shared" si="28"/>
        <v>0</v>
      </c>
    </row>
    <row r="1712" spans="6:6">
      <c r="F1712" s="5">
        <f t="shared" si="28"/>
        <v>0</v>
      </c>
    </row>
    <row r="1713" spans="6:6">
      <c r="F1713" s="5">
        <f t="shared" si="28"/>
        <v>0</v>
      </c>
    </row>
    <row r="1714" spans="6:6">
      <c r="F1714" s="5">
        <f t="shared" si="28"/>
        <v>0</v>
      </c>
    </row>
    <row r="1715" spans="6:6">
      <c r="F1715" s="5">
        <f t="shared" si="28"/>
        <v>0</v>
      </c>
    </row>
    <row r="1716" spans="6:6">
      <c r="F1716" s="5">
        <f t="shared" si="28"/>
        <v>0</v>
      </c>
    </row>
    <row r="1717" spans="6:6">
      <c r="F1717" s="5">
        <f t="shared" si="28"/>
        <v>0</v>
      </c>
    </row>
    <row r="1718" spans="6:6">
      <c r="F1718" s="5">
        <f t="shared" si="28"/>
        <v>0</v>
      </c>
    </row>
    <row r="1719" spans="6:6">
      <c r="F1719" s="5">
        <f t="shared" si="28"/>
        <v>0</v>
      </c>
    </row>
    <row r="1720" spans="6:6">
      <c r="F1720" s="5">
        <f t="shared" si="28"/>
        <v>0</v>
      </c>
    </row>
    <row r="1721" spans="6:6">
      <c r="F1721" s="5">
        <f t="shared" si="28"/>
        <v>0</v>
      </c>
    </row>
    <row r="1722" spans="6:6">
      <c r="F1722" s="5">
        <f t="shared" si="28"/>
        <v>0</v>
      </c>
    </row>
    <row r="1723" spans="6:6">
      <c r="F1723" s="5">
        <f t="shared" si="28"/>
        <v>0</v>
      </c>
    </row>
    <row r="1724" spans="6:6">
      <c r="F1724" s="5">
        <f t="shared" si="28"/>
        <v>0</v>
      </c>
    </row>
    <row r="1725" spans="6:6">
      <c r="F1725" s="5">
        <f t="shared" si="28"/>
        <v>0</v>
      </c>
    </row>
    <row r="1726" spans="6:6">
      <c r="F1726" s="5">
        <f t="shared" si="28"/>
        <v>0</v>
      </c>
    </row>
    <row r="1727" spans="6:6">
      <c r="F1727" s="5">
        <f t="shared" si="28"/>
        <v>0</v>
      </c>
    </row>
    <row r="1728" spans="6:6">
      <c r="F1728" s="5">
        <f t="shared" si="28"/>
        <v>0</v>
      </c>
    </row>
    <row r="1729" spans="6:6">
      <c r="F1729" s="5">
        <f t="shared" si="28"/>
        <v>0</v>
      </c>
    </row>
    <row r="1730" spans="6:6">
      <c r="F1730" s="5">
        <f t="shared" si="28"/>
        <v>0</v>
      </c>
    </row>
    <row r="1731" spans="6:6">
      <c r="F1731" s="5">
        <f t="shared" si="28"/>
        <v>0</v>
      </c>
    </row>
    <row r="1732" spans="6:6">
      <c r="F1732" s="5">
        <f t="shared" si="28"/>
        <v>0</v>
      </c>
    </row>
    <row r="1733" spans="6:6">
      <c r="F1733" s="5">
        <f t="shared" si="28"/>
        <v>0</v>
      </c>
    </row>
    <row r="1734" spans="6:6">
      <c r="F1734" s="5">
        <f t="shared" si="28"/>
        <v>0</v>
      </c>
    </row>
    <row r="1735" spans="6:6">
      <c r="F1735" s="5">
        <f t="shared" si="28"/>
        <v>0</v>
      </c>
    </row>
    <row r="1736" spans="6:6">
      <c r="F1736" s="5">
        <f t="shared" si="28"/>
        <v>0</v>
      </c>
    </row>
    <row r="1737" spans="6:6">
      <c r="F1737" s="5">
        <f t="shared" si="28"/>
        <v>0</v>
      </c>
    </row>
    <row r="1738" spans="6:6">
      <c r="F1738" s="5">
        <f t="shared" si="28"/>
        <v>0</v>
      </c>
    </row>
    <row r="1739" spans="6:6">
      <c r="F1739" s="5">
        <f t="shared" si="28"/>
        <v>0</v>
      </c>
    </row>
    <row r="1740" spans="6:6">
      <c r="F1740" s="5">
        <f t="shared" si="28"/>
        <v>0</v>
      </c>
    </row>
    <row r="1741" spans="6:6">
      <c r="F1741" s="5">
        <f t="shared" si="28"/>
        <v>0</v>
      </c>
    </row>
    <row r="1742" spans="6:6">
      <c r="F1742" s="5">
        <f t="shared" si="28"/>
        <v>0</v>
      </c>
    </row>
    <row r="1743" spans="6:6">
      <c r="F1743" s="5">
        <f t="shared" si="28"/>
        <v>0</v>
      </c>
    </row>
    <row r="1744" spans="6:6">
      <c r="F1744" s="5">
        <f t="shared" si="28"/>
        <v>0</v>
      </c>
    </row>
    <row r="1745" spans="6:6">
      <c r="F1745" s="5">
        <f t="shared" si="28"/>
        <v>0</v>
      </c>
    </row>
    <row r="1746" spans="6:6">
      <c r="F1746" s="5">
        <f t="shared" si="28"/>
        <v>0</v>
      </c>
    </row>
    <row r="1747" spans="6:6">
      <c r="F1747" s="5">
        <f t="shared" si="28"/>
        <v>0</v>
      </c>
    </row>
    <row r="1748" spans="6:6">
      <c r="F1748" s="5">
        <f t="shared" si="28"/>
        <v>0</v>
      </c>
    </row>
    <row r="1749" spans="6:6">
      <c r="F1749" s="5">
        <f t="shared" si="28"/>
        <v>0</v>
      </c>
    </row>
    <row r="1750" spans="6:6">
      <c r="F1750" s="5">
        <f t="shared" si="28"/>
        <v>0</v>
      </c>
    </row>
    <row r="1751" spans="6:6">
      <c r="F1751" s="5">
        <f t="shared" si="28"/>
        <v>0</v>
      </c>
    </row>
    <row r="1752" spans="6:6">
      <c r="F1752" s="5">
        <f t="shared" si="28"/>
        <v>0</v>
      </c>
    </row>
    <row r="1753" spans="6:6">
      <c r="F1753" s="5">
        <f t="shared" si="28"/>
        <v>0</v>
      </c>
    </row>
    <row r="1754" spans="6:6">
      <c r="F1754" s="5">
        <f t="shared" si="28"/>
        <v>0</v>
      </c>
    </row>
    <row r="1755" spans="6:6">
      <c r="F1755" s="5">
        <f t="shared" si="28"/>
        <v>0</v>
      </c>
    </row>
    <row r="1756" spans="6:6">
      <c r="F1756" s="5">
        <f t="shared" si="28"/>
        <v>0</v>
      </c>
    </row>
    <row r="1757" spans="6:6">
      <c r="F1757" s="5">
        <f t="shared" si="28"/>
        <v>0</v>
      </c>
    </row>
    <row r="1758" spans="6:6">
      <c r="F1758" s="5">
        <f t="shared" si="28"/>
        <v>0</v>
      </c>
    </row>
    <row r="1759" spans="6:6">
      <c r="F1759" s="5">
        <f t="shared" si="28"/>
        <v>0</v>
      </c>
    </row>
    <row r="1760" spans="6:6">
      <c r="F1760" s="5">
        <f t="shared" si="28"/>
        <v>0</v>
      </c>
    </row>
    <row r="1761" spans="6:6">
      <c r="F1761" s="5">
        <f t="shared" si="28"/>
        <v>0</v>
      </c>
    </row>
    <row r="1762" spans="6:6">
      <c r="F1762" s="5">
        <f t="shared" si="28"/>
        <v>0</v>
      </c>
    </row>
    <row r="1763" spans="6:6">
      <c r="F1763" s="5">
        <f t="shared" si="28"/>
        <v>0</v>
      </c>
    </row>
    <row r="1764" spans="6:6">
      <c r="F1764" s="5">
        <f t="shared" si="28"/>
        <v>0</v>
      </c>
    </row>
    <row r="1765" spans="6:6">
      <c r="F1765" s="5">
        <f t="shared" si="28"/>
        <v>0</v>
      </c>
    </row>
    <row r="1766" spans="6:6">
      <c r="F1766" s="5">
        <f t="shared" si="28"/>
        <v>0</v>
      </c>
    </row>
    <row r="1767" spans="6:6">
      <c r="F1767" s="5">
        <f t="shared" si="28"/>
        <v>0</v>
      </c>
    </row>
    <row r="1768" spans="6:6">
      <c r="F1768" s="5">
        <f t="shared" si="28"/>
        <v>0</v>
      </c>
    </row>
    <row r="1769" spans="6:6">
      <c r="F1769" s="5">
        <f t="shared" si="28"/>
        <v>0</v>
      </c>
    </row>
    <row r="1770" spans="6:6">
      <c r="F1770" s="5">
        <f t="shared" si="28"/>
        <v>0</v>
      </c>
    </row>
    <row r="1771" spans="6:6">
      <c r="F1771" s="5">
        <f t="shared" si="28"/>
        <v>0</v>
      </c>
    </row>
    <row r="1772" spans="6:6">
      <c r="F1772" s="5">
        <f t="shared" si="28"/>
        <v>0</v>
      </c>
    </row>
    <row r="1773" spans="6:6">
      <c r="F1773" s="5">
        <f t="shared" si="28"/>
        <v>0</v>
      </c>
    </row>
    <row r="1774" spans="6:6">
      <c r="F1774" s="5">
        <f t="shared" ref="F1774:F1837" si="29">SUM(G1774:BG1774)</f>
        <v>0</v>
      </c>
    </row>
    <row r="1775" spans="6:6">
      <c r="F1775" s="5">
        <f t="shared" si="29"/>
        <v>0</v>
      </c>
    </row>
    <row r="1776" spans="6:6">
      <c r="F1776" s="5">
        <f t="shared" si="29"/>
        <v>0</v>
      </c>
    </row>
    <row r="1777" spans="6:6">
      <c r="F1777" s="5">
        <f t="shared" si="29"/>
        <v>0</v>
      </c>
    </row>
    <row r="1778" spans="6:6">
      <c r="F1778" s="5">
        <f t="shared" si="29"/>
        <v>0</v>
      </c>
    </row>
    <row r="1779" spans="6:6">
      <c r="F1779" s="5">
        <f t="shared" si="29"/>
        <v>0</v>
      </c>
    </row>
    <row r="1780" spans="6:6">
      <c r="F1780" s="5">
        <f t="shared" si="29"/>
        <v>0</v>
      </c>
    </row>
    <row r="1781" spans="6:6">
      <c r="F1781" s="5">
        <f t="shared" si="29"/>
        <v>0</v>
      </c>
    </row>
    <row r="1782" spans="6:6">
      <c r="F1782" s="5">
        <f t="shared" si="29"/>
        <v>0</v>
      </c>
    </row>
    <row r="1783" spans="6:6">
      <c r="F1783" s="5">
        <f t="shared" si="29"/>
        <v>0</v>
      </c>
    </row>
    <row r="1784" spans="6:6">
      <c r="F1784" s="5">
        <f t="shared" si="29"/>
        <v>0</v>
      </c>
    </row>
    <row r="1785" spans="6:6">
      <c r="F1785" s="5">
        <f t="shared" si="29"/>
        <v>0</v>
      </c>
    </row>
    <row r="1786" spans="6:6">
      <c r="F1786" s="5">
        <f t="shared" si="29"/>
        <v>0</v>
      </c>
    </row>
    <row r="1787" spans="6:6">
      <c r="F1787" s="5">
        <f t="shared" si="29"/>
        <v>0</v>
      </c>
    </row>
    <row r="1788" spans="6:6">
      <c r="F1788" s="5">
        <f t="shared" si="29"/>
        <v>0</v>
      </c>
    </row>
    <row r="1789" spans="6:6">
      <c r="F1789" s="5">
        <f t="shared" si="29"/>
        <v>0</v>
      </c>
    </row>
    <row r="1790" spans="6:6">
      <c r="F1790" s="5">
        <f t="shared" si="29"/>
        <v>0</v>
      </c>
    </row>
    <row r="1791" spans="6:6">
      <c r="F1791" s="5">
        <f t="shared" si="29"/>
        <v>0</v>
      </c>
    </row>
    <row r="1792" spans="6:6">
      <c r="F1792" s="5">
        <f t="shared" si="29"/>
        <v>0</v>
      </c>
    </row>
    <row r="1793" spans="6:6">
      <c r="F1793" s="5">
        <f t="shared" si="29"/>
        <v>0</v>
      </c>
    </row>
    <row r="1794" spans="6:6">
      <c r="F1794" s="5">
        <f t="shared" si="29"/>
        <v>0</v>
      </c>
    </row>
    <row r="1795" spans="6:6">
      <c r="F1795" s="5">
        <f t="shared" si="29"/>
        <v>0</v>
      </c>
    </row>
    <row r="1796" spans="6:6">
      <c r="F1796" s="5">
        <f t="shared" si="29"/>
        <v>0</v>
      </c>
    </row>
    <row r="1797" spans="6:6">
      <c r="F1797" s="5">
        <f t="shared" si="29"/>
        <v>0</v>
      </c>
    </row>
    <row r="1798" spans="6:6">
      <c r="F1798" s="5">
        <f t="shared" si="29"/>
        <v>0</v>
      </c>
    </row>
    <row r="1799" spans="6:6">
      <c r="F1799" s="5">
        <f t="shared" si="29"/>
        <v>0</v>
      </c>
    </row>
    <row r="1800" spans="6:6">
      <c r="F1800" s="5">
        <f t="shared" si="29"/>
        <v>0</v>
      </c>
    </row>
    <row r="1801" spans="6:6">
      <c r="F1801" s="5">
        <f t="shared" si="29"/>
        <v>0</v>
      </c>
    </row>
    <row r="1802" spans="6:6">
      <c r="F1802" s="5">
        <f t="shared" si="29"/>
        <v>0</v>
      </c>
    </row>
    <row r="1803" spans="6:6">
      <c r="F1803" s="5">
        <f t="shared" si="29"/>
        <v>0</v>
      </c>
    </row>
    <row r="1804" spans="6:6">
      <c r="F1804" s="5">
        <f t="shared" si="29"/>
        <v>0</v>
      </c>
    </row>
    <row r="1805" spans="6:6">
      <c r="F1805" s="5">
        <f t="shared" si="29"/>
        <v>0</v>
      </c>
    </row>
    <row r="1806" spans="6:6">
      <c r="F1806" s="5">
        <f t="shared" si="29"/>
        <v>0</v>
      </c>
    </row>
    <row r="1807" spans="6:6">
      <c r="F1807" s="5">
        <f t="shared" si="29"/>
        <v>0</v>
      </c>
    </row>
    <row r="1808" spans="6:6">
      <c r="F1808" s="5">
        <f t="shared" si="29"/>
        <v>0</v>
      </c>
    </row>
    <row r="1809" spans="6:6">
      <c r="F1809" s="5">
        <f t="shared" si="29"/>
        <v>0</v>
      </c>
    </row>
    <row r="1810" spans="6:6">
      <c r="F1810" s="5">
        <f t="shared" si="29"/>
        <v>0</v>
      </c>
    </row>
    <row r="1811" spans="6:6">
      <c r="F1811" s="5">
        <f t="shared" si="29"/>
        <v>0</v>
      </c>
    </row>
    <row r="1812" spans="6:6">
      <c r="F1812" s="5">
        <f t="shared" si="29"/>
        <v>0</v>
      </c>
    </row>
    <row r="1813" spans="6:6">
      <c r="F1813" s="5">
        <f t="shared" si="29"/>
        <v>0</v>
      </c>
    </row>
    <row r="1814" spans="6:6">
      <c r="F1814" s="5">
        <f t="shared" si="29"/>
        <v>0</v>
      </c>
    </row>
    <row r="1815" spans="6:6">
      <c r="F1815" s="5">
        <f t="shared" si="29"/>
        <v>0</v>
      </c>
    </row>
    <row r="1816" spans="6:6">
      <c r="F1816" s="5">
        <f t="shared" si="29"/>
        <v>0</v>
      </c>
    </row>
    <row r="1817" spans="6:6">
      <c r="F1817" s="5">
        <f t="shared" si="29"/>
        <v>0</v>
      </c>
    </row>
    <row r="1818" spans="6:6">
      <c r="F1818" s="5">
        <f t="shared" si="29"/>
        <v>0</v>
      </c>
    </row>
    <row r="1819" spans="6:6">
      <c r="F1819" s="5">
        <f t="shared" si="29"/>
        <v>0</v>
      </c>
    </row>
    <row r="1820" spans="6:6">
      <c r="F1820" s="5">
        <f t="shared" si="29"/>
        <v>0</v>
      </c>
    </row>
    <row r="1821" spans="6:6">
      <c r="F1821" s="5">
        <f t="shared" si="29"/>
        <v>0</v>
      </c>
    </row>
    <row r="1822" spans="6:6">
      <c r="F1822" s="5">
        <f t="shared" si="29"/>
        <v>0</v>
      </c>
    </row>
    <row r="1823" spans="6:6">
      <c r="F1823" s="5">
        <f t="shared" si="29"/>
        <v>0</v>
      </c>
    </row>
    <row r="1824" spans="6:6">
      <c r="F1824" s="5">
        <f t="shared" si="29"/>
        <v>0</v>
      </c>
    </row>
    <row r="1825" spans="6:6">
      <c r="F1825" s="5">
        <f t="shared" si="29"/>
        <v>0</v>
      </c>
    </row>
    <row r="1826" spans="6:6">
      <c r="F1826" s="5">
        <f t="shared" si="29"/>
        <v>0</v>
      </c>
    </row>
    <row r="1827" spans="6:6">
      <c r="F1827" s="5">
        <f t="shared" si="29"/>
        <v>0</v>
      </c>
    </row>
    <row r="1828" spans="6:6">
      <c r="F1828" s="5">
        <f t="shared" si="29"/>
        <v>0</v>
      </c>
    </row>
    <row r="1829" spans="6:6">
      <c r="F1829" s="5">
        <f t="shared" si="29"/>
        <v>0</v>
      </c>
    </row>
    <row r="1830" spans="6:6">
      <c r="F1830" s="5">
        <f t="shared" si="29"/>
        <v>0</v>
      </c>
    </row>
    <row r="1831" spans="6:6">
      <c r="F1831" s="5">
        <f t="shared" si="29"/>
        <v>0</v>
      </c>
    </row>
    <row r="1832" spans="6:6">
      <c r="F1832" s="5">
        <f t="shared" si="29"/>
        <v>0</v>
      </c>
    </row>
    <row r="1833" spans="6:6">
      <c r="F1833" s="5">
        <f t="shared" si="29"/>
        <v>0</v>
      </c>
    </row>
    <row r="1834" spans="6:6">
      <c r="F1834" s="5">
        <f t="shared" si="29"/>
        <v>0</v>
      </c>
    </row>
    <row r="1835" spans="6:6">
      <c r="F1835" s="5">
        <f t="shared" si="29"/>
        <v>0</v>
      </c>
    </row>
    <row r="1836" spans="6:6">
      <c r="F1836" s="5">
        <f t="shared" si="29"/>
        <v>0</v>
      </c>
    </row>
    <row r="1837" spans="6:6">
      <c r="F1837" s="5">
        <f t="shared" si="29"/>
        <v>0</v>
      </c>
    </row>
    <row r="1838" spans="6:6">
      <c r="F1838" s="5">
        <f t="shared" ref="F1838:F1901" si="30">SUM(G1838:BG1838)</f>
        <v>0</v>
      </c>
    </row>
    <row r="1839" spans="6:6">
      <c r="F1839" s="5">
        <f t="shared" si="30"/>
        <v>0</v>
      </c>
    </row>
    <row r="1840" spans="6:6">
      <c r="F1840" s="5">
        <f t="shared" si="30"/>
        <v>0</v>
      </c>
    </row>
    <row r="1841" spans="6:6">
      <c r="F1841" s="5">
        <f t="shared" si="30"/>
        <v>0</v>
      </c>
    </row>
    <row r="1842" spans="6:6">
      <c r="F1842" s="5">
        <f t="shared" si="30"/>
        <v>0</v>
      </c>
    </row>
    <row r="1843" spans="6:6">
      <c r="F1843" s="5">
        <f t="shared" si="30"/>
        <v>0</v>
      </c>
    </row>
    <row r="1844" spans="6:6">
      <c r="F1844" s="5">
        <f t="shared" si="30"/>
        <v>0</v>
      </c>
    </row>
    <row r="1845" spans="6:6">
      <c r="F1845" s="5">
        <f t="shared" si="30"/>
        <v>0</v>
      </c>
    </row>
    <row r="1846" spans="6:6">
      <c r="F1846" s="5">
        <f t="shared" si="30"/>
        <v>0</v>
      </c>
    </row>
    <row r="1847" spans="6:6">
      <c r="F1847" s="5">
        <f t="shared" si="30"/>
        <v>0</v>
      </c>
    </row>
    <row r="1848" spans="6:6">
      <c r="F1848" s="5">
        <f t="shared" si="30"/>
        <v>0</v>
      </c>
    </row>
    <row r="1849" spans="6:6">
      <c r="F1849" s="5">
        <f t="shared" si="30"/>
        <v>0</v>
      </c>
    </row>
    <row r="1850" spans="6:6">
      <c r="F1850" s="5">
        <f t="shared" si="30"/>
        <v>0</v>
      </c>
    </row>
    <row r="1851" spans="6:6">
      <c r="F1851" s="5">
        <f t="shared" si="30"/>
        <v>0</v>
      </c>
    </row>
    <row r="1852" spans="6:6">
      <c r="F1852" s="5">
        <f t="shared" si="30"/>
        <v>0</v>
      </c>
    </row>
    <row r="1853" spans="6:6">
      <c r="F1853" s="5">
        <f t="shared" si="30"/>
        <v>0</v>
      </c>
    </row>
    <row r="1854" spans="6:6">
      <c r="F1854" s="5">
        <f t="shared" si="30"/>
        <v>0</v>
      </c>
    </row>
    <row r="1855" spans="6:6">
      <c r="F1855" s="5">
        <f t="shared" si="30"/>
        <v>0</v>
      </c>
    </row>
    <row r="1856" spans="6:6">
      <c r="F1856" s="5">
        <f t="shared" si="30"/>
        <v>0</v>
      </c>
    </row>
    <row r="1857" spans="6:6">
      <c r="F1857" s="5">
        <f t="shared" si="30"/>
        <v>0</v>
      </c>
    </row>
    <row r="1858" spans="6:6">
      <c r="F1858" s="5">
        <f t="shared" si="30"/>
        <v>0</v>
      </c>
    </row>
    <row r="1859" spans="6:6">
      <c r="F1859" s="5">
        <f t="shared" si="30"/>
        <v>0</v>
      </c>
    </row>
    <row r="1860" spans="6:6">
      <c r="F1860" s="5">
        <f t="shared" si="30"/>
        <v>0</v>
      </c>
    </row>
    <row r="1861" spans="6:6">
      <c r="F1861" s="5">
        <f t="shared" si="30"/>
        <v>0</v>
      </c>
    </row>
    <row r="1862" spans="6:6">
      <c r="F1862" s="5">
        <f t="shared" si="30"/>
        <v>0</v>
      </c>
    </row>
    <row r="1863" spans="6:6">
      <c r="F1863" s="5">
        <f t="shared" si="30"/>
        <v>0</v>
      </c>
    </row>
    <row r="1864" spans="6:6">
      <c r="F1864" s="5">
        <f t="shared" si="30"/>
        <v>0</v>
      </c>
    </row>
    <row r="1865" spans="6:6">
      <c r="F1865" s="5">
        <f t="shared" si="30"/>
        <v>0</v>
      </c>
    </row>
    <row r="1866" spans="6:6">
      <c r="F1866" s="5">
        <f t="shared" si="30"/>
        <v>0</v>
      </c>
    </row>
    <row r="1867" spans="6:6">
      <c r="F1867" s="5">
        <f t="shared" si="30"/>
        <v>0</v>
      </c>
    </row>
    <row r="1868" spans="6:6">
      <c r="F1868" s="5">
        <f t="shared" si="30"/>
        <v>0</v>
      </c>
    </row>
    <row r="1869" spans="6:6">
      <c r="F1869" s="5">
        <f t="shared" si="30"/>
        <v>0</v>
      </c>
    </row>
    <row r="1870" spans="6:6">
      <c r="F1870" s="5">
        <f t="shared" si="30"/>
        <v>0</v>
      </c>
    </row>
    <row r="1871" spans="6:6">
      <c r="F1871" s="5">
        <f t="shared" si="30"/>
        <v>0</v>
      </c>
    </row>
    <row r="1872" spans="6:6">
      <c r="F1872" s="5">
        <f t="shared" si="30"/>
        <v>0</v>
      </c>
    </row>
    <row r="1873" spans="6:6">
      <c r="F1873" s="5">
        <f t="shared" si="30"/>
        <v>0</v>
      </c>
    </row>
    <row r="1874" spans="6:6">
      <c r="F1874" s="5">
        <f t="shared" si="30"/>
        <v>0</v>
      </c>
    </row>
    <row r="1875" spans="6:6">
      <c r="F1875" s="5">
        <f t="shared" si="30"/>
        <v>0</v>
      </c>
    </row>
    <row r="1876" spans="6:6">
      <c r="F1876" s="5">
        <f t="shared" si="30"/>
        <v>0</v>
      </c>
    </row>
    <row r="1877" spans="6:6">
      <c r="F1877" s="5">
        <f t="shared" si="30"/>
        <v>0</v>
      </c>
    </row>
    <row r="1878" spans="6:6">
      <c r="F1878" s="5">
        <f t="shared" si="30"/>
        <v>0</v>
      </c>
    </row>
    <row r="1879" spans="6:6">
      <c r="F1879" s="5">
        <f t="shared" si="30"/>
        <v>0</v>
      </c>
    </row>
    <row r="1880" spans="6:6">
      <c r="F1880" s="5">
        <f t="shared" si="30"/>
        <v>0</v>
      </c>
    </row>
    <row r="1881" spans="6:6">
      <c r="F1881" s="5">
        <f t="shared" si="30"/>
        <v>0</v>
      </c>
    </row>
    <row r="1882" spans="6:6">
      <c r="F1882" s="5">
        <f t="shared" si="30"/>
        <v>0</v>
      </c>
    </row>
    <row r="1883" spans="6:6">
      <c r="F1883" s="5">
        <f t="shared" si="30"/>
        <v>0</v>
      </c>
    </row>
    <row r="1884" spans="6:6">
      <c r="F1884" s="5">
        <f t="shared" si="30"/>
        <v>0</v>
      </c>
    </row>
    <row r="1885" spans="6:6">
      <c r="F1885" s="5">
        <f t="shared" si="30"/>
        <v>0</v>
      </c>
    </row>
    <row r="1886" spans="6:6">
      <c r="F1886" s="5">
        <f t="shared" si="30"/>
        <v>0</v>
      </c>
    </row>
    <row r="1887" spans="6:6">
      <c r="F1887" s="5">
        <f t="shared" si="30"/>
        <v>0</v>
      </c>
    </row>
    <row r="1888" spans="6:6">
      <c r="F1888" s="5">
        <f t="shared" si="30"/>
        <v>0</v>
      </c>
    </row>
    <row r="1889" spans="6:6">
      <c r="F1889" s="5">
        <f t="shared" si="30"/>
        <v>0</v>
      </c>
    </row>
    <row r="1890" spans="6:6">
      <c r="F1890" s="5">
        <f t="shared" si="30"/>
        <v>0</v>
      </c>
    </row>
    <row r="1891" spans="6:6">
      <c r="F1891" s="5">
        <f t="shared" si="30"/>
        <v>0</v>
      </c>
    </row>
    <row r="1892" spans="6:6">
      <c r="F1892" s="5">
        <f t="shared" si="30"/>
        <v>0</v>
      </c>
    </row>
    <row r="1893" spans="6:6">
      <c r="F1893" s="5">
        <f t="shared" si="30"/>
        <v>0</v>
      </c>
    </row>
    <row r="1894" spans="6:6">
      <c r="F1894" s="5">
        <f t="shared" si="30"/>
        <v>0</v>
      </c>
    </row>
    <row r="1895" spans="6:6">
      <c r="F1895" s="5">
        <f t="shared" si="30"/>
        <v>0</v>
      </c>
    </row>
    <row r="1896" spans="6:6">
      <c r="F1896" s="5">
        <f t="shared" si="30"/>
        <v>0</v>
      </c>
    </row>
    <row r="1897" spans="6:6">
      <c r="F1897" s="5">
        <f t="shared" si="30"/>
        <v>0</v>
      </c>
    </row>
    <row r="1898" spans="6:6">
      <c r="F1898" s="5">
        <f t="shared" si="30"/>
        <v>0</v>
      </c>
    </row>
    <row r="1899" spans="6:6">
      <c r="F1899" s="5">
        <f t="shared" si="30"/>
        <v>0</v>
      </c>
    </row>
    <row r="1900" spans="6:6">
      <c r="F1900" s="5">
        <f t="shared" si="30"/>
        <v>0</v>
      </c>
    </row>
    <row r="1901" spans="6:6">
      <c r="F1901" s="5">
        <f t="shared" si="30"/>
        <v>0</v>
      </c>
    </row>
    <row r="1902" spans="6:6">
      <c r="F1902" s="5">
        <f t="shared" ref="F1902:F1965" si="31">SUM(G1902:BG1902)</f>
        <v>0</v>
      </c>
    </row>
    <row r="1903" spans="6:6">
      <c r="F1903" s="5">
        <f t="shared" si="31"/>
        <v>0</v>
      </c>
    </row>
    <row r="1904" spans="6:6">
      <c r="F1904" s="5">
        <f t="shared" si="31"/>
        <v>0</v>
      </c>
    </row>
    <row r="1905" spans="6:6">
      <c r="F1905" s="5">
        <f t="shared" si="31"/>
        <v>0</v>
      </c>
    </row>
    <row r="1906" spans="6:6">
      <c r="F1906" s="5">
        <f t="shared" si="31"/>
        <v>0</v>
      </c>
    </row>
    <row r="1907" spans="6:6">
      <c r="F1907" s="5">
        <f t="shared" si="31"/>
        <v>0</v>
      </c>
    </row>
    <row r="1908" spans="6:6">
      <c r="F1908" s="5">
        <f t="shared" si="31"/>
        <v>0</v>
      </c>
    </row>
    <row r="1909" spans="6:6">
      <c r="F1909" s="5">
        <f t="shared" si="31"/>
        <v>0</v>
      </c>
    </row>
    <row r="1910" spans="6:6">
      <c r="F1910" s="5">
        <f t="shared" si="31"/>
        <v>0</v>
      </c>
    </row>
    <row r="1911" spans="6:6">
      <c r="F1911" s="5">
        <f t="shared" si="31"/>
        <v>0</v>
      </c>
    </row>
    <row r="1912" spans="6:6">
      <c r="F1912" s="5">
        <f t="shared" si="31"/>
        <v>0</v>
      </c>
    </row>
    <row r="1913" spans="6:6">
      <c r="F1913" s="5">
        <f t="shared" si="31"/>
        <v>0</v>
      </c>
    </row>
    <row r="1914" spans="6:6">
      <c r="F1914" s="5">
        <f t="shared" si="31"/>
        <v>0</v>
      </c>
    </row>
    <row r="1915" spans="6:6">
      <c r="F1915" s="5">
        <f t="shared" si="31"/>
        <v>0</v>
      </c>
    </row>
    <row r="1916" spans="6:6">
      <c r="F1916" s="5">
        <f t="shared" si="31"/>
        <v>0</v>
      </c>
    </row>
    <row r="1917" spans="6:6">
      <c r="F1917" s="5">
        <f t="shared" si="31"/>
        <v>0</v>
      </c>
    </row>
    <row r="1918" spans="6:6">
      <c r="F1918" s="5">
        <f t="shared" si="31"/>
        <v>0</v>
      </c>
    </row>
    <row r="1919" spans="6:6">
      <c r="F1919" s="5">
        <f t="shared" si="31"/>
        <v>0</v>
      </c>
    </row>
    <row r="1920" spans="6:6">
      <c r="F1920" s="5">
        <f t="shared" si="31"/>
        <v>0</v>
      </c>
    </row>
    <row r="1921" spans="6:6">
      <c r="F1921" s="5">
        <f t="shared" si="31"/>
        <v>0</v>
      </c>
    </row>
    <row r="1922" spans="6:6">
      <c r="F1922" s="5">
        <f t="shared" si="31"/>
        <v>0</v>
      </c>
    </row>
    <row r="1923" spans="6:6">
      <c r="F1923" s="5">
        <f t="shared" si="31"/>
        <v>0</v>
      </c>
    </row>
    <row r="1924" spans="6:6">
      <c r="F1924" s="5">
        <f t="shared" si="31"/>
        <v>0</v>
      </c>
    </row>
    <row r="1925" spans="6:6">
      <c r="F1925" s="5">
        <f t="shared" si="31"/>
        <v>0</v>
      </c>
    </row>
    <row r="1926" spans="6:6">
      <c r="F1926" s="5">
        <f t="shared" si="31"/>
        <v>0</v>
      </c>
    </row>
    <row r="1927" spans="6:6">
      <c r="F1927" s="5">
        <f t="shared" si="31"/>
        <v>0</v>
      </c>
    </row>
    <row r="1928" spans="6:6">
      <c r="F1928" s="5">
        <f t="shared" si="31"/>
        <v>0</v>
      </c>
    </row>
    <row r="1929" spans="6:6">
      <c r="F1929" s="5">
        <f t="shared" si="31"/>
        <v>0</v>
      </c>
    </row>
    <row r="1930" spans="6:6">
      <c r="F1930" s="5">
        <f t="shared" si="31"/>
        <v>0</v>
      </c>
    </row>
    <row r="1931" spans="6:6">
      <c r="F1931" s="5">
        <f t="shared" si="31"/>
        <v>0</v>
      </c>
    </row>
    <row r="1932" spans="6:6">
      <c r="F1932" s="5">
        <f t="shared" si="31"/>
        <v>0</v>
      </c>
    </row>
    <row r="1933" spans="6:6">
      <c r="F1933" s="5">
        <f t="shared" si="31"/>
        <v>0</v>
      </c>
    </row>
    <row r="1934" spans="6:6">
      <c r="F1934" s="5">
        <f t="shared" si="31"/>
        <v>0</v>
      </c>
    </row>
    <row r="1935" spans="6:6">
      <c r="F1935" s="5">
        <f t="shared" si="31"/>
        <v>0</v>
      </c>
    </row>
    <row r="1936" spans="6:6">
      <c r="F1936" s="5">
        <f t="shared" si="31"/>
        <v>0</v>
      </c>
    </row>
    <row r="1937" spans="6:6">
      <c r="F1937" s="5">
        <f t="shared" si="31"/>
        <v>0</v>
      </c>
    </row>
    <row r="1938" spans="6:6">
      <c r="F1938" s="5">
        <f t="shared" si="31"/>
        <v>0</v>
      </c>
    </row>
    <row r="1939" spans="6:6">
      <c r="F1939" s="5">
        <f t="shared" si="31"/>
        <v>0</v>
      </c>
    </row>
    <row r="1940" spans="6:6">
      <c r="F1940" s="5">
        <f t="shared" si="31"/>
        <v>0</v>
      </c>
    </row>
    <row r="1941" spans="6:6">
      <c r="F1941" s="5">
        <f t="shared" si="31"/>
        <v>0</v>
      </c>
    </row>
    <row r="1942" spans="6:6">
      <c r="F1942" s="5">
        <f t="shared" si="31"/>
        <v>0</v>
      </c>
    </row>
    <row r="1943" spans="6:6">
      <c r="F1943" s="5">
        <f t="shared" si="31"/>
        <v>0</v>
      </c>
    </row>
    <row r="1944" spans="6:6">
      <c r="F1944" s="5">
        <f t="shared" si="31"/>
        <v>0</v>
      </c>
    </row>
    <row r="1945" spans="6:6">
      <c r="F1945" s="5">
        <f t="shared" si="31"/>
        <v>0</v>
      </c>
    </row>
    <row r="1946" spans="6:6">
      <c r="F1946" s="5">
        <f t="shared" si="31"/>
        <v>0</v>
      </c>
    </row>
    <row r="1947" spans="6:6">
      <c r="F1947" s="5">
        <f t="shared" si="31"/>
        <v>0</v>
      </c>
    </row>
    <row r="1948" spans="6:6">
      <c r="F1948" s="5">
        <f t="shared" si="31"/>
        <v>0</v>
      </c>
    </row>
    <row r="1949" spans="6:6">
      <c r="F1949" s="5">
        <f t="shared" si="31"/>
        <v>0</v>
      </c>
    </row>
    <row r="1950" spans="6:6">
      <c r="F1950" s="5">
        <f t="shared" si="31"/>
        <v>0</v>
      </c>
    </row>
    <row r="1951" spans="6:6">
      <c r="F1951" s="5">
        <f t="shared" si="31"/>
        <v>0</v>
      </c>
    </row>
    <row r="1952" spans="6:6">
      <c r="F1952" s="5">
        <f t="shared" si="31"/>
        <v>0</v>
      </c>
    </row>
    <row r="1953" spans="6:6">
      <c r="F1953" s="5">
        <f t="shared" si="31"/>
        <v>0</v>
      </c>
    </row>
    <row r="1954" spans="6:6">
      <c r="F1954" s="5">
        <f t="shared" si="31"/>
        <v>0</v>
      </c>
    </row>
    <row r="1955" spans="6:6">
      <c r="F1955" s="5">
        <f t="shared" si="31"/>
        <v>0</v>
      </c>
    </row>
    <row r="1956" spans="6:6">
      <c r="F1956" s="5">
        <f t="shared" si="31"/>
        <v>0</v>
      </c>
    </row>
    <row r="1957" spans="6:6">
      <c r="F1957" s="5">
        <f t="shared" si="31"/>
        <v>0</v>
      </c>
    </row>
    <row r="1958" spans="6:6">
      <c r="F1958" s="5">
        <f t="shared" si="31"/>
        <v>0</v>
      </c>
    </row>
    <row r="1959" spans="6:6">
      <c r="F1959" s="5">
        <f t="shared" si="31"/>
        <v>0</v>
      </c>
    </row>
    <row r="1960" spans="6:6">
      <c r="F1960" s="5">
        <f t="shared" si="31"/>
        <v>0</v>
      </c>
    </row>
    <row r="1961" spans="6:6">
      <c r="F1961" s="5">
        <f t="shared" si="31"/>
        <v>0</v>
      </c>
    </row>
    <row r="1962" spans="6:6">
      <c r="F1962" s="5">
        <f t="shared" si="31"/>
        <v>0</v>
      </c>
    </row>
    <row r="1963" spans="6:6">
      <c r="F1963" s="5">
        <f t="shared" si="31"/>
        <v>0</v>
      </c>
    </row>
    <row r="1964" spans="6:6">
      <c r="F1964" s="5">
        <f t="shared" si="31"/>
        <v>0</v>
      </c>
    </row>
    <row r="1965" spans="6:6">
      <c r="F1965" s="5">
        <f t="shared" si="31"/>
        <v>0</v>
      </c>
    </row>
    <row r="1966" spans="6:6">
      <c r="F1966" s="5">
        <f t="shared" ref="F1966:F2029" si="32">SUM(G1966:BG1966)</f>
        <v>0</v>
      </c>
    </row>
    <row r="1967" spans="6:6">
      <c r="F1967" s="5">
        <f t="shared" si="32"/>
        <v>0</v>
      </c>
    </row>
    <row r="1968" spans="6:6">
      <c r="F1968" s="5">
        <f t="shared" si="32"/>
        <v>0</v>
      </c>
    </row>
    <row r="1969" spans="6:6">
      <c r="F1969" s="5">
        <f t="shared" si="32"/>
        <v>0</v>
      </c>
    </row>
    <row r="1970" spans="6:6">
      <c r="F1970" s="5">
        <f t="shared" si="32"/>
        <v>0</v>
      </c>
    </row>
    <row r="1971" spans="6:6">
      <c r="F1971" s="5">
        <f t="shared" si="32"/>
        <v>0</v>
      </c>
    </row>
    <row r="1972" spans="6:6">
      <c r="F1972" s="5">
        <f t="shared" si="32"/>
        <v>0</v>
      </c>
    </row>
    <row r="1973" spans="6:6">
      <c r="F1973" s="5">
        <f t="shared" si="32"/>
        <v>0</v>
      </c>
    </row>
    <row r="1974" spans="6:6">
      <c r="F1974" s="5">
        <f t="shared" si="32"/>
        <v>0</v>
      </c>
    </row>
    <row r="1975" spans="6:6">
      <c r="F1975" s="5">
        <f t="shared" si="32"/>
        <v>0</v>
      </c>
    </row>
    <row r="1976" spans="6:6">
      <c r="F1976" s="5">
        <f t="shared" si="32"/>
        <v>0</v>
      </c>
    </row>
    <row r="1977" spans="6:6">
      <c r="F1977" s="5">
        <f t="shared" si="32"/>
        <v>0</v>
      </c>
    </row>
    <row r="1978" spans="6:6">
      <c r="F1978" s="5">
        <f t="shared" si="32"/>
        <v>0</v>
      </c>
    </row>
    <row r="1979" spans="6:6">
      <c r="F1979" s="5">
        <f t="shared" si="32"/>
        <v>0</v>
      </c>
    </row>
    <row r="1980" spans="6:6">
      <c r="F1980" s="5">
        <f t="shared" si="32"/>
        <v>0</v>
      </c>
    </row>
    <row r="1981" spans="6:6">
      <c r="F1981" s="5">
        <f t="shared" si="32"/>
        <v>0</v>
      </c>
    </row>
    <row r="1982" spans="6:6">
      <c r="F1982" s="5">
        <f t="shared" si="32"/>
        <v>0</v>
      </c>
    </row>
    <row r="1983" spans="6:6">
      <c r="F1983" s="5">
        <f t="shared" si="32"/>
        <v>0</v>
      </c>
    </row>
    <row r="1984" spans="6:6">
      <c r="F1984" s="5">
        <f t="shared" si="32"/>
        <v>0</v>
      </c>
    </row>
    <row r="1985" spans="6:6">
      <c r="F1985" s="5">
        <f t="shared" si="32"/>
        <v>0</v>
      </c>
    </row>
    <row r="1986" spans="6:6">
      <c r="F1986" s="5">
        <f t="shared" si="32"/>
        <v>0</v>
      </c>
    </row>
    <row r="1987" spans="6:6">
      <c r="F1987" s="5">
        <f t="shared" si="32"/>
        <v>0</v>
      </c>
    </row>
    <row r="1988" spans="6:6">
      <c r="F1988" s="5">
        <f t="shared" si="32"/>
        <v>0</v>
      </c>
    </row>
    <row r="1989" spans="6:6">
      <c r="F1989" s="5">
        <f t="shared" si="32"/>
        <v>0</v>
      </c>
    </row>
    <row r="1990" spans="6:6">
      <c r="F1990" s="5">
        <f t="shared" si="32"/>
        <v>0</v>
      </c>
    </row>
    <row r="1991" spans="6:6">
      <c r="F1991" s="5">
        <f t="shared" si="32"/>
        <v>0</v>
      </c>
    </row>
    <row r="1992" spans="6:6">
      <c r="F1992" s="5">
        <f t="shared" si="32"/>
        <v>0</v>
      </c>
    </row>
    <row r="1993" spans="6:6">
      <c r="F1993" s="5">
        <f t="shared" si="32"/>
        <v>0</v>
      </c>
    </row>
    <row r="1994" spans="6:6">
      <c r="F1994" s="5">
        <f t="shared" si="32"/>
        <v>0</v>
      </c>
    </row>
    <row r="1995" spans="6:6">
      <c r="F1995" s="5">
        <f t="shared" si="32"/>
        <v>0</v>
      </c>
    </row>
    <row r="1996" spans="6:6">
      <c r="F1996" s="5">
        <f t="shared" si="32"/>
        <v>0</v>
      </c>
    </row>
    <row r="1997" spans="6:6">
      <c r="F1997" s="5">
        <f t="shared" si="32"/>
        <v>0</v>
      </c>
    </row>
    <row r="1998" spans="6:6">
      <c r="F1998" s="5">
        <f t="shared" si="32"/>
        <v>0</v>
      </c>
    </row>
    <row r="1999" spans="6:6">
      <c r="F1999" s="5">
        <f t="shared" si="32"/>
        <v>0</v>
      </c>
    </row>
    <row r="2000" spans="6:6">
      <c r="F2000" s="5">
        <f t="shared" si="32"/>
        <v>0</v>
      </c>
    </row>
    <row r="2001" spans="6:6">
      <c r="F2001" s="5">
        <f t="shared" si="32"/>
        <v>0</v>
      </c>
    </row>
    <row r="2002" spans="6:6">
      <c r="F2002" s="5">
        <f t="shared" si="32"/>
        <v>0</v>
      </c>
    </row>
    <row r="2003" spans="6:6">
      <c r="F2003" s="5">
        <f t="shared" si="32"/>
        <v>0</v>
      </c>
    </row>
    <row r="2004" spans="6:6">
      <c r="F2004" s="5">
        <f t="shared" si="32"/>
        <v>0</v>
      </c>
    </row>
    <row r="2005" spans="6:6">
      <c r="F2005" s="5">
        <f t="shared" si="32"/>
        <v>0</v>
      </c>
    </row>
    <row r="2006" spans="6:6">
      <c r="F2006" s="5">
        <f t="shared" si="32"/>
        <v>0</v>
      </c>
    </row>
    <row r="2007" spans="6:6">
      <c r="F2007" s="5">
        <f t="shared" si="32"/>
        <v>0</v>
      </c>
    </row>
    <row r="2008" spans="6:6">
      <c r="F2008" s="5">
        <f t="shared" si="32"/>
        <v>0</v>
      </c>
    </row>
    <row r="2009" spans="6:6">
      <c r="F2009" s="5">
        <f t="shared" si="32"/>
        <v>0</v>
      </c>
    </row>
    <row r="2010" spans="6:6">
      <c r="F2010" s="5">
        <f t="shared" si="32"/>
        <v>0</v>
      </c>
    </row>
    <row r="2011" spans="6:6">
      <c r="F2011" s="5">
        <f t="shared" si="32"/>
        <v>0</v>
      </c>
    </row>
    <row r="2012" spans="6:6">
      <c r="F2012" s="5">
        <f t="shared" si="32"/>
        <v>0</v>
      </c>
    </row>
    <row r="2013" spans="6:6">
      <c r="F2013" s="5">
        <f t="shared" si="32"/>
        <v>0</v>
      </c>
    </row>
    <row r="2014" spans="6:6">
      <c r="F2014" s="5">
        <f t="shared" si="32"/>
        <v>0</v>
      </c>
    </row>
    <row r="2015" spans="6:6">
      <c r="F2015" s="5">
        <f t="shared" si="32"/>
        <v>0</v>
      </c>
    </row>
    <row r="2016" spans="6:6">
      <c r="F2016" s="5">
        <f t="shared" si="32"/>
        <v>0</v>
      </c>
    </row>
    <row r="2017" spans="6:6">
      <c r="F2017" s="5">
        <f t="shared" si="32"/>
        <v>0</v>
      </c>
    </row>
    <row r="2018" spans="6:6">
      <c r="F2018" s="5">
        <f t="shared" si="32"/>
        <v>0</v>
      </c>
    </row>
    <row r="2019" spans="6:6">
      <c r="F2019" s="5">
        <f t="shared" si="32"/>
        <v>0</v>
      </c>
    </row>
    <row r="2020" spans="6:6">
      <c r="F2020" s="5">
        <f t="shared" si="32"/>
        <v>0</v>
      </c>
    </row>
    <row r="2021" spans="6:6">
      <c r="F2021" s="5">
        <f t="shared" si="32"/>
        <v>0</v>
      </c>
    </row>
    <row r="2022" spans="6:6">
      <c r="F2022" s="5">
        <f t="shared" si="32"/>
        <v>0</v>
      </c>
    </row>
    <row r="2023" spans="6:6">
      <c r="F2023" s="5">
        <f t="shared" si="32"/>
        <v>0</v>
      </c>
    </row>
    <row r="2024" spans="6:6">
      <c r="F2024" s="5">
        <f t="shared" si="32"/>
        <v>0</v>
      </c>
    </row>
    <row r="2025" spans="6:6">
      <c r="F2025" s="5">
        <f t="shared" si="32"/>
        <v>0</v>
      </c>
    </row>
    <row r="2026" spans="6:6">
      <c r="F2026" s="5">
        <f t="shared" si="32"/>
        <v>0</v>
      </c>
    </row>
    <row r="2027" spans="6:6">
      <c r="F2027" s="5">
        <f t="shared" si="32"/>
        <v>0</v>
      </c>
    </row>
    <row r="2028" spans="6:6">
      <c r="F2028" s="5">
        <f t="shared" si="32"/>
        <v>0</v>
      </c>
    </row>
    <row r="2029" spans="6:6">
      <c r="F2029" s="5">
        <f t="shared" si="32"/>
        <v>0</v>
      </c>
    </row>
    <row r="2030" spans="6:6">
      <c r="F2030" s="5">
        <f t="shared" ref="F2030:F2093" si="33">SUM(G2030:BG2030)</f>
        <v>0</v>
      </c>
    </row>
    <row r="2031" spans="6:6">
      <c r="F2031" s="5">
        <f t="shared" si="33"/>
        <v>0</v>
      </c>
    </row>
    <row r="2032" spans="6:6">
      <c r="F2032" s="5">
        <f t="shared" si="33"/>
        <v>0</v>
      </c>
    </row>
    <row r="2033" spans="6:6">
      <c r="F2033" s="5">
        <f t="shared" si="33"/>
        <v>0</v>
      </c>
    </row>
    <row r="2034" spans="6:6">
      <c r="F2034" s="5">
        <f t="shared" si="33"/>
        <v>0</v>
      </c>
    </row>
    <row r="2035" spans="6:6">
      <c r="F2035" s="5">
        <f t="shared" si="33"/>
        <v>0</v>
      </c>
    </row>
    <row r="2036" spans="6:6">
      <c r="F2036" s="5">
        <f t="shared" si="33"/>
        <v>0</v>
      </c>
    </row>
    <row r="2037" spans="6:6">
      <c r="F2037" s="5">
        <f t="shared" si="33"/>
        <v>0</v>
      </c>
    </row>
    <row r="2038" spans="6:6">
      <c r="F2038" s="5">
        <f t="shared" si="33"/>
        <v>0</v>
      </c>
    </row>
    <row r="2039" spans="6:6">
      <c r="F2039" s="5">
        <f t="shared" si="33"/>
        <v>0</v>
      </c>
    </row>
    <row r="2040" spans="6:6">
      <c r="F2040" s="5">
        <f t="shared" si="33"/>
        <v>0</v>
      </c>
    </row>
    <row r="2041" spans="6:6">
      <c r="F2041" s="5">
        <f t="shared" si="33"/>
        <v>0</v>
      </c>
    </row>
    <row r="2042" spans="6:6">
      <c r="F2042" s="5">
        <f t="shared" si="33"/>
        <v>0</v>
      </c>
    </row>
    <row r="2043" spans="6:6">
      <c r="F2043" s="5">
        <f t="shared" si="33"/>
        <v>0</v>
      </c>
    </row>
    <row r="2044" spans="6:6">
      <c r="F2044" s="5">
        <f t="shared" si="33"/>
        <v>0</v>
      </c>
    </row>
    <row r="2045" spans="6:6">
      <c r="F2045" s="5">
        <f t="shared" si="33"/>
        <v>0</v>
      </c>
    </row>
    <row r="2046" spans="6:6">
      <c r="F2046" s="5">
        <f t="shared" si="33"/>
        <v>0</v>
      </c>
    </row>
    <row r="2047" spans="6:6">
      <c r="F2047" s="5">
        <f t="shared" si="33"/>
        <v>0</v>
      </c>
    </row>
    <row r="2048" spans="6:6">
      <c r="F2048" s="5">
        <f t="shared" si="33"/>
        <v>0</v>
      </c>
    </row>
    <row r="2049" spans="6:6">
      <c r="F2049" s="5">
        <f t="shared" si="33"/>
        <v>0</v>
      </c>
    </row>
    <row r="2050" spans="6:6">
      <c r="F2050" s="5">
        <f t="shared" si="33"/>
        <v>0</v>
      </c>
    </row>
    <row r="2051" spans="6:6">
      <c r="F2051" s="5">
        <f t="shared" si="33"/>
        <v>0</v>
      </c>
    </row>
    <row r="2052" spans="6:6">
      <c r="F2052" s="5">
        <f t="shared" si="33"/>
        <v>0</v>
      </c>
    </row>
    <row r="2053" spans="6:6">
      <c r="F2053" s="5">
        <f t="shared" si="33"/>
        <v>0</v>
      </c>
    </row>
    <row r="2054" spans="6:6">
      <c r="F2054" s="5">
        <f t="shared" si="33"/>
        <v>0</v>
      </c>
    </row>
    <row r="2055" spans="6:6">
      <c r="F2055" s="5">
        <f t="shared" si="33"/>
        <v>0</v>
      </c>
    </row>
    <row r="2056" spans="6:6">
      <c r="F2056" s="5">
        <f t="shared" si="33"/>
        <v>0</v>
      </c>
    </row>
    <row r="2057" spans="6:6">
      <c r="F2057" s="5">
        <f t="shared" si="33"/>
        <v>0</v>
      </c>
    </row>
    <row r="2058" spans="6:6">
      <c r="F2058" s="5">
        <f t="shared" si="33"/>
        <v>0</v>
      </c>
    </row>
    <row r="2059" spans="6:6">
      <c r="F2059" s="5">
        <f t="shared" si="33"/>
        <v>0</v>
      </c>
    </row>
    <row r="2060" spans="6:6">
      <c r="F2060" s="5">
        <f t="shared" si="33"/>
        <v>0</v>
      </c>
    </row>
    <row r="2061" spans="6:6">
      <c r="F2061" s="5">
        <f t="shared" si="33"/>
        <v>0</v>
      </c>
    </row>
    <row r="2062" spans="6:6">
      <c r="F2062" s="5">
        <f t="shared" si="33"/>
        <v>0</v>
      </c>
    </row>
    <row r="2063" spans="6:6">
      <c r="F2063" s="5">
        <f t="shared" si="33"/>
        <v>0</v>
      </c>
    </row>
    <row r="2064" spans="6:6">
      <c r="F2064" s="5">
        <f t="shared" si="33"/>
        <v>0</v>
      </c>
    </row>
    <row r="2065" spans="6:6">
      <c r="F2065" s="5">
        <f t="shared" si="33"/>
        <v>0</v>
      </c>
    </row>
    <row r="2066" spans="6:6">
      <c r="F2066" s="5">
        <f t="shared" si="33"/>
        <v>0</v>
      </c>
    </row>
    <row r="2067" spans="6:6">
      <c r="F2067" s="5">
        <f t="shared" si="33"/>
        <v>0</v>
      </c>
    </row>
    <row r="2068" spans="6:6">
      <c r="F2068" s="5">
        <f t="shared" si="33"/>
        <v>0</v>
      </c>
    </row>
    <row r="2069" spans="6:6">
      <c r="F2069" s="5">
        <f t="shared" si="33"/>
        <v>0</v>
      </c>
    </row>
    <row r="2070" spans="6:6">
      <c r="F2070" s="5">
        <f t="shared" si="33"/>
        <v>0</v>
      </c>
    </row>
    <row r="2071" spans="6:6">
      <c r="F2071" s="5">
        <f t="shared" si="33"/>
        <v>0</v>
      </c>
    </row>
    <row r="2072" spans="6:6">
      <c r="F2072" s="5">
        <f t="shared" si="33"/>
        <v>0</v>
      </c>
    </row>
    <row r="2073" spans="6:6">
      <c r="F2073" s="5">
        <f t="shared" si="33"/>
        <v>0</v>
      </c>
    </row>
    <row r="2074" spans="6:6">
      <c r="F2074" s="5">
        <f t="shared" si="33"/>
        <v>0</v>
      </c>
    </row>
    <row r="2075" spans="6:6">
      <c r="F2075" s="5">
        <f t="shared" si="33"/>
        <v>0</v>
      </c>
    </row>
    <row r="2076" spans="6:6">
      <c r="F2076" s="5">
        <f t="shared" si="33"/>
        <v>0</v>
      </c>
    </row>
    <row r="2077" spans="6:6">
      <c r="F2077" s="5">
        <f t="shared" si="33"/>
        <v>0</v>
      </c>
    </row>
    <row r="2078" spans="6:6">
      <c r="F2078" s="5">
        <f t="shared" si="33"/>
        <v>0</v>
      </c>
    </row>
    <row r="2079" spans="6:6">
      <c r="F2079" s="5">
        <f t="shared" si="33"/>
        <v>0</v>
      </c>
    </row>
    <row r="2080" spans="6:6">
      <c r="F2080" s="5">
        <f t="shared" si="33"/>
        <v>0</v>
      </c>
    </row>
    <row r="2081" spans="6:6">
      <c r="F2081" s="5">
        <f t="shared" si="33"/>
        <v>0</v>
      </c>
    </row>
    <row r="2082" spans="6:6">
      <c r="F2082" s="5">
        <f t="shared" si="33"/>
        <v>0</v>
      </c>
    </row>
    <row r="2083" spans="6:6">
      <c r="F2083" s="5">
        <f t="shared" si="33"/>
        <v>0</v>
      </c>
    </row>
    <row r="2084" spans="6:6">
      <c r="F2084" s="5">
        <f t="shared" si="33"/>
        <v>0</v>
      </c>
    </row>
    <row r="2085" spans="6:6">
      <c r="F2085" s="5">
        <f t="shared" si="33"/>
        <v>0</v>
      </c>
    </row>
    <row r="2086" spans="6:6">
      <c r="F2086" s="5">
        <f t="shared" si="33"/>
        <v>0</v>
      </c>
    </row>
    <row r="2087" spans="6:6">
      <c r="F2087" s="5">
        <f t="shared" si="33"/>
        <v>0</v>
      </c>
    </row>
    <row r="2088" spans="6:6">
      <c r="F2088" s="5">
        <f t="shared" si="33"/>
        <v>0</v>
      </c>
    </row>
    <row r="2089" spans="6:6">
      <c r="F2089" s="5">
        <f t="shared" si="33"/>
        <v>0</v>
      </c>
    </row>
    <row r="2090" spans="6:6">
      <c r="F2090" s="5">
        <f t="shared" si="33"/>
        <v>0</v>
      </c>
    </row>
    <row r="2091" spans="6:6">
      <c r="F2091" s="5">
        <f t="shared" si="33"/>
        <v>0</v>
      </c>
    </row>
    <row r="2092" spans="6:6">
      <c r="F2092" s="5">
        <f t="shared" si="33"/>
        <v>0</v>
      </c>
    </row>
    <row r="2093" spans="6:6">
      <c r="F2093" s="5">
        <f t="shared" si="33"/>
        <v>0</v>
      </c>
    </row>
    <row r="2094" spans="6:6">
      <c r="F2094" s="5">
        <f t="shared" ref="F2094:F2157" si="34">SUM(G2094:BG2094)</f>
        <v>0</v>
      </c>
    </row>
    <row r="2095" spans="6:6">
      <c r="F2095" s="5">
        <f t="shared" si="34"/>
        <v>0</v>
      </c>
    </row>
    <row r="2096" spans="6:6">
      <c r="F2096" s="5">
        <f t="shared" si="34"/>
        <v>0</v>
      </c>
    </row>
    <row r="2097" spans="6:6">
      <c r="F2097" s="5">
        <f t="shared" si="34"/>
        <v>0</v>
      </c>
    </row>
    <row r="2098" spans="6:6">
      <c r="F2098" s="5">
        <f t="shared" si="34"/>
        <v>0</v>
      </c>
    </row>
    <row r="2099" spans="6:6">
      <c r="F2099" s="5">
        <f t="shared" si="34"/>
        <v>0</v>
      </c>
    </row>
    <row r="2100" spans="6:6">
      <c r="F2100" s="5">
        <f t="shared" si="34"/>
        <v>0</v>
      </c>
    </row>
    <row r="2101" spans="6:6">
      <c r="F2101" s="5">
        <f t="shared" si="34"/>
        <v>0</v>
      </c>
    </row>
    <row r="2102" spans="6:6">
      <c r="F2102" s="5">
        <f t="shared" si="34"/>
        <v>0</v>
      </c>
    </row>
    <row r="2103" spans="6:6">
      <c r="F2103" s="5">
        <f t="shared" si="34"/>
        <v>0</v>
      </c>
    </row>
    <row r="2104" spans="6:6">
      <c r="F2104" s="5">
        <f t="shared" si="34"/>
        <v>0</v>
      </c>
    </row>
    <row r="2105" spans="6:6">
      <c r="F2105" s="5">
        <f t="shared" si="34"/>
        <v>0</v>
      </c>
    </row>
    <row r="2106" spans="6:6">
      <c r="F2106" s="5">
        <f t="shared" si="34"/>
        <v>0</v>
      </c>
    </row>
    <row r="2107" spans="6:6">
      <c r="F2107" s="5">
        <f t="shared" si="34"/>
        <v>0</v>
      </c>
    </row>
    <row r="2108" spans="6:6">
      <c r="F2108" s="5">
        <f t="shared" si="34"/>
        <v>0</v>
      </c>
    </row>
    <row r="2109" spans="6:6">
      <c r="F2109" s="5">
        <f t="shared" si="34"/>
        <v>0</v>
      </c>
    </row>
    <row r="2110" spans="6:6">
      <c r="F2110" s="5">
        <f t="shared" si="34"/>
        <v>0</v>
      </c>
    </row>
    <row r="2111" spans="6:6">
      <c r="F2111" s="5">
        <f t="shared" si="34"/>
        <v>0</v>
      </c>
    </row>
    <row r="2112" spans="6:6">
      <c r="F2112" s="5">
        <f t="shared" si="34"/>
        <v>0</v>
      </c>
    </row>
    <row r="2113" spans="6:6">
      <c r="F2113" s="5">
        <f t="shared" si="34"/>
        <v>0</v>
      </c>
    </row>
    <row r="2114" spans="6:6">
      <c r="F2114" s="5">
        <f t="shared" si="34"/>
        <v>0</v>
      </c>
    </row>
    <row r="2115" spans="6:6">
      <c r="F2115" s="5">
        <f t="shared" si="34"/>
        <v>0</v>
      </c>
    </row>
    <row r="2116" spans="6:6">
      <c r="F2116" s="5">
        <f t="shared" si="34"/>
        <v>0</v>
      </c>
    </row>
    <row r="2117" spans="6:6">
      <c r="F2117" s="5">
        <f t="shared" si="34"/>
        <v>0</v>
      </c>
    </row>
    <row r="2118" spans="6:6">
      <c r="F2118" s="5">
        <f t="shared" si="34"/>
        <v>0</v>
      </c>
    </row>
    <row r="2119" spans="6:6">
      <c r="F2119" s="5">
        <f t="shared" si="34"/>
        <v>0</v>
      </c>
    </row>
    <row r="2120" spans="6:6">
      <c r="F2120" s="5">
        <f t="shared" si="34"/>
        <v>0</v>
      </c>
    </row>
    <row r="2121" spans="6:6">
      <c r="F2121" s="5">
        <f t="shared" si="34"/>
        <v>0</v>
      </c>
    </row>
    <row r="2122" spans="6:6">
      <c r="F2122" s="5">
        <f t="shared" si="34"/>
        <v>0</v>
      </c>
    </row>
    <row r="2123" spans="6:6">
      <c r="F2123" s="5">
        <f t="shared" si="34"/>
        <v>0</v>
      </c>
    </row>
    <row r="2124" spans="6:6">
      <c r="F2124" s="5">
        <f t="shared" si="34"/>
        <v>0</v>
      </c>
    </row>
    <row r="2125" spans="6:6">
      <c r="F2125" s="5">
        <f t="shared" si="34"/>
        <v>0</v>
      </c>
    </row>
    <row r="2126" spans="6:6">
      <c r="F2126" s="5">
        <f t="shared" si="34"/>
        <v>0</v>
      </c>
    </row>
    <row r="2127" spans="6:6">
      <c r="F2127" s="5">
        <f t="shared" si="34"/>
        <v>0</v>
      </c>
    </row>
    <row r="2128" spans="6:6">
      <c r="F2128" s="5">
        <f t="shared" si="34"/>
        <v>0</v>
      </c>
    </row>
    <row r="2129" spans="6:6">
      <c r="F2129" s="5">
        <f t="shared" si="34"/>
        <v>0</v>
      </c>
    </row>
    <row r="2130" spans="6:6">
      <c r="F2130" s="5">
        <f t="shared" si="34"/>
        <v>0</v>
      </c>
    </row>
    <row r="2131" spans="6:6">
      <c r="F2131" s="5">
        <f t="shared" si="34"/>
        <v>0</v>
      </c>
    </row>
    <row r="2132" spans="6:6">
      <c r="F2132" s="5">
        <f t="shared" si="34"/>
        <v>0</v>
      </c>
    </row>
    <row r="2133" spans="6:6">
      <c r="F2133" s="5">
        <f t="shared" si="34"/>
        <v>0</v>
      </c>
    </row>
    <row r="2134" spans="6:6">
      <c r="F2134" s="5">
        <f t="shared" si="34"/>
        <v>0</v>
      </c>
    </row>
    <row r="2135" spans="6:6">
      <c r="F2135" s="5">
        <f t="shared" si="34"/>
        <v>0</v>
      </c>
    </row>
    <row r="2136" spans="6:6">
      <c r="F2136" s="5">
        <f t="shared" si="34"/>
        <v>0</v>
      </c>
    </row>
    <row r="2137" spans="6:6">
      <c r="F2137" s="5">
        <f t="shared" si="34"/>
        <v>0</v>
      </c>
    </row>
    <row r="2138" spans="6:6">
      <c r="F2138" s="5">
        <f t="shared" si="34"/>
        <v>0</v>
      </c>
    </row>
    <row r="2139" spans="6:6">
      <c r="F2139" s="5">
        <f t="shared" si="34"/>
        <v>0</v>
      </c>
    </row>
    <row r="2140" spans="6:6">
      <c r="F2140" s="5">
        <f t="shared" si="34"/>
        <v>0</v>
      </c>
    </row>
    <row r="2141" spans="6:6">
      <c r="F2141" s="5">
        <f t="shared" si="34"/>
        <v>0</v>
      </c>
    </row>
    <row r="2142" spans="6:6">
      <c r="F2142" s="5">
        <f t="shared" si="34"/>
        <v>0</v>
      </c>
    </row>
    <row r="2143" spans="6:6">
      <c r="F2143" s="5">
        <f t="shared" si="34"/>
        <v>0</v>
      </c>
    </row>
    <row r="2144" spans="6:6">
      <c r="F2144" s="5">
        <f t="shared" si="34"/>
        <v>0</v>
      </c>
    </row>
    <row r="2145" spans="6:6">
      <c r="F2145" s="5">
        <f t="shared" si="34"/>
        <v>0</v>
      </c>
    </row>
    <row r="2146" spans="6:6">
      <c r="F2146" s="5">
        <f t="shared" si="34"/>
        <v>0</v>
      </c>
    </row>
    <row r="2147" spans="6:6">
      <c r="F2147" s="5">
        <f t="shared" si="34"/>
        <v>0</v>
      </c>
    </row>
    <row r="2148" spans="6:6">
      <c r="F2148" s="5">
        <f t="shared" si="34"/>
        <v>0</v>
      </c>
    </row>
    <row r="2149" spans="6:6">
      <c r="F2149" s="5">
        <f t="shared" si="34"/>
        <v>0</v>
      </c>
    </row>
    <row r="2150" spans="6:6">
      <c r="F2150" s="5">
        <f t="shared" si="34"/>
        <v>0</v>
      </c>
    </row>
    <row r="2151" spans="6:6">
      <c r="F2151" s="5">
        <f t="shared" si="34"/>
        <v>0</v>
      </c>
    </row>
    <row r="2152" spans="6:6">
      <c r="F2152" s="5">
        <f t="shared" si="34"/>
        <v>0</v>
      </c>
    </row>
    <row r="2153" spans="6:6">
      <c r="F2153" s="5">
        <f t="shared" si="34"/>
        <v>0</v>
      </c>
    </row>
    <row r="2154" spans="6:6">
      <c r="F2154" s="5">
        <f t="shared" si="34"/>
        <v>0</v>
      </c>
    </row>
    <row r="2155" spans="6:6">
      <c r="F2155" s="5">
        <f t="shared" si="34"/>
        <v>0</v>
      </c>
    </row>
    <row r="2156" spans="6:6">
      <c r="F2156" s="5">
        <f t="shared" si="34"/>
        <v>0</v>
      </c>
    </row>
    <row r="2157" spans="6:6">
      <c r="F2157" s="5">
        <f t="shared" si="34"/>
        <v>0</v>
      </c>
    </row>
    <row r="2158" spans="6:6">
      <c r="F2158" s="5">
        <f t="shared" ref="F2158:F2221" si="35">SUM(G2158:BG2158)</f>
        <v>0</v>
      </c>
    </row>
    <row r="2159" spans="6:6">
      <c r="F2159" s="5">
        <f t="shared" si="35"/>
        <v>0</v>
      </c>
    </row>
    <row r="2160" spans="6:6">
      <c r="F2160" s="5">
        <f t="shared" si="35"/>
        <v>0</v>
      </c>
    </row>
    <row r="2161" spans="6:6">
      <c r="F2161" s="5">
        <f t="shared" si="35"/>
        <v>0</v>
      </c>
    </row>
    <row r="2162" spans="6:6">
      <c r="F2162" s="5">
        <f t="shared" si="35"/>
        <v>0</v>
      </c>
    </row>
    <row r="2163" spans="6:6">
      <c r="F2163" s="5">
        <f t="shared" si="35"/>
        <v>0</v>
      </c>
    </row>
    <row r="2164" spans="6:6">
      <c r="F2164" s="5">
        <f t="shared" si="35"/>
        <v>0</v>
      </c>
    </row>
    <row r="2165" spans="6:6">
      <c r="F2165" s="5">
        <f t="shared" si="35"/>
        <v>0</v>
      </c>
    </row>
    <row r="2166" spans="6:6">
      <c r="F2166" s="5">
        <f t="shared" si="35"/>
        <v>0</v>
      </c>
    </row>
    <row r="2167" spans="6:6">
      <c r="F2167" s="5">
        <f t="shared" si="35"/>
        <v>0</v>
      </c>
    </row>
    <row r="2168" spans="6:6">
      <c r="F2168" s="5">
        <f t="shared" si="35"/>
        <v>0</v>
      </c>
    </row>
    <row r="2169" spans="6:6">
      <c r="F2169" s="5">
        <f t="shared" si="35"/>
        <v>0</v>
      </c>
    </row>
    <row r="2170" spans="6:6">
      <c r="F2170" s="5">
        <f t="shared" si="35"/>
        <v>0</v>
      </c>
    </row>
    <row r="2171" spans="6:6">
      <c r="F2171" s="5">
        <f t="shared" si="35"/>
        <v>0</v>
      </c>
    </row>
    <row r="2172" spans="6:6">
      <c r="F2172" s="5">
        <f t="shared" si="35"/>
        <v>0</v>
      </c>
    </row>
    <row r="2173" spans="6:6">
      <c r="F2173" s="5">
        <f t="shared" si="35"/>
        <v>0</v>
      </c>
    </row>
    <row r="2174" spans="6:6">
      <c r="F2174" s="5">
        <f t="shared" si="35"/>
        <v>0</v>
      </c>
    </row>
    <row r="2175" spans="6:6">
      <c r="F2175" s="5">
        <f t="shared" si="35"/>
        <v>0</v>
      </c>
    </row>
    <row r="2176" spans="6:6">
      <c r="F2176" s="5">
        <f t="shared" si="35"/>
        <v>0</v>
      </c>
    </row>
    <row r="2177" spans="6:6">
      <c r="F2177" s="5">
        <f t="shared" si="35"/>
        <v>0</v>
      </c>
    </row>
    <row r="2178" spans="6:6">
      <c r="F2178" s="5">
        <f t="shared" si="35"/>
        <v>0</v>
      </c>
    </row>
    <row r="2179" spans="6:6">
      <c r="F2179" s="5">
        <f t="shared" si="35"/>
        <v>0</v>
      </c>
    </row>
    <row r="2180" spans="6:6">
      <c r="F2180" s="5">
        <f t="shared" si="35"/>
        <v>0</v>
      </c>
    </row>
    <row r="2181" spans="6:6">
      <c r="F2181" s="5">
        <f t="shared" si="35"/>
        <v>0</v>
      </c>
    </row>
    <row r="2182" spans="6:6">
      <c r="F2182" s="5">
        <f t="shared" si="35"/>
        <v>0</v>
      </c>
    </row>
    <row r="2183" spans="6:6">
      <c r="F2183" s="5">
        <f t="shared" si="35"/>
        <v>0</v>
      </c>
    </row>
    <row r="2184" spans="6:6">
      <c r="F2184" s="5">
        <f t="shared" si="35"/>
        <v>0</v>
      </c>
    </row>
    <row r="2185" spans="6:6">
      <c r="F2185" s="5">
        <f t="shared" si="35"/>
        <v>0</v>
      </c>
    </row>
    <row r="2186" spans="6:6">
      <c r="F2186" s="5">
        <f t="shared" si="35"/>
        <v>0</v>
      </c>
    </row>
    <row r="2187" spans="6:6">
      <c r="F2187" s="5">
        <f t="shared" si="35"/>
        <v>0</v>
      </c>
    </row>
    <row r="2188" spans="6:6">
      <c r="F2188" s="5">
        <f t="shared" si="35"/>
        <v>0</v>
      </c>
    </row>
    <row r="2189" spans="6:6">
      <c r="F2189" s="5">
        <f t="shared" si="35"/>
        <v>0</v>
      </c>
    </row>
    <row r="2190" spans="6:6">
      <c r="F2190" s="5">
        <f t="shared" si="35"/>
        <v>0</v>
      </c>
    </row>
    <row r="2191" spans="6:6">
      <c r="F2191" s="5">
        <f t="shared" si="35"/>
        <v>0</v>
      </c>
    </row>
    <row r="2192" spans="6:6">
      <c r="F2192" s="5">
        <f t="shared" si="35"/>
        <v>0</v>
      </c>
    </row>
    <row r="2193" spans="6:6">
      <c r="F2193" s="5">
        <f t="shared" si="35"/>
        <v>0</v>
      </c>
    </row>
    <row r="2194" spans="6:6">
      <c r="F2194" s="5">
        <f t="shared" si="35"/>
        <v>0</v>
      </c>
    </row>
    <row r="2195" spans="6:6">
      <c r="F2195" s="5">
        <f t="shared" si="35"/>
        <v>0</v>
      </c>
    </row>
    <row r="2196" spans="6:6">
      <c r="F2196" s="5">
        <f t="shared" si="35"/>
        <v>0</v>
      </c>
    </row>
    <row r="2197" spans="6:6">
      <c r="F2197" s="5">
        <f t="shared" si="35"/>
        <v>0</v>
      </c>
    </row>
    <row r="2198" spans="6:6">
      <c r="F2198" s="5">
        <f t="shared" si="35"/>
        <v>0</v>
      </c>
    </row>
    <row r="2199" spans="6:6">
      <c r="F2199" s="5">
        <f t="shared" si="35"/>
        <v>0</v>
      </c>
    </row>
    <row r="2200" spans="6:6">
      <c r="F2200" s="5">
        <f t="shared" si="35"/>
        <v>0</v>
      </c>
    </row>
    <row r="2201" spans="6:6">
      <c r="F2201" s="5">
        <f t="shared" si="35"/>
        <v>0</v>
      </c>
    </row>
    <row r="2202" spans="6:6">
      <c r="F2202" s="5">
        <f t="shared" si="35"/>
        <v>0</v>
      </c>
    </row>
    <row r="2203" spans="6:6">
      <c r="F2203" s="5">
        <f t="shared" si="35"/>
        <v>0</v>
      </c>
    </row>
    <row r="2204" spans="6:6">
      <c r="F2204" s="5">
        <f t="shared" si="35"/>
        <v>0</v>
      </c>
    </row>
    <row r="2205" spans="6:6">
      <c r="F2205" s="5">
        <f t="shared" si="35"/>
        <v>0</v>
      </c>
    </row>
    <row r="2206" spans="6:6">
      <c r="F2206" s="5">
        <f t="shared" si="35"/>
        <v>0</v>
      </c>
    </row>
    <row r="2207" spans="6:6">
      <c r="F2207" s="5">
        <f t="shared" si="35"/>
        <v>0</v>
      </c>
    </row>
    <row r="2208" spans="6:6">
      <c r="F2208" s="5">
        <f t="shared" si="35"/>
        <v>0</v>
      </c>
    </row>
    <row r="2209" spans="6:6">
      <c r="F2209" s="5">
        <f t="shared" si="35"/>
        <v>0</v>
      </c>
    </row>
    <row r="2210" spans="6:6">
      <c r="F2210" s="5">
        <f t="shared" si="35"/>
        <v>0</v>
      </c>
    </row>
    <row r="2211" spans="6:6">
      <c r="F2211" s="5">
        <f t="shared" si="35"/>
        <v>0</v>
      </c>
    </row>
    <row r="2212" spans="6:6">
      <c r="F2212" s="5">
        <f t="shared" si="35"/>
        <v>0</v>
      </c>
    </row>
    <row r="2213" spans="6:6">
      <c r="F2213" s="5">
        <f t="shared" si="35"/>
        <v>0</v>
      </c>
    </row>
    <row r="2214" spans="6:6">
      <c r="F2214" s="5">
        <f t="shared" si="35"/>
        <v>0</v>
      </c>
    </row>
    <row r="2215" spans="6:6">
      <c r="F2215" s="5">
        <f t="shared" si="35"/>
        <v>0</v>
      </c>
    </row>
    <row r="2216" spans="6:6">
      <c r="F2216" s="5">
        <f t="shared" si="35"/>
        <v>0</v>
      </c>
    </row>
    <row r="2217" spans="6:6">
      <c r="F2217" s="5">
        <f t="shared" si="35"/>
        <v>0</v>
      </c>
    </row>
    <row r="2218" spans="6:6">
      <c r="F2218" s="5">
        <f t="shared" si="35"/>
        <v>0</v>
      </c>
    </row>
    <row r="2219" spans="6:6">
      <c r="F2219" s="5">
        <f t="shared" si="35"/>
        <v>0</v>
      </c>
    </row>
    <row r="2220" spans="6:6">
      <c r="F2220" s="5">
        <f t="shared" si="35"/>
        <v>0</v>
      </c>
    </row>
    <row r="2221" spans="6:6">
      <c r="F2221" s="5">
        <f t="shared" si="35"/>
        <v>0</v>
      </c>
    </row>
    <row r="2222" spans="6:6">
      <c r="F2222" s="5">
        <f t="shared" ref="F2222:F2285" si="36">SUM(G2222:BG2222)</f>
        <v>0</v>
      </c>
    </row>
    <row r="2223" spans="6:6">
      <c r="F2223" s="5">
        <f t="shared" si="36"/>
        <v>0</v>
      </c>
    </row>
    <row r="2224" spans="6:6">
      <c r="F2224" s="5">
        <f t="shared" si="36"/>
        <v>0</v>
      </c>
    </row>
    <row r="2225" spans="6:6">
      <c r="F2225" s="5">
        <f t="shared" si="36"/>
        <v>0</v>
      </c>
    </row>
    <row r="2226" spans="6:6">
      <c r="F2226" s="5">
        <f t="shared" si="36"/>
        <v>0</v>
      </c>
    </row>
    <row r="2227" spans="6:6">
      <c r="F2227" s="5">
        <f t="shared" si="36"/>
        <v>0</v>
      </c>
    </row>
    <row r="2228" spans="6:6">
      <c r="F2228" s="5">
        <f t="shared" si="36"/>
        <v>0</v>
      </c>
    </row>
    <row r="2229" spans="6:6">
      <c r="F2229" s="5">
        <f t="shared" si="36"/>
        <v>0</v>
      </c>
    </row>
    <row r="2230" spans="6:6">
      <c r="F2230" s="5">
        <f t="shared" si="36"/>
        <v>0</v>
      </c>
    </row>
    <row r="2231" spans="6:6">
      <c r="F2231" s="5">
        <f t="shared" si="36"/>
        <v>0</v>
      </c>
    </row>
    <row r="2232" spans="6:6">
      <c r="F2232" s="5">
        <f t="shared" si="36"/>
        <v>0</v>
      </c>
    </row>
    <row r="2233" spans="6:6">
      <c r="F2233" s="5">
        <f t="shared" si="36"/>
        <v>0</v>
      </c>
    </row>
    <row r="2234" spans="6:6">
      <c r="F2234" s="5">
        <f t="shared" si="36"/>
        <v>0</v>
      </c>
    </row>
    <row r="2235" spans="6:6">
      <c r="F2235" s="5">
        <f t="shared" si="36"/>
        <v>0</v>
      </c>
    </row>
    <row r="2236" spans="6:6">
      <c r="F2236" s="5">
        <f t="shared" si="36"/>
        <v>0</v>
      </c>
    </row>
    <row r="2237" spans="6:6">
      <c r="F2237" s="5">
        <f t="shared" si="36"/>
        <v>0</v>
      </c>
    </row>
    <row r="2238" spans="6:6">
      <c r="F2238" s="5">
        <f t="shared" si="36"/>
        <v>0</v>
      </c>
    </row>
    <row r="2239" spans="6:6">
      <c r="F2239" s="5">
        <f t="shared" si="36"/>
        <v>0</v>
      </c>
    </row>
    <row r="2240" spans="6:6">
      <c r="F2240" s="5">
        <f t="shared" si="36"/>
        <v>0</v>
      </c>
    </row>
    <row r="2241" spans="6:6">
      <c r="F2241" s="5">
        <f t="shared" si="36"/>
        <v>0</v>
      </c>
    </row>
    <row r="2242" spans="6:6">
      <c r="F2242" s="5">
        <f t="shared" si="36"/>
        <v>0</v>
      </c>
    </row>
    <row r="2243" spans="6:6">
      <c r="F2243" s="5">
        <f t="shared" si="36"/>
        <v>0</v>
      </c>
    </row>
    <row r="2244" spans="6:6">
      <c r="F2244" s="5">
        <f t="shared" si="36"/>
        <v>0</v>
      </c>
    </row>
    <row r="2245" spans="6:6">
      <c r="F2245" s="5">
        <f t="shared" si="36"/>
        <v>0</v>
      </c>
    </row>
    <row r="2246" spans="6:6">
      <c r="F2246" s="5">
        <f t="shared" si="36"/>
        <v>0</v>
      </c>
    </row>
    <row r="2247" spans="6:6">
      <c r="F2247" s="5">
        <f t="shared" si="36"/>
        <v>0</v>
      </c>
    </row>
    <row r="2248" spans="6:6">
      <c r="F2248" s="5">
        <f t="shared" si="36"/>
        <v>0</v>
      </c>
    </row>
    <row r="2249" spans="6:6">
      <c r="F2249" s="5">
        <f t="shared" si="36"/>
        <v>0</v>
      </c>
    </row>
    <row r="2250" spans="6:6">
      <c r="F2250" s="5">
        <f t="shared" si="36"/>
        <v>0</v>
      </c>
    </row>
    <row r="2251" spans="6:6">
      <c r="F2251" s="5">
        <f t="shared" si="36"/>
        <v>0</v>
      </c>
    </row>
    <row r="2252" spans="6:6">
      <c r="F2252" s="5">
        <f t="shared" si="36"/>
        <v>0</v>
      </c>
    </row>
    <row r="2253" spans="6:6">
      <c r="F2253" s="5">
        <f t="shared" si="36"/>
        <v>0</v>
      </c>
    </row>
    <row r="2254" spans="6:6">
      <c r="F2254" s="5">
        <f t="shared" si="36"/>
        <v>0</v>
      </c>
    </row>
    <row r="2255" spans="6:6">
      <c r="F2255" s="5">
        <f t="shared" si="36"/>
        <v>0</v>
      </c>
    </row>
    <row r="2256" spans="6:6">
      <c r="F2256" s="5">
        <f t="shared" si="36"/>
        <v>0</v>
      </c>
    </row>
    <row r="2257" spans="6:6">
      <c r="F2257" s="5">
        <f t="shared" si="36"/>
        <v>0</v>
      </c>
    </row>
    <row r="2258" spans="6:6">
      <c r="F2258" s="5">
        <f t="shared" si="36"/>
        <v>0</v>
      </c>
    </row>
    <row r="2259" spans="6:6">
      <c r="F2259" s="5">
        <f t="shared" si="36"/>
        <v>0</v>
      </c>
    </row>
    <row r="2260" spans="6:6">
      <c r="F2260" s="5">
        <f t="shared" si="36"/>
        <v>0</v>
      </c>
    </row>
    <row r="2261" spans="6:6">
      <c r="F2261" s="5">
        <f t="shared" si="36"/>
        <v>0</v>
      </c>
    </row>
    <row r="2262" spans="6:6">
      <c r="F2262" s="5">
        <f t="shared" si="36"/>
        <v>0</v>
      </c>
    </row>
    <row r="2263" spans="6:6">
      <c r="F2263" s="5">
        <f t="shared" si="36"/>
        <v>0</v>
      </c>
    </row>
    <row r="2264" spans="6:6">
      <c r="F2264" s="5">
        <f t="shared" si="36"/>
        <v>0</v>
      </c>
    </row>
    <row r="2265" spans="6:6">
      <c r="F2265" s="5">
        <f t="shared" si="36"/>
        <v>0</v>
      </c>
    </row>
    <row r="2266" spans="6:6">
      <c r="F2266" s="5">
        <f t="shared" si="36"/>
        <v>0</v>
      </c>
    </row>
    <row r="2267" spans="6:6">
      <c r="F2267" s="5">
        <f t="shared" si="36"/>
        <v>0</v>
      </c>
    </row>
    <row r="2268" spans="6:6">
      <c r="F2268" s="5">
        <f t="shared" si="36"/>
        <v>0</v>
      </c>
    </row>
    <row r="2269" spans="6:6">
      <c r="F2269" s="5">
        <f t="shared" si="36"/>
        <v>0</v>
      </c>
    </row>
    <row r="2270" spans="6:6">
      <c r="F2270" s="5">
        <f t="shared" si="36"/>
        <v>0</v>
      </c>
    </row>
    <row r="2271" spans="6:6">
      <c r="F2271" s="5">
        <f t="shared" si="36"/>
        <v>0</v>
      </c>
    </row>
    <row r="2272" spans="6:6">
      <c r="F2272" s="5">
        <f t="shared" si="36"/>
        <v>0</v>
      </c>
    </row>
    <row r="2273" spans="6:6">
      <c r="F2273" s="5">
        <f t="shared" si="36"/>
        <v>0</v>
      </c>
    </row>
    <row r="2274" spans="6:6">
      <c r="F2274" s="5">
        <f t="shared" si="36"/>
        <v>0</v>
      </c>
    </row>
    <row r="2275" spans="6:6">
      <c r="F2275" s="5">
        <f t="shared" si="36"/>
        <v>0</v>
      </c>
    </row>
    <row r="2276" spans="6:6">
      <c r="F2276" s="5">
        <f t="shared" si="36"/>
        <v>0</v>
      </c>
    </row>
    <row r="2277" spans="6:6">
      <c r="F2277" s="5">
        <f t="shared" si="36"/>
        <v>0</v>
      </c>
    </row>
    <row r="2278" spans="6:6">
      <c r="F2278" s="5">
        <f t="shared" si="36"/>
        <v>0</v>
      </c>
    </row>
    <row r="2279" spans="6:6">
      <c r="F2279" s="5">
        <f t="shared" si="36"/>
        <v>0</v>
      </c>
    </row>
    <row r="2280" spans="6:6">
      <c r="F2280" s="5">
        <f t="shared" si="36"/>
        <v>0</v>
      </c>
    </row>
    <row r="2281" spans="6:6">
      <c r="F2281" s="5">
        <f t="shared" si="36"/>
        <v>0</v>
      </c>
    </row>
    <row r="2282" spans="6:6">
      <c r="F2282" s="5">
        <f t="shared" si="36"/>
        <v>0</v>
      </c>
    </row>
    <row r="2283" spans="6:6">
      <c r="F2283" s="5">
        <f t="shared" si="36"/>
        <v>0</v>
      </c>
    </row>
    <row r="2284" spans="6:6">
      <c r="F2284" s="5">
        <f t="shared" si="36"/>
        <v>0</v>
      </c>
    </row>
    <row r="2285" spans="6:6">
      <c r="F2285" s="5">
        <f t="shared" si="36"/>
        <v>0</v>
      </c>
    </row>
    <row r="2286" spans="6:6">
      <c r="F2286" s="5">
        <f t="shared" ref="F2286:F2349" si="37">SUM(G2286:BG2286)</f>
        <v>0</v>
      </c>
    </row>
    <row r="2287" spans="6:6">
      <c r="F2287" s="5">
        <f t="shared" si="37"/>
        <v>0</v>
      </c>
    </row>
    <row r="2288" spans="6:6">
      <c r="F2288" s="5">
        <f t="shared" si="37"/>
        <v>0</v>
      </c>
    </row>
    <row r="2289" spans="6:6">
      <c r="F2289" s="5">
        <f t="shared" si="37"/>
        <v>0</v>
      </c>
    </row>
    <row r="2290" spans="6:6">
      <c r="F2290" s="5">
        <f t="shared" si="37"/>
        <v>0</v>
      </c>
    </row>
    <row r="2291" spans="6:6">
      <c r="F2291" s="5">
        <f t="shared" si="37"/>
        <v>0</v>
      </c>
    </row>
    <row r="2292" spans="6:6">
      <c r="F2292" s="5">
        <f t="shared" si="37"/>
        <v>0</v>
      </c>
    </row>
    <row r="2293" spans="6:6">
      <c r="F2293" s="5">
        <f t="shared" si="37"/>
        <v>0</v>
      </c>
    </row>
    <row r="2294" spans="6:6">
      <c r="F2294" s="5">
        <f t="shared" si="37"/>
        <v>0</v>
      </c>
    </row>
    <row r="2295" spans="6:6">
      <c r="F2295" s="5">
        <f t="shared" si="37"/>
        <v>0</v>
      </c>
    </row>
    <row r="2296" spans="6:6">
      <c r="F2296" s="5">
        <f t="shared" si="37"/>
        <v>0</v>
      </c>
    </row>
    <row r="2297" spans="6:6">
      <c r="F2297" s="5">
        <f t="shared" si="37"/>
        <v>0</v>
      </c>
    </row>
    <row r="2298" spans="6:6">
      <c r="F2298" s="5">
        <f t="shared" si="37"/>
        <v>0</v>
      </c>
    </row>
    <row r="2299" spans="6:6">
      <c r="F2299" s="5">
        <f t="shared" si="37"/>
        <v>0</v>
      </c>
    </row>
    <row r="2300" spans="6:6">
      <c r="F2300" s="5">
        <f t="shared" si="37"/>
        <v>0</v>
      </c>
    </row>
    <row r="2301" spans="6:6">
      <c r="F2301" s="5">
        <f t="shared" si="37"/>
        <v>0</v>
      </c>
    </row>
    <row r="2302" spans="6:6">
      <c r="F2302" s="5">
        <f t="shared" si="37"/>
        <v>0</v>
      </c>
    </row>
    <row r="2303" spans="6:6">
      <c r="F2303" s="5">
        <f t="shared" si="37"/>
        <v>0</v>
      </c>
    </row>
    <row r="2304" spans="6:6">
      <c r="F2304" s="5">
        <f t="shared" si="37"/>
        <v>0</v>
      </c>
    </row>
    <row r="2305" spans="6:6">
      <c r="F2305" s="5">
        <f t="shared" si="37"/>
        <v>0</v>
      </c>
    </row>
    <row r="2306" spans="6:6">
      <c r="F2306" s="5">
        <f t="shared" si="37"/>
        <v>0</v>
      </c>
    </row>
    <row r="2307" spans="6:6">
      <c r="F2307" s="5">
        <f t="shared" si="37"/>
        <v>0</v>
      </c>
    </row>
    <row r="2308" spans="6:6">
      <c r="F2308" s="5">
        <f t="shared" si="37"/>
        <v>0</v>
      </c>
    </row>
    <row r="2309" spans="6:6">
      <c r="F2309" s="5">
        <f t="shared" si="37"/>
        <v>0</v>
      </c>
    </row>
    <row r="2310" spans="6:6">
      <c r="F2310" s="5">
        <f t="shared" si="37"/>
        <v>0</v>
      </c>
    </row>
    <row r="2311" spans="6:6">
      <c r="F2311" s="5">
        <f t="shared" si="37"/>
        <v>0</v>
      </c>
    </row>
    <row r="2312" spans="6:6">
      <c r="F2312" s="5">
        <f t="shared" si="37"/>
        <v>0</v>
      </c>
    </row>
    <row r="2313" spans="6:6">
      <c r="F2313" s="5">
        <f t="shared" si="37"/>
        <v>0</v>
      </c>
    </row>
    <row r="2314" spans="6:6">
      <c r="F2314" s="5">
        <f t="shared" si="37"/>
        <v>0</v>
      </c>
    </row>
    <row r="2315" spans="6:6">
      <c r="F2315" s="5">
        <f t="shared" si="37"/>
        <v>0</v>
      </c>
    </row>
    <row r="2316" spans="6:6">
      <c r="F2316" s="5">
        <f t="shared" si="37"/>
        <v>0</v>
      </c>
    </row>
    <row r="2317" spans="6:6">
      <c r="F2317" s="5">
        <f t="shared" si="37"/>
        <v>0</v>
      </c>
    </row>
    <row r="2318" spans="6:6">
      <c r="F2318" s="5">
        <f t="shared" si="37"/>
        <v>0</v>
      </c>
    </row>
    <row r="2319" spans="6:6">
      <c r="F2319" s="5">
        <f t="shared" si="37"/>
        <v>0</v>
      </c>
    </row>
    <row r="2320" spans="6:6">
      <c r="F2320" s="5">
        <f t="shared" si="37"/>
        <v>0</v>
      </c>
    </row>
    <row r="2321" spans="6:6">
      <c r="F2321" s="5">
        <f t="shared" si="37"/>
        <v>0</v>
      </c>
    </row>
    <row r="2322" spans="6:6">
      <c r="F2322" s="5">
        <f t="shared" si="37"/>
        <v>0</v>
      </c>
    </row>
    <row r="2323" spans="6:6">
      <c r="F2323" s="5">
        <f t="shared" si="37"/>
        <v>0</v>
      </c>
    </row>
    <row r="2324" spans="6:6">
      <c r="F2324" s="5">
        <f t="shared" si="37"/>
        <v>0</v>
      </c>
    </row>
    <row r="2325" spans="6:6">
      <c r="F2325" s="5">
        <f t="shared" si="37"/>
        <v>0</v>
      </c>
    </row>
    <row r="2326" spans="6:6">
      <c r="F2326" s="5">
        <f t="shared" si="37"/>
        <v>0</v>
      </c>
    </row>
    <row r="2327" spans="6:6">
      <c r="F2327" s="5">
        <f t="shared" si="37"/>
        <v>0</v>
      </c>
    </row>
    <row r="2328" spans="6:6">
      <c r="F2328" s="5">
        <f t="shared" si="37"/>
        <v>0</v>
      </c>
    </row>
    <row r="2329" spans="6:6">
      <c r="F2329" s="5">
        <f t="shared" si="37"/>
        <v>0</v>
      </c>
    </row>
    <row r="2330" spans="6:6">
      <c r="F2330" s="5">
        <f t="shared" si="37"/>
        <v>0</v>
      </c>
    </row>
    <row r="2331" spans="6:6">
      <c r="F2331" s="5">
        <f t="shared" si="37"/>
        <v>0</v>
      </c>
    </row>
    <row r="2332" spans="6:6">
      <c r="F2332" s="5">
        <f t="shared" si="37"/>
        <v>0</v>
      </c>
    </row>
    <row r="2333" spans="6:6">
      <c r="F2333" s="5">
        <f t="shared" si="37"/>
        <v>0</v>
      </c>
    </row>
    <row r="2334" spans="6:6">
      <c r="F2334" s="5">
        <f t="shared" si="37"/>
        <v>0</v>
      </c>
    </row>
    <row r="2335" spans="6:6">
      <c r="F2335" s="5">
        <f t="shared" si="37"/>
        <v>0</v>
      </c>
    </row>
    <row r="2336" spans="6:6">
      <c r="F2336" s="5">
        <f t="shared" si="37"/>
        <v>0</v>
      </c>
    </row>
    <row r="2337" spans="6:6">
      <c r="F2337" s="5">
        <f t="shared" si="37"/>
        <v>0</v>
      </c>
    </row>
    <row r="2338" spans="6:6">
      <c r="F2338" s="5">
        <f t="shared" si="37"/>
        <v>0</v>
      </c>
    </row>
    <row r="2339" spans="6:6">
      <c r="F2339" s="5">
        <f t="shared" si="37"/>
        <v>0</v>
      </c>
    </row>
    <row r="2340" spans="6:6">
      <c r="F2340" s="5">
        <f t="shared" si="37"/>
        <v>0</v>
      </c>
    </row>
    <row r="2341" spans="6:6">
      <c r="F2341" s="5">
        <f t="shared" si="37"/>
        <v>0</v>
      </c>
    </row>
    <row r="2342" spans="6:6">
      <c r="F2342" s="5">
        <f t="shared" si="37"/>
        <v>0</v>
      </c>
    </row>
    <row r="2343" spans="6:6">
      <c r="F2343" s="5">
        <f t="shared" si="37"/>
        <v>0</v>
      </c>
    </row>
    <row r="2344" spans="6:6">
      <c r="F2344" s="5">
        <f t="shared" si="37"/>
        <v>0</v>
      </c>
    </row>
    <row r="2345" spans="6:6">
      <c r="F2345" s="5">
        <f t="shared" si="37"/>
        <v>0</v>
      </c>
    </row>
    <row r="2346" spans="6:6">
      <c r="F2346" s="5">
        <f t="shared" si="37"/>
        <v>0</v>
      </c>
    </row>
    <row r="2347" spans="6:6">
      <c r="F2347" s="5">
        <f t="shared" si="37"/>
        <v>0</v>
      </c>
    </row>
    <row r="2348" spans="6:6">
      <c r="F2348" s="5">
        <f t="shared" si="37"/>
        <v>0</v>
      </c>
    </row>
    <row r="2349" spans="6:6">
      <c r="F2349" s="5">
        <f t="shared" si="37"/>
        <v>0</v>
      </c>
    </row>
    <row r="2350" spans="6:6">
      <c r="F2350" s="5">
        <f t="shared" ref="F2350:F2413" si="38">SUM(G2350:BG2350)</f>
        <v>0</v>
      </c>
    </row>
    <row r="2351" spans="6:6">
      <c r="F2351" s="5">
        <f t="shared" si="38"/>
        <v>0</v>
      </c>
    </row>
    <row r="2352" spans="6:6">
      <c r="F2352" s="5">
        <f t="shared" si="38"/>
        <v>0</v>
      </c>
    </row>
    <row r="2353" spans="6:6">
      <c r="F2353" s="5">
        <f t="shared" si="38"/>
        <v>0</v>
      </c>
    </row>
    <row r="2354" spans="6:6">
      <c r="F2354" s="5">
        <f t="shared" si="38"/>
        <v>0</v>
      </c>
    </row>
    <row r="2355" spans="6:6">
      <c r="F2355" s="5">
        <f t="shared" si="38"/>
        <v>0</v>
      </c>
    </row>
    <row r="2356" spans="6:6">
      <c r="F2356" s="5">
        <f t="shared" si="38"/>
        <v>0</v>
      </c>
    </row>
    <row r="2357" spans="6:6">
      <c r="F2357" s="5">
        <f t="shared" si="38"/>
        <v>0</v>
      </c>
    </row>
    <row r="2358" spans="6:6">
      <c r="F2358" s="5">
        <f t="shared" si="38"/>
        <v>0</v>
      </c>
    </row>
    <row r="2359" spans="6:6">
      <c r="F2359" s="5">
        <f t="shared" si="38"/>
        <v>0</v>
      </c>
    </row>
    <row r="2360" spans="6:6">
      <c r="F2360" s="5">
        <f t="shared" si="38"/>
        <v>0</v>
      </c>
    </row>
    <row r="2361" spans="6:6">
      <c r="F2361" s="5">
        <f t="shared" si="38"/>
        <v>0</v>
      </c>
    </row>
    <row r="2362" spans="6:6">
      <c r="F2362" s="5">
        <f t="shared" si="38"/>
        <v>0</v>
      </c>
    </row>
    <row r="2363" spans="6:6">
      <c r="F2363" s="5">
        <f t="shared" si="38"/>
        <v>0</v>
      </c>
    </row>
    <row r="2364" spans="6:6">
      <c r="F2364" s="5">
        <f t="shared" si="38"/>
        <v>0</v>
      </c>
    </row>
    <row r="2365" spans="6:6">
      <c r="F2365" s="5">
        <f t="shared" si="38"/>
        <v>0</v>
      </c>
    </row>
    <row r="2366" spans="6:6">
      <c r="F2366" s="5">
        <f t="shared" si="38"/>
        <v>0</v>
      </c>
    </row>
    <row r="2367" spans="6:6">
      <c r="F2367" s="5">
        <f t="shared" si="38"/>
        <v>0</v>
      </c>
    </row>
    <row r="2368" spans="6:6">
      <c r="F2368" s="5">
        <f t="shared" si="38"/>
        <v>0</v>
      </c>
    </row>
    <row r="2369" spans="6:6">
      <c r="F2369" s="5">
        <f t="shared" si="38"/>
        <v>0</v>
      </c>
    </row>
    <row r="2370" spans="6:6">
      <c r="F2370" s="5">
        <f t="shared" si="38"/>
        <v>0</v>
      </c>
    </row>
    <row r="2371" spans="6:6">
      <c r="F2371" s="5">
        <f t="shared" si="38"/>
        <v>0</v>
      </c>
    </row>
    <row r="2372" spans="6:6">
      <c r="F2372" s="5">
        <f t="shared" si="38"/>
        <v>0</v>
      </c>
    </row>
    <row r="2373" spans="6:6">
      <c r="F2373" s="5">
        <f t="shared" si="38"/>
        <v>0</v>
      </c>
    </row>
    <row r="2374" spans="6:6">
      <c r="F2374" s="5">
        <f t="shared" si="38"/>
        <v>0</v>
      </c>
    </row>
    <row r="2375" spans="6:6">
      <c r="F2375" s="5">
        <f t="shared" si="38"/>
        <v>0</v>
      </c>
    </row>
    <row r="2376" spans="6:6">
      <c r="F2376" s="5">
        <f t="shared" si="38"/>
        <v>0</v>
      </c>
    </row>
    <row r="2377" spans="6:6">
      <c r="F2377" s="5">
        <f t="shared" si="38"/>
        <v>0</v>
      </c>
    </row>
    <row r="2378" spans="6:6">
      <c r="F2378" s="5">
        <f t="shared" si="38"/>
        <v>0</v>
      </c>
    </row>
    <row r="2379" spans="6:6">
      <c r="F2379" s="5">
        <f t="shared" si="38"/>
        <v>0</v>
      </c>
    </row>
    <row r="2380" spans="6:6">
      <c r="F2380" s="5">
        <f t="shared" si="38"/>
        <v>0</v>
      </c>
    </row>
    <row r="2381" spans="6:6">
      <c r="F2381" s="5">
        <f t="shared" si="38"/>
        <v>0</v>
      </c>
    </row>
    <row r="2382" spans="6:6">
      <c r="F2382" s="5">
        <f t="shared" si="38"/>
        <v>0</v>
      </c>
    </row>
    <row r="2383" spans="6:6">
      <c r="F2383" s="5">
        <f t="shared" si="38"/>
        <v>0</v>
      </c>
    </row>
    <row r="2384" spans="6:6">
      <c r="F2384" s="5">
        <f t="shared" si="38"/>
        <v>0</v>
      </c>
    </row>
    <row r="2385" spans="6:6">
      <c r="F2385" s="5">
        <f t="shared" si="38"/>
        <v>0</v>
      </c>
    </row>
    <row r="2386" spans="6:6">
      <c r="F2386" s="5">
        <f t="shared" si="38"/>
        <v>0</v>
      </c>
    </row>
    <row r="2387" spans="6:6">
      <c r="F2387" s="5">
        <f t="shared" si="38"/>
        <v>0</v>
      </c>
    </row>
    <row r="2388" spans="6:6">
      <c r="F2388" s="5">
        <f t="shared" si="38"/>
        <v>0</v>
      </c>
    </row>
    <row r="2389" spans="6:6">
      <c r="F2389" s="5">
        <f t="shared" si="38"/>
        <v>0</v>
      </c>
    </row>
    <row r="2390" spans="6:6">
      <c r="F2390" s="5">
        <f t="shared" si="38"/>
        <v>0</v>
      </c>
    </row>
    <row r="2391" spans="6:6">
      <c r="F2391" s="5">
        <f t="shared" si="38"/>
        <v>0</v>
      </c>
    </row>
    <row r="2392" spans="6:6">
      <c r="F2392" s="5">
        <f t="shared" si="38"/>
        <v>0</v>
      </c>
    </row>
    <row r="2393" spans="6:6">
      <c r="F2393" s="5">
        <f t="shared" si="38"/>
        <v>0</v>
      </c>
    </row>
    <row r="2394" spans="6:6">
      <c r="F2394" s="5">
        <f t="shared" si="38"/>
        <v>0</v>
      </c>
    </row>
    <row r="2395" spans="6:6">
      <c r="F2395" s="5">
        <f t="shared" si="38"/>
        <v>0</v>
      </c>
    </row>
    <row r="2396" spans="6:6">
      <c r="F2396" s="5">
        <f t="shared" si="38"/>
        <v>0</v>
      </c>
    </row>
    <row r="2397" spans="6:6">
      <c r="F2397" s="5">
        <f t="shared" si="38"/>
        <v>0</v>
      </c>
    </row>
    <row r="2398" spans="6:6">
      <c r="F2398" s="5">
        <f t="shared" si="38"/>
        <v>0</v>
      </c>
    </row>
    <row r="2399" spans="6:6">
      <c r="F2399" s="5">
        <f t="shared" si="38"/>
        <v>0</v>
      </c>
    </row>
    <row r="2400" spans="6:6">
      <c r="F2400" s="5">
        <f t="shared" si="38"/>
        <v>0</v>
      </c>
    </row>
    <row r="2401" spans="6:6">
      <c r="F2401" s="5">
        <f t="shared" si="38"/>
        <v>0</v>
      </c>
    </row>
    <row r="2402" spans="6:6">
      <c r="F2402" s="5">
        <f t="shared" si="38"/>
        <v>0</v>
      </c>
    </row>
    <row r="2403" spans="6:6">
      <c r="F2403" s="5">
        <f t="shared" si="38"/>
        <v>0</v>
      </c>
    </row>
    <row r="2404" spans="6:6">
      <c r="F2404" s="5">
        <f t="shared" si="38"/>
        <v>0</v>
      </c>
    </row>
    <row r="2405" spans="6:6">
      <c r="F2405" s="5">
        <f t="shared" si="38"/>
        <v>0</v>
      </c>
    </row>
    <row r="2406" spans="6:6">
      <c r="F2406" s="5">
        <f t="shared" si="38"/>
        <v>0</v>
      </c>
    </row>
    <row r="2407" spans="6:6">
      <c r="F2407" s="5">
        <f t="shared" si="38"/>
        <v>0</v>
      </c>
    </row>
    <row r="2408" spans="6:6">
      <c r="F2408" s="5">
        <f t="shared" si="38"/>
        <v>0</v>
      </c>
    </row>
    <row r="2409" spans="6:6">
      <c r="F2409" s="5">
        <f t="shared" si="38"/>
        <v>0</v>
      </c>
    </row>
    <row r="2410" spans="6:6">
      <c r="F2410" s="5">
        <f t="shared" si="38"/>
        <v>0</v>
      </c>
    </row>
    <row r="2411" spans="6:6">
      <c r="F2411" s="5">
        <f t="shared" si="38"/>
        <v>0</v>
      </c>
    </row>
    <row r="2412" spans="6:6">
      <c r="F2412" s="5">
        <f t="shared" si="38"/>
        <v>0</v>
      </c>
    </row>
    <row r="2413" spans="6:6">
      <c r="F2413" s="5">
        <f t="shared" si="38"/>
        <v>0</v>
      </c>
    </row>
    <row r="2414" spans="6:6">
      <c r="F2414" s="5">
        <f t="shared" ref="F2414:F2477" si="39">SUM(G2414:BG2414)</f>
        <v>0</v>
      </c>
    </row>
    <row r="2415" spans="6:6">
      <c r="F2415" s="5">
        <f t="shared" si="39"/>
        <v>0</v>
      </c>
    </row>
    <row r="2416" spans="6:6">
      <c r="F2416" s="5">
        <f t="shared" si="39"/>
        <v>0</v>
      </c>
    </row>
    <row r="2417" spans="6:6">
      <c r="F2417" s="5">
        <f t="shared" si="39"/>
        <v>0</v>
      </c>
    </row>
    <row r="2418" spans="6:6">
      <c r="F2418" s="5">
        <f t="shared" si="39"/>
        <v>0</v>
      </c>
    </row>
    <row r="2419" spans="6:6">
      <c r="F2419" s="5">
        <f t="shared" si="39"/>
        <v>0</v>
      </c>
    </row>
    <row r="2420" spans="6:6">
      <c r="F2420" s="5">
        <f t="shared" si="39"/>
        <v>0</v>
      </c>
    </row>
    <row r="2421" spans="6:6">
      <c r="F2421" s="5">
        <f t="shared" si="39"/>
        <v>0</v>
      </c>
    </row>
    <row r="2422" spans="6:6">
      <c r="F2422" s="5">
        <f t="shared" si="39"/>
        <v>0</v>
      </c>
    </row>
    <row r="2423" spans="6:6">
      <c r="F2423" s="5">
        <f t="shared" si="39"/>
        <v>0</v>
      </c>
    </row>
    <row r="2424" spans="6:6">
      <c r="F2424" s="5">
        <f t="shared" si="39"/>
        <v>0</v>
      </c>
    </row>
    <row r="2425" spans="6:6">
      <c r="F2425" s="5">
        <f t="shared" si="39"/>
        <v>0</v>
      </c>
    </row>
    <row r="2426" spans="6:6">
      <c r="F2426" s="5">
        <f t="shared" si="39"/>
        <v>0</v>
      </c>
    </row>
    <row r="2427" spans="6:6">
      <c r="F2427" s="5">
        <f t="shared" si="39"/>
        <v>0</v>
      </c>
    </row>
    <row r="2428" spans="6:6">
      <c r="F2428" s="5">
        <f t="shared" si="39"/>
        <v>0</v>
      </c>
    </row>
    <row r="2429" spans="6:6">
      <c r="F2429" s="5">
        <f t="shared" si="39"/>
        <v>0</v>
      </c>
    </row>
    <row r="2430" spans="6:6">
      <c r="F2430" s="5">
        <f t="shared" si="39"/>
        <v>0</v>
      </c>
    </row>
    <row r="2431" spans="6:6">
      <c r="F2431" s="5">
        <f t="shared" si="39"/>
        <v>0</v>
      </c>
    </row>
    <row r="2432" spans="6:6">
      <c r="F2432" s="5">
        <f t="shared" si="39"/>
        <v>0</v>
      </c>
    </row>
    <row r="2433" spans="6:6">
      <c r="F2433" s="5">
        <f t="shared" si="39"/>
        <v>0</v>
      </c>
    </row>
    <row r="2434" spans="6:6">
      <c r="F2434" s="5">
        <f t="shared" si="39"/>
        <v>0</v>
      </c>
    </row>
    <row r="2435" spans="6:6">
      <c r="F2435" s="5">
        <f t="shared" si="39"/>
        <v>0</v>
      </c>
    </row>
    <row r="2436" spans="6:6">
      <c r="F2436" s="5">
        <f t="shared" si="39"/>
        <v>0</v>
      </c>
    </row>
    <row r="2437" spans="6:6">
      <c r="F2437" s="5">
        <f t="shared" si="39"/>
        <v>0</v>
      </c>
    </row>
    <row r="2438" spans="6:6">
      <c r="F2438" s="5">
        <f t="shared" si="39"/>
        <v>0</v>
      </c>
    </row>
    <row r="2439" spans="6:6">
      <c r="F2439" s="5">
        <f t="shared" si="39"/>
        <v>0</v>
      </c>
    </row>
    <row r="2440" spans="6:6">
      <c r="F2440" s="5">
        <f t="shared" si="39"/>
        <v>0</v>
      </c>
    </row>
    <row r="2441" spans="6:6">
      <c r="F2441" s="5">
        <f t="shared" si="39"/>
        <v>0</v>
      </c>
    </row>
    <row r="2442" spans="6:6">
      <c r="F2442" s="5">
        <f t="shared" si="39"/>
        <v>0</v>
      </c>
    </row>
    <row r="2443" spans="6:6">
      <c r="F2443" s="5">
        <f t="shared" si="39"/>
        <v>0</v>
      </c>
    </row>
    <row r="2444" spans="6:6">
      <c r="F2444" s="5">
        <f t="shared" si="39"/>
        <v>0</v>
      </c>
    </row>
    <row r="2445" spans="6:6">
      <c r="F2445" s="5">
        <f t="shared" si="39"/>
        <v>0</v>
      </c>
    </row>
    <row r="2446" spans="6:6">
      <c r="F2446" s="5">
        <f t="shared" si="39"/>
        <v>0</v>
      </c>
    </row>
    <row r="2447" spans="6:6">
      <c r="F2447" s="5">
        <f t="shared" si="39"/>
        <v>0</v>
      </c>
    </row>
    <row r="2448" spans="6:6">
      <c r="F2448" s="5">
        <f t="shared" si="39"/>
        <v>0</v>
      </c>
    </row>
    <row r="2449" spans="6:6">
      <c r="F2449" s="5">
        <f t="shared" si="39"/>
        <v>0</v>
      </c>
    </row>
    <row r="2450" spans="6:6">
      <c r="F2450" s="5">
        <f t="shared" si="39"/>
        <v>0</v>
      </c>
    </row>
    <row r="2451" spans="6:6">
      <c r="F2451" s="5">
        <f t="shared" si="39"/>
        <v>0</v>
      </c>
    </row>
    <row r="2452" spans="6:6">
      <c r="F2452" s="5">
        <f t="shared" si="39"/>
        <v>0</v>
      </c>
    </row>
    <row r="2453" spans="6:6">
      <c r="F2453" s="5">
        <f t="shared" si="39"/>
        <v>0</v>
      </c>
    </row>
    <row r="2454" spans="6:6">
      <c r="F2454" s="5">
        <f t="shared" si="39"/>
        <v>0</v>
      </c>
    </row>
    <row r="2455" spans="6:6">
      <c r="F2455" s="5">
        <f t="shared" si="39"/>
        <v>0</v>
      </c>
    </row>
    <row r="2456" spans="6:6">
      <c r="F2456" s="5">
        <f t="shared" si="39"/>
        <v>0</v>
      </c>
    </row>
    <row r="2457" spans="6:6">
      <c r="F2457" s="5">
        <f t="shared" si="39"/>
        <v>0</v>
      </c>
    </row>
    <row r="2458" spans="6:6">
      <c r="F2458" s="5">
        <f t="shared" si="39"/>
        <v>0</v>
      </c>
    </row>
    <row r="2459" spans="6:6">
      <c r="F2459" s="5">
        <f t="shared" si="39"/>
        <v>0</v>
      </c>
    </row>
    <row r="2460" spans="6:6">
      <c r="F2460" s="5">
        <f t="shared" si="39"/>
        <v>0</v>
      </c>
    </row>
    <row r="2461" spans="6:6">
      <c r="F2461" s="5">
        <f t="shared" si="39"/>
        <v>0</v>
      </c>
    </row>
    <row r="2462" spans="6:6">
      <c r="F2462" s="5">
        <f t="shared" si="39"/>
        <v>0</v>
      </c>
    </row>
    <row r="2463" spans="6:6">
      <c r="F2463" s="5">
        <f t="shared" si="39"/>
        <v>0</v>
      </c>
    </row>
    <row r="2464" spans="6:6">
      <c r="F2464" s="5">
        <f t="shared" si="39"/>
        <v>0</v>
      </c>
    </row>
    <row r="2465" spans="6:6">
      <c r="F2465" s="5">
        <f t="shared" si="39"/>
        <v>0</v>
      </c>
    </row>
    <row r="2466" spans="6:6">
      <c r="F2466" s="5">
        <f t="shared" si="39"/>
        <v>0</v>
      </c>
    </row>
    <row r="2467" spans="6:6">
      <c r="F2467" s="5">
        <f t="shared" si="39"/>
        <v>0</v>
      </c>
    </row>
    <row r="2468" spans="6:6">
      <c r="F2468" s="5">
        <f t="shared" si="39"/>
        <v>0</v>
      </c>
    </row>
    <row r="2469" spans="6:6">
      <c r="F2469" s="5">
        <f t="shared" si="39"/>
        <v>0</v>
      </c>
    </row>
    <row r="2470" spans="6:6">
      <c r="F2470" s="5">
        <f t="shared" si="39"/>
        <v>0</v>
      </c>
    </row>
    <row r="2471" spans="6:6">
      <c r="F2471" s="5">
        <f t="shared" si="39"/>
        <v>0</v>
      </c>
    </row>
    <row r="2472" spans="6:6">
      <c r="F2472" s="5">
        <f t="shared" si="39"/>
        <v>0</v>
      </c>
    </row>
    <row r="2473" spans="6:6">
      <c r="F2473" s="5">
        <f t="shared" si="39"/>
        <v>0</v>
      </c>
    </row>
    <row r="2474" spans="6:6">
      <c r="F2474" s="5">
        <f t="shared" si="39"/>
        <v>0</v>
      </c>
    </row>
    <row r="2475" spans="6:6">
      <c r="F2475" s="5">
        <f t="shared" si="39"/>
        <v>0</v>
      </c>
    </row>
    <row r="2476" spans="6:6">
      <c r="F2476" s="5">
        <f t="shared" si="39"/>
        <v>0</v>
      </c>
    </row>
    <row r="2477" spans="6:6">
      <c r="F2477" s="5">
        <f t="shared" si="39"/>
        <v>0</v>
      </c>
    </row>
    <row r="2478" spans="6:6">
      <c r="F2478" s="5">
        <f t="shared" ref="F2478:F2541" si="40">SUM(G2478:BG2478)</f>
        <v>0</v>
      </c>
    </row>
    <row r="2479" spans="6:6">
      <c r="F2479" s="5">
        <f t="shared" si="40"/>
        <v>0</v>
      </c>
    </row>
    <row r="2480" spans="6:6">
      <c r="F2480" s="5">
        <f t="shared" si="40"/>
        <v>0</v>
      </c>
    </row>
    <row r="2481" spans="6:6">
      <c r="F2481" s="5">
        <f t="shared" si="40"/>
        <v>0</v>
      </c>
    </row>
    <row r="2482" spans="6:6">
      <c r="F2482" s="5">
        <f t="shared" si="40"/>
        <v>0</v>
      </c>
    </row>
    <row r="2483" spans="6:6">
      <c r="F2483" s="5">
        <f t="shared" si="40"/>
        <v>0</v>
      </c>
    </row>
    <row r="2484" spans="6:6">
      <c r="F2484" s="5">
        <f t="shared" si="40"/>
        <v>0</v>
      </c>
    </row>
    <row r="2485" spans="6:6">
      <c r="F2485" s="5">
        <f t="shared" si="40"/>
        <v>0</v>
      </c>
    </row>
    <row r="2486" spans="6:6">
      <c r="F2486" s="5">
        <f t="shared" si="40"/>
        <v>0</v>
      </c>
    </row>
    <row r="2487" spans="6:6">
      <c r="F2487" s="5">
        <f t="shared" si="40"/>
        <v>0</v>
      </c>
    </row>
    <row r="2488" spans="6:6">
      <c r="F2488" s="5">
        <f t="shared" si="40"/>
        <v>0</v>
      </c>
    </row>
    <row r="2489" spans="6:6">
      <c r="F2489" s="5">
        <f t="shared" si="40"/>
        <v>0</v>
      </c>
    </row>
    <row r="2490" spans="6:6">
      <c r="F2490" s="5">
        <f t="shared" si="40"/>
        <v>0</v>
      </c>
    </row>
    <row r="2491" spans="6:6">
      <c r="F2491" s="5">
        <f t="shared" si="40"/>
        <v>0</v>
      </c>
    </row>
    <row r="2492" spans="6:6">
      <c r="F2492" s="5">
        <f t="shared" si="40"/>
        <v>0</v>
      </c>
    </row>
    <row r="2493" spans="6:6">
      <c r="F2493" s="5">
        <f t="shared" si="40"/>
        <v>0</v>
      </c>
    </row>
    <row r="2494" spans="6:6">
      <c r="F2494" s="5">
        <f t="shared" si="40"/>
        <v>0</v>
      </c>
    </row>
    <row r="2495" spans="6:6">
      <c r="F2495" s="5">
        <f t="shared" si="40"/>
        <v>0</v>
      </c>
    </row>
    <row r="2496" spans="6:6">
      <c r="F2496" s="5">
        <f t="shared" si="40"/>
        <v>0</v>
      </c>
    </row>
    <row r="2497" spans="6:6">
      <c r="F2497" s="5">
        <f t="shared" si="40"/>
        <v>0</v>
      </c>
    </row>
    <row r="2498" spans="6:6">
      <c r="F2498" s="5">
        <f t="shared" si="40"/>
        <v>0</v>
      </c>
    </row>
    <row r="2499" spans="6:6">
      <c r="F2499" s="5">
        <f t="shared" si="40"/>
        <v>0</v>
      </c>
    </row>
    <row r="2500" spans="6:6">
      <c r="F2500" s="5">
        <f t="shared" si="40"/>
        <v>0</v>
      </c>
    </row>
    <row r="2501" spans="6:6">
      <c r="F2501" s="5">
        <f t="shared" si="40"/>
        <v>0</v>
      </c>
    </row>
    <row r="2502" spans="6:6">
      <c r="F2502" s="5">
        <f t="shared" si="40"/>
        <v>0</v>
      </c>
    </row>
    <row r="2503" spans="6:6">
      <c r="F2503" s="5">
        <f t="shared" si="40"/>
        <v>0</v>
      </c>
    </row>
    <row r="2504" spans="6:6">
      <c r="F2504" s="5">
        <f t="shared" si="40"/>
        <v>0</v>
      </c>
    </row>
    <row r="2505" spans="6:6">
      <c r="F2505" s="5">
        <f t="shared" si="40"/>
        <v>0</v>
      </c>
    </row>
    <row r="2506" spans="6:6">
      <c r="F2506" s="5">
        <f t="shared" si="40"/>
        <v>0</v>
      </c>
    </row>
    <row r="2507" spans="6:6">
      <c r="F2507" s="5">
        <f t="shared" si="40"/>
        <v>0</v>
      </c>
    </row>
    <row r="2508" spans="6:6">
      <c r="F2508" s="5">
        <f t="shared" si="40"/>
        <v>0</v>
      </c>
    </row>
    <row r="2509" spans="6:6">
      <c r="F2509" s="5">
        <f t="shared" si="40"/>
        <v>0</v>
      </c>
    </row>
    <row r="2510" spans="6:6">
      <c r="F2510" s="5">
        <f t="shared" si="40"/>
        <v>0</v>
      </c>
    </row>
    <row r="2511" spans="6:6">
      <c r="F2511" s="5">
        <f t="shared" si="40"/>
        <v>0</v>
      </c>
    </row>
    <row r="2512" spans="6:6">
      <c r="F2512" s="5">
        <f t="shared" si="40"/>
        <v>0</v>
      </c>
    </row>
    <row r="2513" spans="6:6">
      <c r="F2513" s="5">
        <f t="shared" si="40"/>
        <v>0</v>
      </c>
    </row>
    <row r="2514" spans="6:6">
      <c r="F2514" s="5">
        <f t="shared" si="40"/>
        <v>0</v>
      </c>
    </row>
    <row r="2515" spans="6:6">
      <c r="F2515" s="5">
        <f t="shared" si="40"/>
        <v>0</v>
      </c>
    </row>
    <row r="2516" spans="6:6">
      <c r="F2516" s="5">
        <f t="shared" si="40"/>
        <v>0</v>
      </c>
    </row>
    <row r="2517" spans="6:6">
      <c r="F2517" s="5">
        <f t="shared" si="40"/>
        <v>0</v>
      </c>
    </row>
    <row r="2518" spans="6:6">
      <c r="F2518" s="5">
        <f t="shared" si="40"/>
        <v>0</v>
      </c>
    </row>
    <row r="2519" spans="6:6">
      <c r="F2519" s="5">
        <f t="shared" si="40"/>
        <v>0</v>
      </c>
    </row>
    <row r="2520" spans="6:6">
      <c r="F2520" s="5">
        <f t="shared" si="40"/>
        <v>0</v>
      </c>
    </row>
    <row r="2521" spans="6:6">
      <c r="F2521" s="5">
        <f t="shared" si="40"/>
        <v>0</v>
      </c>
    </row>
    <row r="2522" spans="6:6">
      <c r="F2522" s="5">
        <f t="shared" si="40"/>
        <v>0</v>
      </c>
    </row>
    <row r="2523" spans="6:6">
      <c r="F2523" s="5">
        <f t="shared" si="40"/>
        <v>0</v>
      </c>
    </row>
    <row r="2524" spans="6:6">
      <c r="F2524" s="5">
        <f t="shared" si="40"/>
        <v>0</v>
      </c>
    </row>
    <row r="2525" spans="6:6">
      <c r="F2525" s="5">
        <f t="shared" si="40"/>
        <v>0</v>
      </c>
    </row>
    <row r="2526" spans="6:6">
      <c r="F2526" s="5">
        <f t="shared" si="40"/>
        <v>0</v>
      </c>
    </row>
    <row r="2527" spans="6:6">
      <c r="F2527" s="5">
        <f t="shared" si="40"/>
        <v>0</v>
      </c>
    </row>
    <row r="2528" spans="6:6">
      <c r="F2528" s="5">
        <f t="shared" si="40"/>
        <v>0</v>
      </c>
    </row>
    <row r="2529" spans="6:6">
      <c r="F2529" s="5">
        <f t="shared" si="40"/>
        <v>0</v>
      </c>
    </row>
    <row r="2530" spans="6:6">
      <c r="F2530" s="5">
        <f t="shared" si="40"/>
        <v>0</v>
      </c>
    </row>
    <row r="2531" spans="6:6">
      <c r="F2531" s="5">
        <f t="shared" si="40"/>
        <v>0</v>
      </c>
    </row>
    <row r="2532" spans="6:6">
      <c r="F2532" s="5">
        <f t="shared" si="40"/>
        <v>0</v>
      </c>
    </row>
    <row r="2533" spans="6:6">
      <c r="F2533" s="5">
        <f t="shared" si="40"/>
        <v>0</v>
      </c>
    </row>
    <row r="2534" spans="6:6">
      <c r="F2534" s="5">
        <f t="shared" si="40"/>
        <v>0</v>
      </c>
    </row>
    <row r="2535" spans="6:6">
      <c r="F2535" s="5">
        <f t="shared" si="40"/>
        <v>0</v>
      </c>
    </row>
    <row r="2536" spans="6:6">
      <c r="F2536" s="5">
        <f t="shared" si="40"/>
        <v>0</v>
      </c>
    </row>
    <row r="2537" spans="6:6">
      <c r="F2537" s="5">
        <f t="shared" si="40"/>
        <v>0</v>
      </c>
    </row>
    <row r="2538" spans="6:6">
      <c r="F2538" s="5">
        <f t="shared" si="40"/>
        <v>0</v>
      </c>
    </row>
    <row r="2539" spans="6:6">
      <c r="F2539" s="5">
        <f t="shared" si="40"/>
        <v>0</v>
      </c>
    </row>
    <row r="2540" spans="6:6">
      <c r="F2540" s="5">
        <f t="shared" si="40"/>
        <v>0</v>
      </c>
    </row>
    <row r="2541" spans="6:6">
      <c r="F2541" s="5">
        <f t="shared" si="40"/>
        <v>0</v>
      </c>
    </row>
    <row r="2542" spans="6:6">
      <c r="F2542" s="5">
        <f t="shared" ref="F2542:F2605" si="41">SUM(G2542:BG2542)</f>
        <v>0</v>
      </c>
    </row>
    <row r="2543" spans="6:6">
      <c r="F2543" s="5">
        <f t="shared" si="41"/>
        <v>0</v>
      </c>
    </row>
    <row r="2544" spans="6:6">
      <c r="F2544" s="5">
        <f t="shared" si="41"/>
        <v>0</v>
      </c>
    </row>
    <row r="2545" spans="6:6">
      <c r="F2545" s="5">
        <f t="shared" si="41"/>
        <v>0</v>
      </c>
    </row>
    <row r="2546" spans="6:6">
      <c r="F2546" s="5">
        <f t="shared" si="41"/>
        <v>0</v>
      </c>
    </row>
    <row r="2547" spans="6:6">
      <c r="F2547" s="5">
        <f t="shared" si="41"/>
        <v>0</v>
      </c>
    </row>
    <row r="2548" spans="6:6">
      <c r="F2548" s="5">
        <f t="shared" si="41"/>
        <v>0</v>
      </c>
    </row>
    <row r="2549" spans="6:6">
      <c r="F2549" s="5">
        <f t="shared" si="41"/>
        <v>0</v>
      </c>
    </row>
    <row r="2550" spans="6:6">
      <c r="F2550" s="5">
        <f t="shared" si="41"/>
        <v>0</v>
      </c>
    </row>
    <row r="2551" spans="6:6">
      <c r="F2551" s="5">
        <f t="shared" si="41"/>
        <v>0</v>
      </c>
    </row>
    <row r="2552" spans="6:6">
      <c r="F2552" s="5">
        <f t="shared" si="41"/>
        <v>0</v>
      </c>
    </row>
    <row r="2553" spans="6:6">
      <c r="F2553" s="5">
        <f t="shared" si="41"/>
        <v>0</v>
      </c>
    </row>
    <row r="2554" spans="6:6">
      <c r="F2554" s="5">
        <f t="shared" si="41"/>
        <v>0</v>
      </c>
    </row>
    <row r="2555" spans="6:6">
      <c r="F2555" s="5">
        <f t="shared" si="41"/>
        <v>0</v>
      </c>
    </row>
    <row r="2556" spans="6:6">
      <c r="F2556" s="5">
        <f t="shared" si="41"/>
        <v>0</v>
      </c>
    </row>
    <row r="2557" spans="6:6">
      <c r="F2557" s="5">
        <f t="shared" si="41"/>
        <v>0</v>
      </c>
    </row>
    <row r="2558" spans="6:6">
      <c r="F2558" s="5">
        <f t="shared" si="41"/>
        <v>0</v>
      </c>
    </row>
    <row r="2559" spans="6:6">
      <c r="F2559" s="5">
        <f t="shared" si="41"/>
        <v>0</v>
      </c>
    </row>
    <row r="2560" spans="6:6">
      <c r="F2560" s="5">
        <f t="shared" si="41"/>
        <v>0</v>
      </c>
    </row>
    <row r="2561" spans="6:6">
      <c r="F2561" s="5">
        <f t="shared" si="41"/>
        <v>0</v>
      </c>
    </row>
    <row r="2562" spans="6:6">
      <c r="F2562" s="5">
        <f t="shared" si="41"/>
        <v>0</v>
      </c>
    </row>
    <row r="2563" spans="6:6">
      <c r="F2563" s="5">
        <f t="shared" si="41"/>
        <v>0</v>
      </c>
    </row>
    <row r="2564" spans="6:6">
      <c r="F2564" s="5">
        <f t="shared" si="41"/>
        <v>0</v>
      </c>
    </row>
    <row r="2565" spans="6:6">
      <c r="F2565" s="5">
        <f t="shared" si="41"/>
        <v>0</v>
      </c>
    </row>
    <row r="2566" spans="6:6">
      <c r="F2566" s="5">
        <f t="shared" si="41"/>
        <v>0</v>
      </c>
    </row>
    <row r="2567" spans="6:6">
      <c r="F2567" s="5">
        <f t="shared" si="41"/>
        <v>0</v>
      </c>
    </row>
    <row r="2568" spans="6:6">
      <c r="F2568" s="5">
        <f t="shared" si="41"/>
        <v>0</v>
      </c>
    </row>
    <row r="2569" spans="6:6">
      <c r="F2569" s="5">
        <f t="shared" si="41"/>
        <v>0</v>
      </c>
    </row>
    <row r="2570" spans="6:6">
      <c r="F2570" s="5">
        <f t="shared" si="41"/>
        <v>0</v>
      </c>
    </row>
    <row r="2571" spans="6:6">
      <c r="F2571" s="5">
        <f t="shared" si="41"/>
        <v>0</v>
      </c>
    </row>
    <row r="2572" spans="6:6">
      <c r="F2572" s="5">
        <f t="shared" si="41"/>
        <v>0</v>
      </c>
    </row>
    <row r="2573" spans="6:6">
      <c r="F2573" s="5">
        <f t="shared" si="41"/>
        <v>0</v>
      </c>
    </row>
    <row r="2574" spans="6:6">
      <c r="F2574" s="5">
        <f t="shared" si="41"/>
        <v>0</v>
      </c>
    </row>
    <row r="2575" spans="6:6">
      <c r="F2575" s="5">
        <f t="shared" si="41"/>
        <v>0</v>
      </c>
    </row>
    <row r="2576" spans="6:6">
      <c r="F2576" s="5">
        <f t="shared" si="41"/>
        <v>0</v>
      </c>
    </row>
    <row r="2577" spans="6:6">
      <c r="F2577" s="5">
        <f t="shared" si="41"/>
        <v>0</v>
      </c>
    </row>
    <row r="2578" spans="6:6">
      <c r="F2578" s="5">
        <f t="shared" si="41"/>
        <v>0</v>
      </c>
    </row>
    <row r="2579" spans="6:6">
      <c r="F2579" s="5">
        <f t="shared" si="41"/>
        <v>0</v>
      </c>
    </row>
    <row r="2580" spans="6:6">
      <c r="F2580" s="5">
        <f t="shared" si="41"/>
        <v>0</v>
      </c>
    </row>
    <row r="2581" spans="6:6">
      <c r="F2581" s="5">
        <f t="shared" si="41"/>
        <v>0</v>
      </c>
    </row>
    <row r="2582" spans="6:6">
      <c r="F2582" s="5">
        <f t="shared" si="41"/>
        <v>0</v>
      </c>
    </row>
    <row r="2583" spans="6:6">
      <c r="F2583" s="5">
        <f t="shared" si="41"/>
        <v>0</v>
      </c>
    </row>
    <row r="2584" spans="6:6">
      <c r="F2584" s="5">
        <f t="shared" si="41"/>
        <v>0</v>
      </c>
    </row>
    <row r="2585" spans="6:6">
      <c r="F2585" s="5">
        <f t="shared" si="41"/>
        <v>0</v>
      </c>
    </row>
    <row r="2586" spans="6:6">
      <c r="F2586" s="5">
        <f t="shared" si="41"/>
        <v>0</v>
      </c>
    </row>
    <row r="2587" spans="6:6">
      <c r="F2587" s="5">
        <f t="shared" si="41"/>
        <v>0</v>
      </c>
    </row>
    <row r="2588" spans="6:6">
      <c r="F2588" s="5">
        <f t="shared" si="41"/>
        <v>0</v>
      </c>
    </row>
    <row r="2589" spans="6:6">
      <c r="F2589" s="5">
        <f t="shared" si="41"/>
        <v>0</v>
      </c>
    </row>
    <row r="2590" spans="6:6">
      <c r="F2590" s="5">
        <f t="shared" si="41"/>
        <v>0</v>
      </c>
    </row>
    <row r="2591" spans="6:6">
      <c r="F2591" s="5">
        <f t="shared" si="41"/>
        <v>0</v>
      </c>
    </row>
    <row r="2592" spans="6:6">
      <c r="F2592" s="5">
        <f t="shared" si="41"/>
        <v>0</v>
      </c>
    </row>
    <row r="2593" spans="6:6">
      <c r="F2593" s="5">
        <f t="shared" si="41"/>
        <v>0</v>
      </c>
    </row>
    <row r="2594" spans="6:6">
      <c r="F2594" s="5">
        <f t="shared" si="41"/>
        <v>0</v>
      </c>
    </row>
    <row r="2595" spans="6:6">
      <c r="F2595" s="5">
        <f t="shared" si="41"/>
        <v>0</v>
      </c>
    </row>
    <row r="2596" spans="6:6">
      <c r="F2596" s="5">
        <f t="shared" si="41"/>
        <v>0</v>
      </c>
    </row>
    <row r="2597" spans="6:6">
      <c r="F2597" s="5">
        <f t="shared" si="41"/>
        <v>0</v>
      </c>
    </row>
    <row r="2598" spans="6:6">
      <c r="F2598" s="5">
        <f t="shared" si="41"/>
        <v>0</v>
      </c>
    </row>
    <row r="2599" spans="6:6">
      <c r="F2599" s="5">
        <f t="shared" si="41"/>
        <v>0</v>
      </c>
    </row>
    <row r="2600" spans="6:6">
      <c r="F2600" s="5">
        <f t="shared" si="41"/>
        <v>0</v>
      </c>
    </row>
    <row r="2601" spans="6:6">
      <c r="F2601" s="5">
        <f t="shared" si="41"/>
        <v>0</v>
      </c>
    </row>
    <row r="2602" spans="6:6">
      <c r="F2602" s="5">
        <f t="shared" si="41"/>
        <v>0</v>
      </c>
    </row>
    <row r="2603" spans="6:6">
      <c r="F2603" s="5">
        <f t="shared" si="41"/>
        <v>0</v>
      </c>
    </row>
    <row r="2604" spans="6:6">
      <c r="F2604" s="5">
        <f t="shared" si="41"/>
        <v>0</v>
      </c>
    </row>
    <row r="2605" spans="6:6">
      <c r="F2605" s="5">
        <f t="shared" si="41"/>
        <v>0</v>
      </c>
    </row>
    <row r="2606" spans="6:6">
      <c r="F2606" s="5">
        <f t="shared" ref="F2606:F2669" si="42">SUM(G2606:BG2606)</f>
        <v>0</v>
      </c>
    </row>
    <row r="2607" spans="6:6">
      <c r="F2607" s="5">
        <f t="shared" si="42"/>
        <v>0</v>
      </c>
    </row>
    <row r="2608" spans="6:6">
      <c r="F2608" s="5">
        <f t="shared" si="42"/>
        <v>0</v>
      </c>
    </row>
    <row r="2609" spans="6:6">
      <c r="F2609" s="5">
        <f t="shared" si="42"/>
        <v>0</v>
      </c>
    </row>
    <row r="2610" spans="6:6">
      <c r="F2610" s="5">
        <f t="shared" si="42"/>
        <v>0</v>
      </c>
    </row>
    <row r="2611" spans="6:6">
      <c r="F2611" s="5">
        <f t="shared" si="42"/>
        <v>0</v>
      </c>
    </row>
    <row r="2612" spans="6:6">
      <c r="F2612" s="5">
        <f t="shared" si="42"/>
        <v>0</v>
      </c>
    </row>
    <row r="2613" spans="6:6">
      <c r="F2613" s="5">
        <f t="shared" si="42"/>
        <v>0</v>
      </c>
    </row>
    <row r="2614" spans="6:6">
      <c r="F2614" s="5">
        <f t="shared" si="42"/>
        <v>0</v>
      </c>
    </row>
    <row r="2615" spans="6:6">
      <c r="F2615" s="5">
        <f t="shared" si="42"/>
        <v>0</v>
      </c>
    </row>
    <row r="2616" spans="6:6">
      <c r="F2616" s="5">
        <f t="shared" si="42"/>
        <v>0</v>
      </c>
    </row>
    <row r="2617" spans="6:6">
      <c r="F2617" s="5">
        <f t="shared" si="42"/>
        <v>0</v>
      </c>
    </row>
    <row r="2618" spans="6:6">
      <c r="F2618" s="5">
        <f t="shared" si="42"/>
        <v>0</v>
      </c>
    </row>
    <row r="2619" spans="6:6">
      <c r="F2619" s="5">
        <f t="shared" si="42"/>
        <v>0</v>
      </c>
    </row>
    <row r="2620" spans="6:6">
      <c r="F2620" s="5">
        <f t="shared" si="42"/>
        <v>0</v>
      </c>
    </row>
    <row r="2621" spans="6:6">
      <c r="F2621" s="5">
        <f t="shared" si="42"/>
        <v>0</v>
      </c>
    </row>
    <row r="2622" spans="6:6">
      <c r="F2622" s="5">
        <f t="shared" si="42"/>
        <v>0</v>
      </c>
    </row>
    <row r="2623" spans="6:6">
      <c r="F2623" s="5">
        <f t="shared" si="42"/>
        <v>0</v>
      </c>
    </row>
    <row r="2624" spans="6:6">
      <c r="F2624" s="5">
        <f t="shared" si="42"/>
        <v>0</v>
      </c>
    </row>
    <row r="2625" spans="6:6">
      <c r="F2625" s="5">
        <f t="shared" si="42"/>
        <v>0</v>
      </c>
    </row>
    <row r="2626" spans="6:6">
      <c r="F2626" s="5">
        <f t="shared" si="42"/>
        <v>0</v>
      </c>
    </row>
    <row r="2627" spans="6:6">
      <c r="F2627" s="5">
        <f t="shared" si="42"/>
        <v>0</v>
      </c>
    </row>
    <row r="2628" spans="6:6">
      <c r="F2628" s="5">
        <f t="shared" si="42"/>
        <v>0</v>
      </c>
    </row>
    <row r="2629" spans="6:6">
      <c r="F2629" s="5">
        <f t="shared" si="42"/>
        <v>0</v>
      </c>
    </row>
    <row r="2630" spans="6:6">
      <c r="F2630" s="5">
        <f t="shared" si="42"/>
        <v>0</v>
      </c>
    </row>
    <row r="2631" spans="6:6">
      <c r="F2631" s="5">
        <f t="shared" si="42"/>
        <v>0</v>
      </c>
    </row>
    <row r="2632" spans="6:6">
      <c r="F2632" s="5">
        <f t="shared" si="42"/>
        <v>0</v>
      </c>
    </row>
    <row r="2633" spans="6:6">
      <c r="F2633" s="5">
        <f t="shared" si="42"/>
        <v>0</v>
      </c>
    </row>
    <row r="2634" spans="6:6">
      <c r="F2634" s="5">
        <f t="shared" si="42"/>
        <v>0</v>
      </c>
    </row>
    <row r="2635" spans="6:6">
      <c r="F2635" s="5">
        <f t="shared" si="42"/>
        <v>0</v>
      </c>
    </row>
    <row r="2636" spans="6:6">
      <c r="F2636" s="5">
        <f t="shared" si="42"/>
        <v>0</v>
      </c>
    </row>
    <row r="2637" spans="6:6">
      <c r="F2637" s="5">
        <f t="shared" si="42"/>
        <v>0</v>
      </c>
    </row>
    <row r="2638" spans="6:6">
      <c r="F2638" s="5">
        <f t="shared" si="42"/>
        <v>0</v>
      </c>
    </row>
    <row r="2639" spans="6:6">
      <c r="F2639" s="5">
        <f t="shared" si="42"/>
        <v>0</v>
      </c>
    </row>
    <row r="2640" spans="6:6">
      <c r="F2640" s="5">
        <f t="shared" si="42"/>
        <v>0</v>
      </c>
    </row>
    <row r="2641" spans="6:6">
      <c r="F2641" s="5">
        <f t="shared" si="42"/>
        <v>0</v>
      </c>
    </row>
    <row r="2642" spans="6:6">
      <c r="F2642" s="5">
        <f t="shared" si="42"/>
        <v>0</v>
      </c>
    </row>
    <row r="2643" spans="6:6">
      <c r="F2643" s="5">
        <f t="shared" si="42"/>
        <v>0</v>
      </c>
    </row>
    <row r="2644" spans="6:6">
      <c r="F2644" s="5">
        <f t="shared" si="42"/>
        <v>0</v>
      </c>
    </row>
    <row r="2645" spans="6:6">
      <c r="F2645" s="5">
        <f t="shared" si="42"/>
        <v>0</v>
      </c>
    </row>
    <row r="2646" spans="6:6">
      <c r="F2646" s="5">
        <f t="shared" si="42"/>
        <v>0</v>
      </c>
    </row>
    <row r="2647" spans="6:6">
      <c r="F2647" s="5">
        <f t="shared" si="42"/>
        <v>0</v>
      </c>
    </row>
    <row r="2648" spans="6:6">
      <c r="F2648" s="5">
        <f t="shared" si="42"/>
        <v>0</v>
      </c>
    </row>
    <row r="2649" spans="6:6">
      <c r="F2649" s="5">
        <f t="shared" si="42"/>
        <v>0</v>
      </c>
    </row>
    <row r="2650" spans="6:6">
      <c r="F2650" s="5">
        <f t="shared" si="42"/>
        <v>0</v>
      </c>
    </row>
    <row r="2651" spans="6:6">
      <c r="F2651" s="5">
        <f t="shared" si="42"/>
        <v>0</v>
      </c>
    </row>
    <row r="2652" spans="6:6">
      <c r="F2652" s="5">
        <f t="shared" si="42"/>
        <v>0</v>
      </c>
    </row>
    <row r="2653" spans="6:6">
      <c r="F2653" s="5">
        <f t="shared" si="42"/>
        <v>0</v>
      </c>
    </row>
    <row r="2654" spans="6:6">
      <c r="F2654" s="5">
        <f t="shared" si="42"/>
        <v>0</v>
      </c>
    </row>
    <row r="2655" spans="6:6">
      <c r="F2655" s="5">
        <f t="shared" si="42"/>
        <v>0</v>
      </c>
    </row>
    <row r="2656" spans="6:6">
      <c r="F2656" s="5">
        <f t="shared" si="42"/>
        <v>0</v>
      </c>
    </row>
    <row r="2657" spans="6:6">
      <c r="F2657" s="5">
        <f t="shared" si="42"/>
        <v>0</v>
      </c>
    </row>
    <row r="2658" spans="6:6">
      <c r="F2658" s="5">
        <f t="shared" si="42"/>
        <v>0</v>
      </c>
    </row>
    <row r="2659" spans="6:6">
      <c r="F2659" s="5">
        <f t="shared" si="42"/>
        <v>0</v>
      </c>
    </row>
    <row r="2660" spans="6:6">
      <c r="F2660" s="5">
        <f t="shared" si="42"/>
        <v>0</v>
      </c>
    </row>
    <row r="2661" spans="6:6">
      <c r="F2661" s="5">
        <f t="shared" si="42"/>
        <v>0</v>
      </c>
    </row>
    <row r="2662" spans="6:6">
      <c r="F2662" s="5">
        <f t="shared" si="42"/>
        <v>0</v>
      </c>
    </row>
    <row r="2663" spans="6:6">
      <c r="F2663" s="5">
        <f t="shared" si="42"/>
        <v>0</v>
      </c>
    </row>
    <row r="2664" spans="6:6">
      <c r="F2664" s="5">
        <f t="shared" si="42"/>
        <v>0</v>
      </c>
    </row>
    <row r="2665" spans="6:6">
      <c r="F2665" s="5">
        <f t="shared" si="42"/>
        <v>0</v>
      </c>
    </row>
    <row r="2666" spans="6:6">
      <c r="F2666" s="5">
        <f t="shared" si="42"/>
        <v>0</v>
      </c>
    </row>
    <row r="2667" spans="6:6">
      <c r="F2667" s="5">
        <f t="shared" si="42"/>
        <v>0</v>
      </c>
    </row>
    <row r="2668" spans="6:6">
      <c r="F2668" s="5">
        <f t="shared" si="42"/>
        <v>0</v>
      </c>
    </row>
    <row r="2669" spans="6:6">
      <c r="F2669" s="5">
        <f t="shared" si="42"/>
        <v>0</v>
      </c>
    </row>
    <row r="2670" spans="6:6">
      <c r="F2670" s="5">
        <f t="shared" ref="F2670:F2733" si="43">SUM(G2670:BG2670)</f>
        <v>0</v>
      </c>
    </row>
    <row r="2671" spans="6:6">
      <c r="F2671" s="5">
        <f t="shared" si="43"/>
        <v>0</v>
      </c>
    </row>
    <row r="2672" spans="6:6">
      <c r="F2672" s="5">
        <f t="shared" si="43"/>
        <v>0</v>
      </c>
    </row>
    <row r="2673" spans="6:6">
      <c r="F2673" s="5">
        <f t="shared" si="43"/>
        <v>0</v>
      </c>
    </row>
    <row r="2674" spans="6:6">
      <c r="F2674" s="5">
        <f t="shared" si="43"/>
        <v>0</v>
      </c>
    </row>
    <row r="2675" spans="6:6">
      <c r="F2675" s="5">
        <f t="shared" si="43"/>
        <v>0</v>
      </c>
    </row>
    <row r="2676" spans="6:6">
      <c r="F2676" s="5">
        <f t="shared" si="43"/>
        <v>0</v>
      </c>
    </row>
    <row r="2677" spans="6:6">
      <c r="F2677" s="5">
        <f t="shared" si="43"/>
        <v>0</v>
      </c>
    </row>
    <row r="2678" spans="6:6">
      <c r="F2678" s="5">
        <f t="shared" si="43"/>
        <v>0</v>
      </c>
    </row>
    <row r="2679" spans="6:6">
      <c r="F2679" s="5">
        <f t="shared" si="43"/>
        <v>0</v>
      </c>
    </row>
    <row r="2680" spans="6:6">
      <c r="F2680" s="5">
        <f t="shared" si="43"/>
        <v>0</v>
      </c>
    </row>
    <row r="2681" spans="6:6">
      <c r="F2681" s="5">
        <f t="shared" si="43"/>
        <v>0</v>
      </c>
    </row>
    <row r="2682" spans="6:6">
      <c r="F2682" s="5">
        <f t="shared" si="43"/>
        <v>0</v>
      </c>
    </row>
    <row r="2683" spans="6:6">
      <c r="F2683" s="5">
        <f t="shared" si="43"/>
        <v>0</v>
      </c>
    </row>
    <row r="2684" spans="6:6">
      <c r="F2684" s="5">
        <f t="shared" si="43"/>
        <v>0</v>
      </c>
    </row>
    <row r="2685" spans="6:6">
      <c r="F2685" s="5">
        <f t="shared" si="43"/>
        <v>0</v>
      </c>
    </row>
    <row r="2686" spans="6:6">
      <c r="F2686" s="5">
        <f t="shared" si="43"/>
        <v>0</v>
      </c>
    </row>
    <row r="2687" spans="6:6">
      <c r="F2687" s="5">
        <f t="shared" si="43"/>
        <v>0</v>
      </c>
    </row>
    <row r="2688" spans="6:6">
      <c r="F2688" s="5">
        <f t="shared" si="43"/>
        <v>0</v>
      </c>
    </row>
    <row r="2689" spans="6:6">
      <c r="F2689" s="5">
        <f t="shared" si="43"/>
        <v>0</v>
      </c>
    </row>
    <row r="2690" spans="6:6">
      <c r="F2690" s="5">
        <f t="shared" si="43"/>
        <v>0</v>
      </c>
    </row>
    <row r="2691" spans="6:6">
      <c r="F2691" s="5">
        <f t="shared" si="43"/>
        <v>0</v>
      </c>
    </row>
    <row r="2692" spans="6:6">
      <c r="F2692" s="5">
        <f t="shared" si="43"/>
        <v>0</v>
      </c>
    </row>
    <row r="2693" spans="6:6">
      <c r="F2693" s="5">
        <f t="shared" si="43"/>
        <v>0</v>
      </c>
    </row>
    <row r="2694" spans="6:6">
      <c r="F2694" s="5">
        <f t="shared" si="43"/>
        <v>0</v>
      </c>
    </row>
    <row r="2695" spans="6:6">
      <c r="F2695" s="5">
        <f t="shared" si="43"/>
        <v>0</v>
      </c>
    </row>
    <row r="2696" spans="6:6">
      <c r="F2696" s="5">
        <f t="shared" si="43"/>
        <v>0</v>
      </c>
    </row>
    <row r="2697" spans="6:6">
      <c r="F2697" s="5">
        <f t="shared" si="43"/>
        <v>0</v>
      </c>
    </row>
    <row r="2698" spans="6:6">
      <c r="F2698" s="5">
        <f t="shared" si="43"/>
        <v>0</v>
      </c>
    </row>
    <row r="2699" spans="6:6">
      <c r="F2699" s="5">
        <f t="shared" si="43"/>
        <v>0</v>
      </c>
    </row>
    <row r="2700" spans="6:6">
      <c r="F2700" s="5">
        <f t="shared" si="43"/>
        <v>0</v>
      </c>
    </row>
    <row r="2701" spans="6:6">
      <c r="F2701" s="5">
        <f t="shared" si="43"/>
        <v>0</v>
      </c>
    </row>
    <row r="2702" spans="6:6">
      <c r="F2702" s="5">
        <f t="shared" si="43"/>
        <v>0</v>
      </c>
    </row>
    <row r="2703" spans="6:6">
      <c r="F2703" s="5">
        <f t="shared" si="43"/>
        <v>0</v>
      </c>
    </row>
    <row r="2704" spans="6:6">
      <c r="F2704" s="5">
        <f t="shared" si="43"/>
        <v>0</v>
      </c>
    </row>
    <row r="2705" spans="6:6">
      <c r="F2705" s="5">
        <f t="shared" si="43"/>
        <v>0</v>
      </c>
    </row>
    <row r="2706" spans="6:6">
      <c r="F2706" s="5">
        <f t="shared" si="43"/>
        <v>0</v>
      </c>
    </row>
    <row r="2707" spans="6:6">
      <c r="F2707" s="5">
        <f t="shared" si="43"/>
        <v>0</v>
      </c>
    </row>
    <row r="2708" spans="6:6">
      <c r="F2708" s="5">
        <f t="shared" si="43"/>
        <v>0</v>
      </c>
    </row>
    <row r="2709" spans="6:6">
      <c r="F2709" s="5">
        <f t="shared" si="43"/>
        <v>0</v>
      </c>
    </row>
    <row r="2710" spans="6:6">
      <c r="F2710" s="5">
        <f t="shared" si="43"/>
        <v>0</v>
      </c>
    </row>
    <row r="2711" spans="6:6">
      <c r="F2711" s="5">
        <f t="shared" si="43"/>
        <v>0</v>
      </c>
    </row>
    <row r="2712" spans="6:6">
      <c r="F2712" s="5">
        <f t="shared" si="43"/>
        <v>0</v>
      </c>
    </row>
    <row r="2713" spans="6:6">
      <c r="F2713" s="5">
        <f t="shared" si="43"/>
        <v>0</v>
      </c>
    </row>
    <row r="2714" spans="6:6">
      <c r="F2714" s="5">
        <f t="shared" si="43"/>
        <v>0</v>
      </c>
    </row>
    <row r="2715" spans="6:6">
      <c r="F2715" s="5">
        <f t="shared" si="43"/>
        <v>0</v>
      </c>
    </row>
    <row r="2716" spans="6:6">
      <c r="F2716" s="5">
        <f t="shared" si="43"/>
        <v>0</v>
      </c>
    </row>
    <row r="2717" spans="6:6">
      <c r="F2717" s="5">
        <f t="shared" si="43"/>
        <v>0</v>
      </c>
    </row>
    <row r="2718" spans="6:6">
      <c r="F2718" s="5">
        <f t="shared" si="43"/>
        <v>0</v>
      </c>
    </row>
    <row r="2719" spans="6:6">
      <c r="F2719" s="5">
        <f t="shared" si="43"/>
        <v>0</v>
      </c>
    </row>
    <row r="2720" spans="6:6">
      <c r="F2720" s="5">
        <f t="shared" si="43"/>
        <v>0</v>
      </c>
    </row>
    <row r="2721" spans="6:6">
      <c r="F2721" s="5">
        <f t="shared" si="43"/>
        <v>0</v>
      </c>
    </row>
    <row r="2722" spans="6:6">
      <c r="F2722" s="5">
        <f t="shared" si="43"/>
        <v>0</v>
      </c>
    </row>
    <row r="2723" spans="6:6">
      <c r="F2723" s="5">
        <f t="shared" si="43"/>
        <v>0</v>
      </c>
    </row>
    <row r="2724" spans="6:6">
      <c r="F2724" s="5">
        <f t="shared" si="43"/>
        <v>0</v>
      </c>
    </row>
    <row r="2725" spans="6:6">
      <c r="F2725" s="5">
        <f t="shared" si="43"/>
        <v>0</v>
      </c>
    </row>
    <row r="2726" spans="6:6">
      <c r="F2726" s="5">
        <f t="shared" si="43"/>
        <v>0</v>
      </c>
    </row>
    <row r="2727" spans="6:6">
      <c r="F2727" s="5">
        <f t="shared" si="43"/>
        <v>0</v>
      </c>
    </row>
    <row r="2728" spans="6:6">
      <c r="F2728" s="5">
        <f t="shared" si="43"/>
        <v>0</v>
      </c>
    </row>
    <row r="2729" spans="6:6">
      <c r="F2729" s="5">
        <f t="shared" si="43"/>
        <v>0</v>
      </c>
    </row>
    <row r="2730" spans="6:6">
      <c r="F2730" s="5">
        <f t="shared" si="43"/>
        <v>0</v>
      </c>
    </row>
    <row r="2731" spans="6:6">
      <c r="F2731" s="5">
        <f t="shared" si="43"/>
        <v>0</v>
      </c>
    </row>
    <row r="2732" spans="6:6">
      <c r="F2732" s="5">
        <f t="shared" si="43"/>
        <v>0</v>
      </c>
    </row>
    <row r="2733" spans="6:6">
      <c r="F2733" s="5">
        <f t="shared" si="43"/>
        <v>0</v>
      </c>
    </row>
    <row r="2734" spans="6:6">
      <c r="F2734" s="5">
        <f t="shared" ref="F2734:F2797" si="44">SUM(G2734:BG2734)</f>
        <v>0</v>
      </c>
    </row>
    <row r="2735" spans="6:6">
      <c r="F2735" s="5">
        <f t="shared" si="44"/>
        <v>0</v>
      </c>
    </row>
    <row r="2736" spans="6:6">
      <c r="F2736" s="5">
        <f t="shared" si="44"/>
        <v>0</v>
      </c>
    </row>
    <row r="2737" spans="6:6">
      <c r="F2737" s="5">
        <f t="shared" si="44"/>
        <v>0</v>
      </c>
    </row>
    <row r="2738" spans="6:6">
      <c r="F2738" s="5">
        <f t="shared" si="44"/>
        <v>0</v>
      </c>
    </row>
    <row r="2739" spans="6:6">
      <c r="F2739" s="5">
        <f t="shared" si="44"/>
        <v>0</v>
      </c>
    </row>
    <row r="2740" spans="6:6">
      <c r="F2740" s="5">
        <f t="shared" si="44"/>
        <v>0</v>
      </c>
    </row>
    <row r="2741" spans="6:6">
      <c r="F2741" s="5">
        <f t="shared" si="44"/>
        <v>0</v>
      </c>
    </row>
    <row r="2742" spans="6:6">
      <c r="F2742" s="5">
        <f t="shared" si="44"/>
        <v>0</v>
      </c>
    </row>
    <row r="2743" spans="6:6">
      <c r="F2743" s="5">
        <f t="shared" si="44"/>
        <v>0</v>
      </c>
    </row>
    <row r="2744" spans="6:6">
      <c r="F2744" s="5">
        <f t="shared" si="44"/>
        <v>0</v>
      </c>
    </row>
    <row r="2745" spans="6:6">
      <c r="F2745" s="5">
        <f t="shared" si="44"/>
        <v>0</v>
      </c>
    </row>
    <row r="2746" spans="6:6">
      <c r="F2746" s="5">
        <f t="shared" si="44"/>
        <v>0</v>
      </c>
    </row>
    <row r="2747" spans="6:6">
      <c r="F2747" s="5">
        <f t="shared" si="44"/>
        <v>0</v>
      </c>
    </row>
    <row r="2748" spans="6:6">
      <c r="F2748" s="5">
        <f t="shared" si="44"/>
        <v>0</v>
      </c>
    </row>
    <row r="2749" spans="6:6">
      <c r="F2749" s="5">
        <f t="shared" si="44"/>
        <v>0</v>
      </c>
    </row>
    <row r="2750" spans="6:6">
      <c r="F2750" s="5">
        <f t="shared" si="44"/>
        <v>0</v>
      </c>
    </row>
    <row r="2751" spans="6:6">
      <c r="F2751" s="5">
        <f t="shared" si="44"/>
        <v>0</v>
      </c>
    </row>
    <row r="2752" spans="6:6">
      <c r="F2752" s="5">
        <f t="shared" si="44"/>
        <v>0</v>
      </c>
    </row>
    <row r="2753" spans="6:6">
      <c r="F2753" s="5">
        <f t="shared" si="44"/>
        <v>0</v>
      </c>
    </row>
    <row r="2754" spans="6:6">
      <c r="F2754" s="5">
        <f t="shared" si="44"/>
        <v>0</v>
      </c>
    </row>
    <row r="2755" spans="6:6">
      <c r="F2755" s="5">
        <f t="shared" si="44"/>
        <v>0</v>
      </c>
    </row>
    <row r="2756" spans="6:6">
      <c r="F2756" s="5">
        <f t="shared" si="44"/>
        <v>0</v>
      </c>
    </row>
    <row r="2757" spans="6:6">
      <c r="F2757" s="5">
        <f t="shared" si="44"/>
        <v>0</v>
      </c>
    </row>
    <row r="2758" spans="6:6">
      <c r="F2758" s="5">
        <f t="shared" si="44"/>
        <v>0</v>
      </c>
    </row>
    <row r="2759" spans="6:6">
      <c r="F2759" s="5">
        <f t="shared" si="44"/>
        <v>0</v>
      </c>
    </row>
    <row r="2760" spans="6:6">
      <c r="F2760" s="5">
        <f t="shared" si="44"/>
        <v>0</v>
      </c>
    </row>
    <row r="2761" spans="6:6">
      <c r="F2761" s="5">
        <f t="shared" si="44"/>
        <v>0</v>
      </c>
    </row>
    <row r="2762" spans="6:6">
      <c r="F2762" s="5">
        <f t="shared" si="44"/>
        <v>0</v>
      </c>
    </row>
    <row r="2763" spans="6:6">
      <c r="F2763" s="5">
        <f t="shared" si="44"/>
        <v>0</v>
      </c>
    </row>
    <row r="2764" spans="6:6">
      <c r="F2764" s="5">
        <f t="shared" si="44"/>
        <v>0</v>
      </c>
    </row>
    <row r="2765" spans="6:6">
      <c r="F2765" s="5">
        <f t="shared" si="44"/>
        <v>0</v>
      </c>
    </row>
    <row r="2766" spans="6:6">
      <c r="F2766" s="5">
        <f t="shared" si="44"/>
        <v>0</v>
      </c>
    </row>
    <row r="2767" spans="6:6">
      <c r="F2767" s="5">
        <f t="shared" si="44"/>
        <v>0</v>
      </c>
    </row>
    <row r="2768" spans="6:6">
      <c r="F2768" s="5">
        <f t="shared" si="44"/>
        <v>0</v>
      </c>
    </row>
    <row r="2769" spans="6:6">
      <c r="F2769" s="5">
        <f t="shared" si="44"/>
        <v>0</v>
      </c>
    </row>
    <row r="2770" spans="6:6">
      <c r="F2770" s="5">
        <f t="shared" si="44"/>
        <v>0</v>
      </c>
    </row>
    <row r="2771" spans="6:6">
      <c r="F2771" s="5">
        <f t="shared" si="44"/>
        <v>0</v>
      </c>
    </row>
    <row r="2772" spans="6:6">
      <c r="F2772" s="5">
        <f t="shared" si="44"/>
        <v>0</v>
      </c>
    </row>
    <row r="2773" spans="6:6">
      <c r="F2773" s="5">
        <f t="shared" si="44"/>
        <v>0</v>
      </c>
    </row>
    <row r="2774" spans="6:6">
      <c r="F2774" s="5">
        <f t="shared" si="44"/>
        <v>0</v>
      </c>
    </row>
    <row r="2775" spans="6:6">
      <c r="F2775" s="5">
        <f t="shared" si="44"/>
        <v>0</v>
      </c>
    </row>
    <row r="2776" spans="6:6">
      <c r="F2776" s="5">
        <f t="shared" si="44"/>
        <v>0</v>
      </c>
    </row>
    <row r="2777" spans="6:6">
      <c r="F2777" s="5">
        <f t="shared" si="44"/>
        <v>0</v>
      </c>
    </row>
    <row r="2778" spans="6:6">
      <c r="F2778" s="5">
        <f t="shared" si="44"/>
        <v>0</v>
      </c>
    </row>
    <row r="2779" spans="6:6">
      <c r="F2779" s="5">
        <f t="shared" si="44"/>
        <v>0</v>
      </c>
    </row>
    <row r="2780" spans="6:6">
      <c r="F2780" s="5">
        <f t="shared" si="44"/>
        <v>0</v>
      </c>
    </row>
    <row r="2781" spans="6:6">
      <c r="F2781" s="5">
        <f t="shared" si="44"/>
        <v>0</v>
      </c>
    </row>
    <row r="2782" spans="6:6">
      <c r="F2782" s="5">
        <f t="shared" si="44"/>
        <v>0</v>
      </c>
    </row>
    <row r="2783" spans="6:6">
      <c r="F2783" s="5">
        <f t="shared" si="44"/>
        <v>0</v>
      </c>
    </row>
    <row r="2784" spans="6:6">
      <c r="F2784" s="5">
        <f t="shared" si="44"/>
        <v>0</v>
      </c>
    </row>
    <row r="2785" spans="6:6">
      <c r="F2785" s="5">
        <f t="shared" si="44"/>
        <v>0</v>
      </c>
    </row>
    <row r="2786" spans="6:6">
      <c r="F2786" s="5">
        <f t="shared" si="44"/>
        <v>0</v>
      </c>
    </row>
    <row r="2787" spans="6:6">
      <c r="F2787" s="5">
        <f t="shared" si="44"/>
        <v>0</v>
      </c>
    </row>
    <row r="2788" spans="6:6">
      <c r="F2788" s="5">
        <f t="shared" si="44"/>
        <v>0</v>
      </c>
    </row>
    <row r="2789" spans="6:6">
      <c r="F2789" s="5">
        <f t="shared" si="44"/>
        <v>0</v>
      </c>
    </row>
    <row r="2790" spans="6:6">
      <c r="F2790" s="5">
        <f t="shared" si="44"/>
        <v>0</v>
      </c>
    </row>
    <row r="2791" spans="6:6">
      <c r="F2791" s="5">
        <f t="shared" si="44"/>
        <v>0</v>
      </c>
    </row>
    <row r="2792" spans="6:6">
      <c r="F2792" s="5">
        <f t="shared" si="44"/>
        <v>0</v>
      </c>
    </row>
    <row r="2793" spans="6:6">
      <c r="F2793" s="5">
        <f t="shared" si="44"/>
        <v>0</v>
      </c>
    </row>
    <row r="2794" spans="6:6">
      <c r="F2794" s="5">
        <f t="shared" si="44"/>
        <v>0</v>
      </c>
    </row>
    <row r="2795" spans="6:6">
      <c r="F2795" s="5">
        <f t="shared" si="44"/>
        <v>0</v>
      </c>
    </row>
    <row r="2796" spans="6:6">
      <c r="F2796" s="5">
        <f t="shared" si="44"/>
        <v>0</v>
      </c>
    </row>
    <row r="2797" spans="6:6">
      <c r="F2797" s="5">
        <f t="shared" si="44"/>
        <v>0</v>
      </c>
    </row>
    <row r="2798" spans="6:6">
      <c r="F2798" s="5">
        <f t="shared" ref="F2798:F2861" si="45">SUM(G2798:BG2798)</f>
        <v>0</v>
      </c>
    </row>
    <row r="2799" spans="6:6">
      <c r="F2799" s="5">
        <f t="shared" si="45"/>
        <v>0</v>
      </c>
    </row>
    <row r="2800" spans="6:6">
      <c r="F2800" s="5">
        <f t="shared" si="45"/>
        <v>0</v>
      </c>
    </row>
    <row r="2801" spans="6:6">
      <c r="F2801" s="5">
        <f t="shared" si="45"/>
        <v>0</v>
      </c>
    </row>
    <row r="2802" spans="6:6">
      <c r="F2802" s="5">
        <f t="shared" si="45"/>
        <v>0</v>
      </c>
    </row>
    <row r="2803" spans="6:6">
      <c r="F2803" s="5">
        <f t="shared" si="45"/>
        <v>0</v>
      </c>
    </row>
    <row r="2804" spans="6:6">
      <c r="F2804" s="5">
        <f t="shared" si="45"/>
        <v>0</v>
      </c>
    </row>
    <row r="2805" spans="6:6">
      <c r="F2805" s="5">
        <f t="shared" si="45"/>
        <v>0</v>
      </c>
    </row>
    <row r="2806" spans="6:6">
      <c r="F2806" s="5">
        <f t="shared" si="45"/>
        <v>0</v>
      </c>
    </row>
    <row r="2807" spans="6:6">
      <c r="F2807" s="5">
        <f t="shared" si="45"/>
        <v>0</v>
      </c>
    </row>
    <row r="2808" spans="6:6">
      <c r="F2808" s="5">
        <f t="shared" si="45"/>
        <v>0</v>
      </c>
    </row>
    <row r="2809" spans="6:6">
      <c r="F2809" s="5">
        <f t="shared" si="45"/>
        <v>0</v>
      </c>
    </row>
    <row r="2810" spans="6:6">
      <c r="F2810" s="5">
        <f t="shared" si="45"/>
        <v>0</v>
      </c>
    </row>
    <row r="2811" spans="6:6">
      <c r="F2811" s="5">
        <f t="shared" si="45"/>
        <v>0</v>
      </c>
    </row>
    <row r="2812" spans="6:6">
      <c r="F2812" s="5">
        <f t="shared" si="45"/>
        <v>0</v>
      </c>
    </row>
    <row r="2813" spans="6:6">
      <c r="F2813" s="5">
        <f t="shared" si="45"/>
        <v>0</v>
      </c>
    </row>
    <row r="2814" spans="6:6">
      <c r="F2814" s="5">
        <f t="shared" si="45"/>
        <v>0</v>
      </c>
    </row>
    <row r="2815" spans="6:6">
      <c r="F2815" s="5">
        <f t="shared" si="45"/>
        <v>0</v>
      </c>
    </row>
    <row r="2816" spans="6:6">
      <c r="F2816" s="5">
        <f t="shared" si="45"/>
        <v>0</v>
      </c>
    </row>
    <row r="2817" spans="6:6">
      <c r="F2817" s="5">
        <f t="shared" si="45"/>
        <v>0</v>
      </c>
    </row>
    <row r="2818" spans="6:6">
      <c r="F2818" s="5">
        <f t="shared" si="45"/>
        <v>0</v>
      </c>
    </row>
    <row r="2819" spans="6:6">
      <c r="F2819" s="5">
        <f t="shared" si="45"/>
        <v>0</v>
      </c>
    </row>
    <row r="2820" spans="6:6">
      <c r="F2820" s="5">
        <f t="shared" si="45"/>
        <v>0</v>
      </c>
    </row>
    <row r="2821" spans="6:6">
      <c r="F2821" s="5">
        <f t="shared" si="45"/>
        <v>0</v>
      </c>
    </row>
    <row r="2822" spans="6:6">
      <c r="F2822" s="5">
        <f t="shared" si="45"/>
        <v>0</v>
      </c>
    </row>
    <row r="2823" spans="6:6">
      <c r="F2823" s="5">
        <f t="shared" si="45"/>
        <v>0</v>
      </c>
    </row>
    <row r="2824" spans="6:6">
      <c r="F2824" s="5">
        <f t="shared" si="45"/>
        <v>0</v>
      </c>
    </row>
    <row r="2825" spans="6:6">
      <c r="F2825" s="5">
        <f t="shared" si="45"/>
        <v>0</v>
      </c>
    </row>
    <row r="2826" spans="6:6">
      <c r="F2826" s="5">
        <f t="shared" si="45"/>
        <v>0</v>
      </c>
    </row>
    <row r="2827" spans="6:6">
      <c r="F2827" s="5">
        <f t="shared" si="45"/>
        <v>0</v>
      </c>
    </row>
    <row r="2828" spans="6:6">
      <c r="F2828" s="5">
        <f t="shared" si="45"/>
        <v>0</v>
      </c>
    </row>
    <row r="2829" spans="6:6">
      <c r="F2829" s="5">
        <f t="shared" si="45"/>
        <v>0</v>
      </c>
    </row>
    <row r="2830" spans="6:6">
      <c r="F2830" s="5">
        <f t="shared" si="45"/>
        <v>0</v>
      </c>
    </row>
    <row r="2831" spans="6:6">
      <c r="F2831" s="5">
        <f t="shared" si="45"/>
        <v>0</v>
      </c>
    </row>
    <row r="2832" spans="6:6">
      <c r="F2832" s="5">
        <f t="shared" si="45"/>
        <v>0</v>
      </c>
    </row>
    <row r="2833" spans="6:6">
      <c r="F2833" s="5">
        <f t="shared" si="45"/>
        <v>0</v>
      </c>
    </row>
    <row r="2834" spans="6:6">
      <c r="F2834" s="5">
        <f t="shared" si="45"/>
        <v>0</v>
      </c>
    </row>
    <row r="2835" spans="6:6">
      <c r="F2835" s="5">
        <f t="shared" si="45"/>
        <v>0</v>
      </c>
    </row>
    <row r="2836" spans="6:6">
      <c r="F2836" s="5">
        <f t="shared" si="45"/>
        <v>0</v>
      </c>
    </row>
    <row r="2837" spans="6:6">
      <c r="F2837" s="5">
        <f t="shared" si="45"/>
        <v>0</v>
      </c>
    </row>
    <row r="2838" spans="6:6">
      <c r="F2838" s="5">
        <f t="shared" si="45"/>
        <v>0</v>
      </c>
    </row>
    <row r="2839" spans="6:6">
      <c r="F2839" s="5">
        <f t="shared" si="45"/>
        <v>0</v>
      </c>
    </row>
    <row r="2840" spans="6:6">
      <c r="F2840" s="5">
        <f t="shared" si="45"/>
        <v>0</v>
      </c>
    </row>
    <row r="2841" spans="6:6">
      <c r="F2841" s="5">
        <f t="shared" si="45"/>
        <v>0</v>
      </c>
    </row>
    <row r="2842" spans="6:6">
      <c r="F2842" s="5">
        <f t="shared" si="45"/>
        <v>0</v>
      </c>
    </row>
    <row r="2843" spans="6:6">
      <c r="F2843" s="5">
        <f t="shared" si="45"/>
        <v>0</v>
      </c>
    </row>
    <row r="2844" spans="6:6">
      <c r="F2844" s="5">
        <f t="shared" si="45"/>
        <v>0</v>
      </c>
    </row>
    <row r="2845" spans="6:6">
      <c r="F2845" s="5">
        <f t="shared" si="45"/>
        <v>0</v>
      </c>
    </row>
    <row r="2846" spans="6:6">
      <c r="F2846" s="5">
        <f t="shared" si="45"/>
        <v>0</v>
      </c>
    </row>
    <row r="2847" spans="6:6">
      <c r="F2847" s="5">
        <f t="shared" si="45"/>
        <v>0</v>
      </c>
    </row>
    <row r="2848" spans="6:6">
      <c r="F2848" s="5">
        <f t="shared" si="45"/>
        <v>0</v>
      </c>
    </row>
    <row r="2849" spans="6:6">
      <c r="F2849" s="5">
        <f t="shared" si="45"/>
        <v>0</v>
      </c>
    </row>
    <row r="2850" spans="6:6">
      <c r="F2850" s="5">
        <f t="shared" si="45"/>
        <v>0</v>
      </c>
    </row>
    <row r="2851" spans="6:6">
      <c r="F2851" s="5">
        <f t="shared" si="45"/>
        <v>0</v>
      </c>
    </row>
    <row r="2852" spans="6:6">
      <c r="F2852" s="5">
        <f t="shared" si="45"/>
        <v>0</v>
      </c>
    </row>
    <row r="2853" spans="6:6">
      <c r="F2853" s="5">
        <f t="shared" si="45"/>
        <v>0</v>
      </c>
    </row>
    <row r="2854" spans="6:6">
      <c r="F2854" s="5">
        <f t="shared" si="45"/>
        <v>0</v>
      </c>
    </row>
    <row r="2855" spans="6:6">
      <c r="F2855" s="5">
        <f t="shared" si="45"/>
        <v>0</v>
      </c>
    </row>
    <row r="2856" spans="6:6">
      <c r="F2856" s="5">
        <f t="shared" si="45"/>
        <v>0</v>
      </c>
    </row>
    <row r="2857" spans="6:6">
      <c r="F2857" s="5">
        <f t="shared" si="45"/>
        <v>0</v>
      </c>
    </row>
    <row r="2858" spans="6:6">
      <c r="F2858" s="5">
        <f t="shared" si="45"/>
        <v>0</v>
      </c>
    </row>
    <row r="2859" spans="6:6">
      <c r="F2859" s="5">
        <f t="shared" si="45"/>
        <v>0</v>
      </c>
    </row>
    <row r="2860" spans="6:6">
      <c r="F2860" s="5">
        <f t="shared" si="45"/>
        <v>0</v>
      </c>
    </row>
    <row r="2861" spans="6:6">
      <c r="F2861" s="5">
        <f t="shared" si="45"/>
        <v>0</v>
      </c>
    </row>
    <row r="2862" spans="6:6">
      <c r="F2862" s="5">
        <f t="shared" ref="F2862:F2925" si="46">SUM(G2862:BG2862)</f>
        <v>0</v>
      </c>
    </row>
    <row r="2863" spans="6:6">
      <c r="F2863" s="5">
        <f t="shared" si="46"/>
        <v>0</v>
      </c>
    </row>
    <row r="2864" spans="6:6">
      <c r="F2864" s="5">
        <f t="shared" si="46"/>
        <v>0</v>
      </c>
    </row>
    <row r="2865" spans="6:6">
      <c r="F2865" s="5">
        <f t="shared" si="46"/>
        <v>0</v>
      </c>
    </row>
    <row r="2866" spans="6:6">
      <c r="F2866" s="5">
        <f t="shared" si="46"/>
        <v>0</v>
      </c>
    </row>
    <row r="2867" spans="6:6">
      <c r="F2867" s="5">
        <f t="shared" si="46"/>
        <v>0</v>
      </c>
    </row>
    <row r="2868" spans="6:6">
      <c r="F2868" s="5">
        <f t="shared" si="46"/>
        <v>0</v>
      </c>
    </row>
    <row r="2869" spans="6:6">
      <c r="F2869" s="5">
        <f t="shared" si="46"/>
        <v>0</v>
      </c>
    </row>
    <row r="2870" spans="6:6">
      <c r="F2870" s="5">
        <f t="shared" si="46"/>
        <v>0</v>
      </c>
    </row>
    <row r="2871" spans="6:6">
      <c r="F2871" s="5">
        <f t="shared" si="46"/>
        <v>0</v>
      </c>
    </row>
    <row r="2872" spans="6:6">
      <c r="F2872" s="5">
        <f t="shared" si="46"/>
        <v>0</v>
      </c>
    </row>
    <row r="2873" spans="6:6">
      <c r="F2873" s="5">
        <f t="shared" si="46"/>
        <v>0</v>
      </c>
    </row>
    <row r="2874" spans="6:6">
      <c r="F2874" s="5">
        <f t="shared" si="46"/>
        <v>0</v>
      </c>
    </row>
    <row r="2875" spans="6:6">
      <c r="F2875" s="5">
        <f t="shared" si="46"/>
        <v>0</v>
      </c>
    </row>
    <row r="2876" spans="6:6">
      <c r="F2876" s="5">
        <f t="shared" si="46"/>
        <v>0</v>
      </c>
    </row>
    <row r="2877" spans="6:6">
      <c r="F2877" s="5">
        <f t="shared" si="46"/>
        <v>0</v>
      </c>
    </row>
    <row r="2878" spans="6:6">
      <c r="F2878" s="5">
        <f t="shared" si="46"/>
        <v>0</v>
      </c>
    </row>
    <row r="2879" spans="6:6">
      <c r="F2879" s="5">
        <f t="shared" si="46"/>
        <v>0</v>
      </c>
    </row>
    <row r="2880" spans="6:6">
      <c r="F2880" s="5">
        <f t="shared" si="46"/>
        <v>0</v>
      </c>
    </row>
    <row r="2881" spans="6:6">
      <c r="F2881" s="5">
        <f t="shared" si="46"/>
        <v>0</v>
      </c>
    </row>
    <row r="2882" spans="6:6">
      <c r="F2882" s="5">
        <f t="shared" si="46"/>
        <v>0</v>
      </c>
    </row>
    <row r="2883" spans="6:6">
      <c r="F2883" s="5">
        <f t="shared" si="46"/>
        <v>0</v>
      </c>
    </row>
    <row r="2884" spans="6:6">
      <c r="F2884" s="5">
        <f t="shared" si="46"/>
        <v>0</v>
      </c>
    </row>
    <row r="2885" spans="6:6">
      <c r="F2885" s="5">
        <f t="shared" si="46"/>
        <v>0</v>
      </c>
    </row>
    <row r="2886" spans="6:6">
      <c r="F2886" s="5">
        <f t="shared" si="46"/>
        <v>0</v>
      </c>
    </row>
    <row r="2887" spans="6:6">
      <c r="F2887" s="5">
        <f t="shared" si="46"/>
        <v>0</v>
      </c>
    </row>
    <row r="2888" spans="6:6">
      <c r="F2888" s="5">
        <f t="shared" si="46"/>
        <v>0</v>
      </c>
    </row>
    <row r="2889" spans="6:6">
      <c r="F2889" s="5">
        <f t="shared" si="46"/>
        <v>0</v>
      </c>
    </row>
    <row r="2890" spans="6:6">
      <c r="F2890" s="5">
        <f t="shared" si="46"/>
        <v>0</v>
      </c>
    </row>
    <row r="2891" spans="6:6">
      <c r="F2891" s="5">
        <f t="shared" si="46"/>
        <v>0</v>
      </c>
    </row>
    <row r="2892" spans="6:6">
      <c r="F2892" s="5">
        <f t="shared" si="46"/>
        <v>0</v>
      </c>
    </row>
    <row r="2893" spans="6:6">
      <c r="F2893" s="5">
        <f t="shared" si="46"/>
        <v>0</v>
      </c>
    </row>
    <row r="2894" spans="6:6">
      <c r="F2894" s="5">
        <f t="shared" si="46"/>
        <v>0</v>
      </c>
    </row>
    <row r="2895" spans="6:6">
      <c r="F2895" s="5">
        <f t="shared" si="46"/>
        <v>0</v>
      </c>
    </row>
    <row r="2896" spans="6:6">
      <c r="F2896" s="5">
        <f t="shared" si="46"/>
        <v>0</v>
      </c>
    </row>
    <row r="2897" spans="6:6">
      <c r="F2897" s="5">
        <f t="shared" si="46"/>
        <v>0</v>
      </c>
    </row>
    <row r="2898" spans="6:6">
      <c r="F2898" s="5">
        <f t="shared" si="46"/>
        <v>0</v>
      </c>
    </row>
    <row r="2899" spans="6:6">
      <c r="F2899" s="5">
        <f t="shared" si="46"/>
        <v>0</v>
      </c>
    </row>
    <row r="2900" spans="6:6">
      <c r="F2900" s="5">
        <f t="shared" si="46"/>
        <v>0</v>
      </c>
    </row>
    <row r="2901" spans="6:6">
      <c r="F2901" s="5">
        <f t="shared" si="46"/>
        <v>0</v>
      </c>
    </row>
    <row r="2902" spans="6:6">
      <c r="F2902" s="5">
        <f t="shared" si="46"/>
        <v>0</v>
      </c>
    </row>
    <row r="2903" spans="6:6">
      <c r="F2903" s="5">
        <f t="shared" si="46"/>
        <v>0</v>
      </c>
    </row>
    <row r="2904" spans="6:6">
      <c r="F2904" s="5">
        <f t="shared" si="46"/>
        <v>0</v>
      </c>
    </row>
    <row r="2905" spans="6:6">
      <c r="F2905" s="5">
        <f t="shared" si="46"/>
        <v>0</v>
      </c>
    </row>
    <row r="2906" spans="6:6">
      <c r="F2906" s="5">
        <f t="shared" si="46"/>
        <v>0</v>
      </c>
    </row>
    <row r="2907" spans="6:6">
      <c r="F2907" s="5">
        <f t="shared" si="46"/>
        <v>0</v>
      </c>
    </row>
    <row r="2908" spans="6:6">
      <c r="F2908" s="5">
        <f t="shared" si="46"/>
        <v>0</v>
      </c>
    </row>
    <row r="2909" spans="6:6">
      <c r="F2909" s="5">
        <f t="shared" si="46"/>
        <v>0</v>
      </c>
    </row>
    <row r="2910" spans="6:6">
      <c r="F2910" s="5">
        <f t="shared" si="46"/>
        <v>0</v>
      </c>
    </row>
    <row r="2911" spans="6:6">
      <c r="F2911" s="5">
        <f t="shared" si="46"/>
        <v>0</v>
      </c>
    </row>
    <row r="2912" spans="6:6">
      <c r="F2912" s="5">
        <f t="shared" si="46"/>
        <v>0</v>
      </c>
    </row>
    <row r="2913" spans="6:6">
      <c r="F2913" s="5">
        <f t="shared" si="46"/>
        <v>0</v>
      </c>
    </row>
    <row r="2914" spans="6:6">
      <c r="F2914" s="5">
        <f t="shared" si="46"/>
        <v>0</v>
      </c>
    </row>
    <row r="2915" spans="6:6">
      <c r="F2915" s="5">
        <f t="shared" si="46"/>
        <v>0</v>
      </c>
    </row>
    <row r="2916" spans="6:6">
      <c r="F2916" s="5">
        <f t="shared" si="46"/>
        <v>0</v>
      </c>
    </row>
    <row r="2917" spans="6:6">
      <c r="F2917" s="5">
        <f t="shared" si="46"/>
        <v>0</v>
      </c>
    </row>
    <row r="2918" spans="6:6">
      <c r="F2918" s="5">
        <f t="shared" si="46"/>
        <v>0</v>
      </c>
    </row>
    <row r="2919" spans="6:6">
      <c r="F2919" s="5">
        <f t="shared" si="46"/>
        <v>0</v>
      </c>
    </row>
    <row r="2920" spans="6:6">
      <c r="F2920" s="5">
        <f t="shared" si="46"/>
        <v>0</v>
      </c>
    </row>
    <row r="2921" spans="6:6">
      <c r="F2921" s="5">
        <f t="shared" si="46"/>
        <v>0</v>
      </c>
    </row>
    <row r="2922" spans="6:6">
      <c r="F2922" s="5">
        <f t="shared" si="46"/>
        <v>0</v>
      </c>
    </row>
    <row r="2923" spans="6:6">
      <c r="F2923" s="5">
        <f t="shared" si="46"/>
        <v>0</v>
      </c>
    </row>
    <row r="2924" spans="6:6">
      <c r="F2924" s="5">
        <f t="shared" si="46"/>
        <v>0</v>
      </c>
    </row>
    <row r="2925" spans="6:6">
      <c r="F2925" s="5">
        <f t="shared" si="46"/>
        <v>0</v>
      </c>
    </row>
    <row r="2926" spans="6:6">
      <c r="F2926" s="5">
        <f t="shared" ref="F2926:F2989" si="47">SUM(G2926:BG2926)</f>
        <v>0</v>
      </c>
    </row>
    <row r="2927" spans="6:6">
      <c r="F2927" s="5">
        <f t="shared" si="47"/>
        <v>0</v>
      </c>
    </row>
    <row r="2928" spans="6:6">
      <c r="F2928" s="5">
        <f t="shared" si="47"/>
        <v>0</v>
      </c>
    </row>
    <row r="2929" spans="6:6">
      <c r="F2929" s="5">
        <f t="shared" si="47"/>
        <v>0</v>
      </c>
    </row>
    <row r="2930" spans="6:6">
      <c r="F2930" s="5">
        <f t="shared" si="47"/>
        <v>0</v>
      </c>
    </row>
    <row r="2931" spans="6:6">
      <c r="F2931" s="5">
        <f t="shared" si="47"/>
        <v>0</v>
      </c>
    </row>
    <row r="2932" spans="6:6">
      <c r="F2932" s="5">
        <f t="shared" si="47"/>
        <v>0</v>
      </c>
    </row>
    <row r="2933" spans="6:6">
      <c r="F2933" s="5">
        <f t="shared" si="47"/>
        <v>0</v>
      </c>
    </row>
    <row r="2934" spans="6:6">
      <c r="F2934" s="5">
        <f t="shared" si="47"/>
        <v>0</v>
      </c>
    </row>
    <row r="2935" spans="6:6">
      <c r="F2935" s="5">
        <f t="shared" si="47"/>
        <v>0</v>
      </c>
    </row>
    <row r="2936" spans="6:6">
      <c r="F2936" s="5">
        <f t="shared" si="47"/>
        <v>0</v>
      </c>
    </row>
    <row r="2937" spans="6:6">
      <c r="F2937" s="5">
        <f t="shared" si="47"/>
        <v>0</v>
      </c>
    </row>
    <row r="2938" spans="6:6">
      <c r="F2938" s="5">
        <f t="shared" si="47"/>
        <v>0</v>
      </c>
    </row>
    <row r="2939" spans="6:6">
      <c r="F2939" s="5">
        <f t="shared" si="47"/>
        <v>0</v>
      </c>
    </row>
    <row r="2940" spans="6:6">
      <c r="F2940" s="5">
        <f t="shared" si="47"/>
        <v>0</v>
      </c>
    </row>
    <row r="2941" spans="6:6">
      <c r="F2941" s="5">
        <f t="shared" si="47"/>
        <v>0</v>
      </c>
    </row>
    <row r="2942" spans="6:6">
      <c r="F2942" s="5">
        <f t="shared" si="47"/>
        <v>0</v>
      </c>
    </row>
    <row r="2943" spans="6:6">
      <c r="F2943" s="5">
        <f t="shared" si="47"/>
        <v>0</v>
      </c>
    </row>
    <row r="2944" spans="6:6">
      <c r="F2944" s="5">
        <f t="shared" si="47"/>
        <v>0</v>
      </c>
    </row>
    <row r="2945" spans="6:6">
      <c r="F2945" s="5">
        <f t="shared" si="47"/>
        <v>0</v>
      </c>
    </row>
    <row r="2946" spans="6:6">
      <c r="F2946" s="5">
        <f t="shared" si="47"/>
        <v>0</v>
      </c>
    </row>
    <row r="2947" spans="6:6">
      <c r="F2947" s="5">
        <f t="shared" si="47"/>
        <v>0</v>
      </c>
    </row>
    <row r="2948" spans="6:6">
      <c r="F2948" s="5">
        <f t="shared" si="47"/>
        <v>0</v>
      </c>
    </row>
    <row r="2949" spans="6:6">
      <c r="F2949" s="5">
        <f t="shared" si="47"/>
        <v>0</v>
      </c>
    </row>
    <row r="2950" spans="6:6">
      <c r="F2950" s="5">
        <f t="shared" si="47"/>
        <v>0</v>
      </c>
    </row>
    <row r="2951" spans="6:6">
      <c r="F2951" s="5">
        <f t="shared" si="47"/>
        <v>0</v>
      </c>
    </row>
    <row r="2952" spans="6:6">
      <c r="F2952" s="5">
        <f t="shared" si="47"/>
        <v>0</v>
      </c>
    </row>
    <row r="2953" spans="6:6">
      <c r="F2953" s="5">
        <f t="shared" si="47"/>
        <v>0</v>
      </c>
    </row>
    <row r="2954" spans="6:6">
      <c r="F2954" s="5">
        <f t="shared" si="47"/>
        <v>0</v>
      </c>
    </row>
    <row r="2955" spans="6:6">
      <c r="F2955" s="5">
        <f t="shared" si="47"/>
        <v>0</v>
      </c>
    </row>
    <row r="2956" spans="6:6">
      <c r="F2956" s="5">
        <f t="shared" si="47"/>
        <v>0</v>
      </c>
    </row>
    <row r="2957" spans="6:6">
      <c r="F2957" s="5">
        <f t="shared" si="47"/>
        <v>0</v>
      </c>
    </row>
    <row r="2958" spans="6:6">
      <c r="F2958" s="5">
        <f t="shared" si="47"/>
        <v>0</v>
      </c>
    </row>
    <row r="2959" spans="6:6">
      <c r="F2959" s="5">
        <f t="shared" si="47"/>
        <v>0</v>
      </c>
    </row>
    <row r="2960" spans="6:6">
      <c r="F2960" s="5">
        <f t="shared" si="47"/>
        <v>0</v>
      </c>
    </row>
    <row r="2961" spans="6:6">
      <c r="F2961" s="5">
        <f t="shared" si="47"/>
        <v>0</v>
      </c>
    </row>
    <row r="2962" spans="6:6">
      <c r="F2962" s="5">
        <f t="shared" si="47"/>
        <v>0</v>
      </c>
    </row>
    <row r="2963" spans="6:6">
      <c r="F2963" s="5">
        <f t="shared" si="47"/>
        <v>0</v>
      </c>
    </row>
    <row r="2964" spans="6:6">
      <c r="F2964" s="5">
        <f t="shared" si="47"/>
        <v>0</v>
      </c>
    </row>
    <row r="2965" spans="6:6">
      <c r="F2965" s="5">
        <f t="shared" si="47"/>
        <v>0</v>
      </c>
    </row>
    <row r="2966" spans="6:6">
      <c r="F2966" s="5">
        <f t="shared" si="47"/>
        <v>0</v>
      </c>
    </row>
    <row r="2967" spans="6:6">
      <c r="F2967" s="5">
        <f t="shared" si="47"/>
        <v>0</v>
      </c>
    </row>
    <row r="2968" spans="6:6">
      <c r="F2968" s="5">
        <f t="shared" si="47"/>
        <v>0</v>
      </c>
    </row>
    <row r="2969" spans="6:6">
      <c r="F2969" s="5">
        <f t="shared" si="47"/>
        <v>0</v>
      </c>
    </row>
    <row r="2970" spans="6:6">
      <c r="F2970" s="5">
        <f t="shared" si="47"/>
        <v>0</v>
      </c>
    </row>
    <row r="2971" spans="6:6">
      <c r="F2971" s="5">
        <f t="shared" si="47"/>
        <v>0</v>
      </c>
    </row>
    <row r="2972" spans="6:6">
      <c r="F2972" s="5">
        <f t="shared" si="47"/>
        <v>0</v>
      </c>
    </row>
    <row r="2973" spans="6:6">
      <c r="F2973" s="5">
        <f t="shared" si="47"/>
        <v>0</v>
      </c>
    </row>
    <row r="2974" spans="6:6">
      <c r="F2974" s="5">
        <f t="shared" si="47"/>
        <v>0</v>
      </c>
    </row>
    <row r="2975" spans="6:6">
      <c r="F2975" s="5">
        <f t="shared" si="47"/>
        <v>0</v>
      </c>
    </row>
    <row r="2976" spans="6:6">
      <c r="F2976" s="5">
        <f t="shared" si="47"/>
        <v>0</v>
      </c>
    </row>
    <row r="2977" spans="6:6">
      <c r="F2977" s="5">
        <f t="shared" si="47"/>
        <v>0</v>
      </c>
    </row>
    <row r="2978" spans="6:6">
      <c r="F2978" s="5">
        <f t="shared" si="47"/>
        <v>0</v>
      </c>
    </row>
    <row r="2979" spans="6:6">
      <c r="F2979" s="5">
        <f t="shared" si="47"/>
        <v>0</v>
      </c>
    </row>
    <row r="2980" spans="6:6">
      <c r="F2980" s="5">
        <f t="shared" si="47"/>
        <v>0</v>
      </c>
    </row>
    <row r="2981" spans="6:6">
      <c r="F2981" s="5">
        <f t="shared" si="47"/>
        <v>0</v>
      </c>
    </row>
    <row r="2982" spans="6:6">
      <c r="F2982" s="5">
        <f t="shared" si="47"/>
        <v>0</v>
      </c>
    </row>
    <row r="2983" spans="6:6">
      <c r="F2983" s="5">
        <f t="shared" si="47"/>
        <v>0</v>
      </c>
    </row>
    <row r="2984" spans="6:6">
      <c r="F2984" s="5">
        <f t="shared" si="47"/>
        <v>0</v>
      </c>
    </row>
    <row r="2985" spans="6:6">
      <c r="F2985" s="5">
        <f t="shared" si="47"/>
        <v>0</v>
      </c>
    </row>
    <row r="2986" spans="6:6">
      <c r="F2986" s="5">
        <f t="shared" si="47"/>
        <v>0</v>
      </c>
    </row>
    <row r="2987" spans="6:6">
      <c r="F2987" s="5">
        <f t="shared" si="47"/>
        <v>0</v>
      </c>
    </row>
    <row r="2988" spans="6:6">
      <c r="F2988" s="5">
        <f t="shared" si="47"/>
        <v>0</v>
      </c>
    </row>
    <row r="2989" spans="6:6">
      <c r="F2989" s="5">
        <f t="shared" si="47"/>
        <v>0</v>
      </c>
    </row>
    <row r="2990" spans="6:6">
      <c r="F2990" s="5">
        <f t="shared" ref="F2990:F3053" si="48">SUM(G2990:BG2990)</f>
        <v>0</v>
      </c>
    </row>
    <row r="2991" spans="6:6">
      <c r="F2991" s="5">
        <f t="shared" si="48"/>
        <v>0</v>
      </c>
    </row>
    <row r="2992" spans="6:6">
      <c r="F2992" s="5">
        <f t="shared" si="48"/>
        <v>0</v>
      </c>
    </row>
    <row r="2993" spans="6:6">
      <c r="F2993" s="5">
        <f t="shared" si="48"/>
        <v>0</v>
      </c>
    </row>
    <row r="2994" spans="6:6">
      <c r="F2994" s="5">
        <f t="shared" si="48"/>
        <v>0</v>
      </c>
    </row>
    <row r="2995" spans="6:6">
      <c r="F2995" s="5">
        <f t="shared" si="48"/>
        <v>0</v>
      </c>
    </row>
    <row r="2996" spans="6:6">
      <c r="F2996" s="5">
        <f t="shared" si="48"/>
        <v>0</v>
      </c>
    </row>
    <row r="2997" spans="6:6">
      <c r="F2997" s="5">
        <f t="shared" si="48"/>
        <v>0</v>
      </c>
    </row>
    <row r="2998" spans="6:6">
      <c r="F2998" s="5">
        <f t="shared" si="48"/>
        <v>0</v>
      </c>
    </row>
    <row r="2999" spans="6:6">
      <c r="F2999" s="5">
        <f t="shared" si="48"/>
        <v>0</v>
      </c>
    </row>
    <row r="3000" spans="6:6">
      <c r="F3000" s="5">
        <f t="shared" si="48"/>
        <v>0</v>
      </c>
    </row>
    <row r="3001" spans="6:6">
      <c r="F3001" s="5">
        <f t="shared" si="48"/>
        <v>0</v>
      </c>
    </row>
    <row r="3002" spans="6:6">
      <c r="F3002" s="5">
        <f t="shared" si="48"/>
        <v>0</v>
      </c>
    </row>
    <row r="3003" spans="6:6">
      <c r="F3003" s="5">
        <f t="shared" si="48"/>
        <v>0</v>
      </c>
    </row>
    <row r="3004" spans="6:6">
      <c r="F3004" s="5">
        <f t="shared" si="48"/>
        <v>0</v>
      </c>
    </row>
    <row r="3005" spans="6:6">
      <c r="F3005" s="5">
        <f t="shared" si="48"/>
        <v>0</v>
      </c>
    </row>
    <row r="3006" spans="6:6">
      <c r="F3006" s="5">
        <f t="shared" si="48"/>
        <v>0</v>
      </c>
    </row>
    <row r="3007" spans="6:6">
      <c r="F3007" s="5">
        <f t="shared" si="48"/>
        <v>0</v>
      </c>
    </row>
    <row r="3008" spans="6:6">
      <c r="F3008" s="5">
        <f t="shared" si="48"/>
        <v>0</v>
      </c>
    </row>
    <row r="3009" spans="6:6">
      <c r="F3009" s="5">
        <f t="shared" si="48"/>
        <v>0</v>
      </c>
    </row>
    <row r="3010" spans="6:6">
      <c r="F3010" s="5">
        <f t="shared" si="48"/>
        <v>0</v>
      </c>
    </row>
    <row r="3011" spans="6:6">
      <c r="F3011" s="5">
        <f t="shared" si="48"/>
        <v>0</v>
      </c>
    </row>
    <row r="3012" spans="6:6">
      <c r="F3012" s="5">
        <f t="shared" si="48"/>
        <v>0</v>
      </c>
    </row>
    <row r="3013" spans="6:6">
      <c r="F3013" s="5">
        <f t="shared" si="48"/>
        <v>0</v>
      </c>
    </row>
    <row r="3014" spans="6:6">
      <c r="F3014" s="5">
        <f t="shared" si="48"/>
        <v>0</v>
      </c>
    </row>
    <row r="3015" spans="6:6">
      <c r="F3015" s="5">
        <f t="shared" si="48"/>
        <v>0</v>
      </c>
    </row>
    <row r="3016" spans="6:6">
      <c r="F3016" s="5">
        <f t="shared" si="48"/>
        <v>0</v>
      </c>
    </row>
    <row r="3017" spans="6:6">
      <c r="F3017" s="5">
        <f t="shared" si="48"/>
        <v>0</v>
      </c>
    </row>
    <row r="3018" spans="6:6">
      <c r="F3018" s="5">
        <f t="shared" si="48"/>
        <v>0</v>
      </c>
    </row>
    <row r="3019" spans="6:6">
      <c r="F3019" s="5">
        <f t="shared" si="48"/>
        <v>0</v>
      </c>
    </row>
    <row r="3020" spans="6:6">
      <c r="F3020" s="5">
        <f t="shared" si="48"/>
        <v>0</v>
      </c>
    </row>
    <row r="3021" spans="6:6">
      <c r="F3021" s="5">
        <f t="shared" si="48"/>
        <v>0</v>
      </c>
    </row>
    <row r="3022" spans="6:6">
      <c r="F3022" s="5">
        <f t="shared" si="48"/>
        <v>0</v>
      </c>
    </row>
    <row r="3023" spans="6:6">
      <c r="F3023" s="5">
        <f t="shared" si="48"/>
        <v>0</v>
      </c>
    </row>
    <row r="3024" spans="6:6">
      <c r="F3024" s="5">
        <f t="shared" si="48"/>
        <v>0</v>
      </c>
    </row>
    <row r="3025" spans="6:6">
      <c r="F3025" s="5">
        <f t="shared" si="48"/>
        <v>0</v>
      </c>
    </row>
    <row r="3026" spans="6:6">
      <c r="F3026" s="5">
        <f t="shared" si="48"/>
        <v>0</v>
      </c>
    </row>
    <row r="3027" spans="6:6">
      <c r="F3027" s="5">
        <f t="shared" si="48"/>
        <v>0</v>
      </c>
    </row>
    <row r="3028" spans="6:6">
      <c r="F3028" s="5">
        <f t="shared" si="48"/>
        <v>0</v>
      </c>
    </row>
    <row r="3029" spans="6:6">
      <c r="F3029" s="5">
        <f t="shared" si="48"/>
        <v>0</v>
      </c>
    </row>
    <row r="3030" spans="6:6">
      <c r="F3030" s="5">
        <f t="shared" si="48"/>
        <v>0</v>
      </c>
    </row>
    <row r="3031" spans="6:6">
      <c r="F3031" s="5">
        <f t="shared" si="48"/>
        <v>0</v>
      </c>
    </row>
    <row r="3032" spans="6:6">
      <c r="F3032" s="5">
        <f t="shared" si="48"/>
        <v>0</v>
      </c>
    </row>
    <row r="3033" spans="6:6">
      <c r="F3033" s="5">
        <f t="shared" si="48"/>
        <v>0</v>
      </c>
    </row>
    <row r="3034" spans="6:6">
      <c r="F3034" s="5">
        <f t="shared" si="48"/>
        <v>0</v>
      </c>
    </row>
    <row r="3035" spans="6:6">
      <c r="F3035" s="5">
        <f t="shared" si="48"/>
        <v>0</v>
      </c>
    </row>
    <row r="3036" spans="6:6">
      <c r="F3036" s="5">
        <f t="shared" si="48"/>
        <v>0</v>
      </c>
    </row>
    <row r="3037" spans="6:6">
      <c r="F3037" s="5">
        <f t="shared" si="48"/>
        <v>0</v>
      </c>
    </row>
    <row r="3038" spans="6:6">
      <c r="F3038" s="5">
        <f t="shared" si="48"/>
        <v>0</v>
      </c>
    </row>
    <row r="3039" spans="6:6">
      <c r="F3039" s="5">
        <f t="shared" si="48"/>
        <v>0</v>
      </c>
    </row>
    <row r="3040" spans="6:6">
      <c r="F3040" s="5">
        <f t="shared" si="48"/>
        <v>0</v>
      </c>
    </row>
    <row r="3041" spans="6:6">
      <c r="F3041" s="5">
        <f t="shared" si="48"/>
        <v>0</v>
      </c>
    </row>
    <row r="3042" spans="6:6">
      <c r="F3042" s="5">
        <f t="shared" si="48"/>
        <v>0</v>
      </c>
    </row>
    <row r="3043" spans="6:6">
      <c r="F3043" s="5">
        <f t="shared" si="48"/>
        <v>0</v>
      </c>
    </row>
    <row r="3044" spans="6:6">
      <c r="F3044" s="5">
        <f t="shared" si="48"/>
        <v>0</v>
      </c>
    </row>
    <row r="3045" spans="6:6">
      <c r="F3045" s="5">
        <f t="shared" si="48"/>
        <v>0</v>
      </c>
    </row>
    <row r="3046" spans="6:6">
      <c r="F3046" s="5">
        <f t="shared" si="48"/>
        <v>0</v>
      </c>
    </row>
    <row r="3047" spans="6:6">
      <c r="F3047" s="5">
        <f t="shared" si="48"/>
        <v>0</v>
      </c>
    </row>
    <row r="3048" spans="6:6">
      <c r="F3048" s="5">
        <f t="shared" si="48"/>
        <v>0</v>
      </c>
    </row>
    <row r="3049" spans="6:6">
      <c r="F3049" s="5">
        <f t="shared" si="48"/>
        <v>0</v>
      </c>
    </row>
    <row r="3050" spans="6:6">
      <c r="F3050" s="5">
        <f t="shared" si="48"/>
        <v>0</v>
      </c>
    </row>
    <row r="3051" spans="6:6">
      <c r="F3051" s="5">
        <f t="shared" si="48"/>
        <v>0</v>
      </c>
    </row>
    <row r="3052" spans="6:6">
      <c r="F3052" s="5">
        <f t="shared" si="48"/>
        <v>0</v>
      </c>
    </row>
    <row r="3053" spans="6:6">
      <c r="F3053" s="5">
        <f t="shared" si="48"/>
        <v>0</v>
      </c>
    </row>
    <row r="3054" spans="6:6">
      <c r="F3054" s="5">
        <f t="shared" ref="F3054:F3117" si="49">SUM(G3054:BG3054)</f>
        <v>0</v>
      </c>
    </row>
    <row r="3055" spans="6:6">
      <c r="F3055" s="5">
        <f t="shared" si="49"/>
        <v>0</v>
      </c>
    </row>
    <row r="3056" spans="6:6">
      <c r="F3056" s="5">
        <f t="shared" si="49"/>
        <v>0</v>
      </c>
    </row>
    <row r="3057" spans="6:6">
      <c r="F3057" s="5">
        <f t="shared" si="49"/>
        <v>0</v>
      </c>
    </row>
    <row r="3058" spans="6:6">
      <c r="F3058" s="5">
        <f t="shared" si="49"/>
        <v>0</v>
      </c>
    </row>
    <row r="3059" spans="6:6">
      <c r="F3059" s="5">
        <f t="shared" si="49"/>
        <v>0</v>
      </c>
    </row>
    <row r="3060" spans="6:6">
      <c r="F3060" s="5">
        <f t="shared" si="49"/>
        <v>0</v>
      </c>
    </row>
    <row r="3061" spans="6:6">
      <c r="F3061" s="5">
        <f t="shared" si="49"/>
        <v>0</v>
      </c>
    </row>
    <row r="3062" spans="6:6">
      <c r="F3062" s="5">
        <f t="shared" si="49"/>
        <v>0</v>
      </c>
    </row>
    <row r="3063" spans="6:6">
      <c r="F3063" s="5">
        <f t="shared" si="49"/>
        <v>0</v>
      </c>
    </row>
    <row r="3064" spans="6:6">
      <c r="F3064" s="5">
        <f t="shared" si="49"/>
        <v>0</v>
      </c>
    </row>
    <row r="3065" spans="6:6">
      <c r="F3065" s="5">
        <f t="shared" si="49"/>
        <v>0</v>
      </c>
    </row>
    <row r="3066" spans="6:6">
      <c r="F3066" s="5">
        <f t="shared" si="49"/>
        <v>0</v>
      </c>
    </row>
    <row r="3067" spans="6:6">
      <c r="F3067" s="5">
        <f t="shared" si="49"/>
        <v>0</v>
      </c>
    </row>
    <row r="3068" spans="6:6">
      <c r="F3068" s="5">
        <f t="shared" si="49"/>
        <v>0</v>
      </c>
    </row>
    <row r="3069" spans="6:6">
      <c r="F3069" s="5">
        <f t="shared" si="49"/>
        <v>0</v>
      </c>
    </row>
    <row r="3070" spans="6:6">
      <c r="F3070" s="5">
        <f t="shared" si="49"/>
        <v>0</v>
      </c>
    </row>
    <row r="3071" spans="6:6">
      <c r="F3071" s="5">
        <f t="shared" si="49"/>
        <v>0</v>
      </c>
    </row>
    <row r="3072" spans="6:6">
      <c r="F3072" s="5">
        <f t="shared" si="49"/>
        <v>0</v>
      </c>
    </row>
    <row r="3073" spans="6:6">
      <c r="F3073" s="5">
        <f t="shared" si="49"/>
        <v>0</v>
      </c>
    </row>
    <row r="3074" spans="6:6">
      <c r="F3074" s="5">
        <f t="shared" si="49"/>
        <v>0</v>
      </c>
    </row>
    <row r="3075" spans="6:6">
      <c r="F3075" s="5">
        <f t="shared" si="49"/>
        <v>0</v>
      </c>
    </row>
    <row r="3076" spans="6:6">
      <c r="F3076" s="5">
        <f t="shared" si="49"/>
        <v>0</v>
      </c>
    </row>
    <row r="3077" spans="6:6">
      <c r="F3077" s="5">
        <f t="shared" si="49"/>
        <v>0</v>
      </c>
    </row>
    <row r="3078" spans="6:6">
      <c r="F3078" s="5">
        <f t="shared" si="49"/>
        <v>0</v>
      </c>
    </row>
    <row r="3079" spans="6:6">
      <c r="F3079" s="5">
        <f t="shared" si="49"/>
        <v>0</v>
      </c>
    </row>
    <row r="3080" spans="6:6">
      <c r="F3080" s="5">
        <f t="shared" si="49"/>
        <v>0</v>
      </c>
    </row>
    <row r="3081" spans="6:6">
      <c r="F3081" s="5">
        <f t="shared" si="49"/>
        <v>0</v>
      </c>
    </row>
    <row r="3082" spans="6:6">
      <c r="F3082" s="5">
        <f t="shared" si="49"/>
        <v>0</v>
      </c>
    </row>
    <row r="3083" spans="6:6">
      <c r="F3083" s="5">
        <f t="shared" si="49"/>
        <v>0</v>
      </c>
    </row>
    <row r="3084" spans="6:6">
      <c r="F3084" s="5">
        <f t="shared" si="49"/>
        <v>0</v>
      </c>
    </row>
    <row r="3085" spans="6:6">
      <c r="F3085" s="5">
        <f t="shared" si="49"/>
        <v>0</v>
      </c>
    </row>
    <row r="3086" spans="6:6">
      <c r="F3086" s="5">
        <f t="shared" si="49"/>
        <v>0</v>
      </c>
    </row>
    <row r="3087" spans="6:6">
      <c r="F3087" s="5">
        <f t="shared" si="49"/>
        <v>0</v>
      </c>
    </row>
    <row r="3088" spans="6:6">
      <c r="F3088" s="5">
        <f t="shared" si="49"/>
        <v>0</v>
      </c>
    </row>
    <row r="3089" spans="6:6">
      <c r="F3089" s="5">
        <f t="shared" si="49"/>
        <v>0</v>
      </c>
    </row>
    <row r="3090" spans="6:6">
      <c r="F3090" s="5">
        <f t="shared" si="49"/>
        <v>0</v>
      </c>
    </row>
    <row r="3091" spans="6:6">
      <c r="F3091" s="5">
        <f t="shared" si="49"/>
        <v>0</v>
      </c>
    </row>
    <row r="3092" spans="6:6">
      <c r="F3092" s="5">
        <f t="shared" si="49"/>
        <v>0</v>
      </c>
    </row>
    <row r="3093" spans="6:6">
      <c r="F3093" s="5">
        <f t="shared" si="49"/>
        <v>0</v>
      </c>
    </row>
    <row r="3094" spans="6:6">
      <c r="F3094" s="5">
        <f t="shared" si="49"/>
        <v>0</v>
      </c>
    </row>
    <row r="3095" spans="6:6">
      <c r="F3095" s="5">
        <f t="shared" si="49"/>
        <v>0</v>
      </c>
    </row>
    <row r="3096" spans="6:6">
      <c r="F3096" s="5">
        <f t="shared" si="49"/>
        <v>0</v>
      </c>
    </row>
    <row r="3097" spans="6:6">
      <c r="F3097" s="5">
        <f t="shared" si="49"/>
        <v>0</v>
      </c>
    </row>
    <row r="3098" spans="6:6">
      <c r="F3098" s="5">
        <f t="shared" si="49"/>
        <v>0</v>
      </c>
    </row>
    <row r="3099" spans="6:6">
      <c r="F3099" s="5">
        <f t="shared" si="49"/>
        <v>0</v>
      </c>
    </row>
    <row r="3100" spans="6:6">
      <c r="F3100" s="5">
        <f t="shared" si="49"/>
        <v>0</v>
      </c>
    </row>
    <row r="3101" spans="6:6">
      <c r="F3101" s="5">
        <f t="shared" si="49"/>
        <v>0</v>
      </c>
    </row>
    <row r="3102" spans="6:6">
      <c r="F3102" s="5">
        <f t="shared" si="49"/>
        <v>0</v>
      </c>
    </row>
    <row r="3103" spans="6:6">
      <c r="F3103" s="5">
        <f t="shared" si="49"/>
        <v>0</v>
      </c>
    </row>
    <row r="3104" spans="6:6">
      <c r="F3104" s="5">
        <f t="shared" si="49"/>
        <v>0</v>
      </c>
    </row>
    <row r="3105" spans="6:6">
      <c r="F3105" s="5">
        <f t="shared" si="49"/>
        <v>0</v>
      </c>
    </row>
    <row r="3106" spans="6:6">
      <c r="F3106" s="5">
        <f t="shared" si="49"/>
        <v>0</v>
      </c>
    </row>
    <row r="3107" spans="6:6">
      <c r="F3107" s="5">
        <f t="shared" si="49"/>
        <v>0</v>
      </c>
    </row>
    <row r="3108" spans="6:6">
      <c r="F3108" s="5">
        <f t="shared" si="49"/>
        <v>0</v>
      </c>
    </row>
    <row r="3109" spans="6:6">
      <c r="F3109" s="5">
        <f t="shared" si="49"/>
        <v>0</v>
      </c>
    </row>
    <row r="3110" spans="6:6">
      <c r="F3110" s="5">
        <f t="shared" si="49"/>
        <v>0</v>
      </c>
    </row>
    <row r="3111" spans="6:6">
      <c r="F3111" s="5">
        <f t="shared" si="49"/>
        <v>0</v>
      </c>
    </row>
    <row r="3112" spans="6:6">
      <c r="F3112" s="5">
        <f t="shared" si="49"/>
        <v>0</v>
      </c>
    </row>
    <row r="3113" spans="6:6">
      <c r="F3113" s="5">
        <f t="shared" si="49"/>
        <v>0</v>
      </c>
    </row>
    <row r="3114" spans="6:6">
      <c r="F3114" s="5">
        <f t="shared" si="49"/>
        <v>0</v>
      </c>
    </row>
    <row r="3115" spans="6:6">
      <c r="F3115" s="5">
        <f t="shared" si="49"/>
        <v>0</v>
      </c>
    </row>
    <row r="3116" spans="6:6">
      <c r="F3116" s="5">
        <f t="shared" si="49"/>
        <v>0</v>
      </c>
    </row>
    <row r="3117" spans="6:6">
      <c r="F3117" s="5">
        <f t="shared" si="49"/>
        <v>0</v>
      </c>
    </row>
    <row r="3118" spans="6:6">
      <c r="F3118" s="5">
        <f t="shared" ref="F3118:F3181" si="50">SUM(G3118:BG3118)</f>
        <v>0</v>
      </c>
    </row>
    <row r="3119" spans="6:6">
      <c r="F3119" s="5">
        <f t="shared" si="50"/>
        <v>0</v>
      </c>
    </row>
    <row r="3120" spans="6:6">
      <c r="F3120" s="5">
        <f t="shared" si="50"/>
        <v>0</v>
      </c>
    </row>
    <row r="3121" spans="6:6">
      <c r="F3121" s="5">
        <f t="shared" si="50"/>
        <v>0</v>
      </c>
    </row>
    <row r="3122" spans="6:6">
      <c r="F3122" s="5">
        <f t="shared" si="50"/>
        <v>0</v>
      </c>
    </row>
    <row r="3123" spans="6:6">
      <c r="F3123" s="5">
        <f t="shared" si="50"/>
        <v>0</v>
      </c>
    </row>
    <row r="3124" spans="6:6">
      <c r="F3124" s="5">
        <f t="shared" si="50"/>
        <v>0</v>
      </c>
    </row>
    <row r="3125" spans="6:6">
      <c r="F3125" s="5">
        <f t="shared" si="50"/>
        <v>0</v>
      </c>
    </row>
    <row r="3126" spans="6:6">
      <c r="F3126" s="5">
        <f t="shared" si="50"/>
        <v>0</v>
      </c>
    </row>
    <row r="3127" spans="6:6">
      <c r="F3127" s="5">
        <f t="shared" si="50"/>
        <v>0</v>
      </c>
    </row>
    <row r="3128" spans="6:6">
      <c r="F3128" s="5">
        <f t="shared" si="50"/>
        <v>0</v>
      </c>
    </row>
    <row r="3129" spans="6:6">
      <c r="F3129" s="5">
        <f t="shared" si="50"/>
        <v>0</v>
      </c>
    </row>
    <row r="3130" spans="6:6">
      <c r="F3130" s="5">
        <f t="shared" si="50"/>
        <v>0</v>
      </c>
    </row>
    <row r="3131" spans="6:6">
      <c r="F3131" s="5">
        <f t="shared" si="50"/>
        <v>0</v>
      </c>
    </row>
    <row r="3132" spans="6:6">
      <c r="F3132" s="5">
        <f t="shared" si="50"/>
        <v>0</v>
      </c>
    </row>
    <row r="3133" spans="6:6">
      <c r="F3133" s="5">
        <f t="shared" si="50"/>
        <v>0</v>
      </c>
    </row>
    <row r="3134" spans="6:6">
      <c r="F3134" s="5">
        <f t="shared" si="50"/>
        <v>0</v>
      </c>
    </row>
    <row r="3135" spans="6:6">
      <c r="F3135" s="5">
        <f t="shared" si="50"/>
        <v>0</v>
      </c>
    </row>
    <row r="3136" spans="6:6">
      <c r="F3136" s="5">
        <f t="shared" si="50"/>
        <v>0</v>
      </c>
    </row>
    <row r="3137" spans="6:6">
      <c r="F3137" s="5">
        <f t="shared" si="50"/>
        <v>0</v>
      </c>
    </row>
    <row r="3138" spans="6:6">
      <c r="F3138" s="5">
        <f t="shared" si="50"/>
        <v>0</v>
      </c>
    </row>
    <row r="3139" spans="6:6">
      <c r="F3139" s="5">
        <f t="shared" si="50"/>
        <v>0</v>
      </c>
    </row>
    <row r="3140" spans="6:6">
      <c r="F3140" s="5">
        <f t="shared" si="50"/>
        <v>0</v>
      </c>
    </row>
    <row r="3141" spans="6:6">
      <c r="F3141" s="5">
        <f t="shared" si="50"/>
        <v>0</v>
      </c>
    </row>
    <row r="3142" spans="6:6">
      <c r="F3142" s="5">
        <f t="shared" si="50"/>
        <v>0</v>
      </c>
    </row>
    <row r="3143" spans="6:6">
      <c r="F3143" s="5">
        <f t="shared" si="50"/>
        <v>0</v>
      </c>
    </row>
    <row r="3144" spans="6:6">
      <c r="F3144" s="5">
        <f t="shared" si="50"/>
        <v>0</v>
      </c>
    </row>
    <row r="3145" spans="6:6">
      <c r="F3145" s="5">
        <f t="shared" si="50"/>
        <v>0</v>
      </c>
    </row>
    <row r="3146" spans="6:6">
      <c r="F3146" s="5">
        <f t="shared" si="50"/>
        <v>0</v>
      </c>
    </row>
    <row r="3147" spans="6:6">
      <c r="F3147" s="5">
        <f t="shared" si="50"/>
        <v>0</v>
      </c>
    </row>
    <row r="3148" spans="6:6">
      <c r="F3148" s="5">
        <f t="shared" si="50"/>
        <v>0</v>
      </c>
    </row>
    <row r="3149" spans="6:6">
      <c r="F3149" s="5">
        <f t="shared" si="50"/>
        <v>0</v>
      </c>
    </row>
    <row r="3150" spans="6:6">
      <c r="F3150" s="5">
        <f t="shared" si="50"/>
        <v>0</v>
      </c>
    </row>
    <row r="3151" spans="6:6">
      <c r="F3151" s="5">
        <f t="shared" si="50"/>
        <v>0</v>
      </c>
    </row>
    <row r="3152" spans="6:6">
      <c r="F3152" s="5">
        <f t="shared" si="50"/>
        <v>0</v>
      </c>
    </row>
    <row r="3153" spans="6:6">
      <c r="F3153" s="5">
        <f t="shared" si="50"/>
        <v>0</v>
      </c>
    </row>
    <row r="3154" spans="6:6">
      <c r="F3154" s="5">
        <f t="shared" si="50"/>
        <v>0</v>
      </c>
    </row>
    <row r="3155" spans="6:6">
      <c r="F3155" s="5">
        <f t="shared" si="50"/>
        <v>0</v>
      </c>
    </row>
    <row r="3156" spans="6:6">
      <c r="F3156" s="5">
        <f t="shared" si="50"/>
        <v>0</v>
      </c>
    </row>
    <row r="3157" spans="6:6">
      <c r="F3157" s="5">
        <f t="shared" si="50"/>
        <v>0</v>
      </c>
    </row>
    <row r="3158" spans="6:6">
      <c r="F3158" s="5">
        <f t="shared" si="50"/>
        <v>0</v>
      </c>
    </row>
    <row r="3159" spans="6:6">
      <c r="F3159" s="5">
        <f t="shared" si="50"/>
        <v>0</v>
      </c>
    </row>
    <row r="3160" spans="6:6">
      <c r="F3160" s="5">
        <f t="shared" si="50"/>
        <v>0</v>
      </c>
    </row>
    <row r="3161" spans="6:6">
      <c r="F3161" s="5">
        <f t="shared" si="50"/>
        <v>0</v>
      </c>
    </row>
    <row r="3162" spans="6:6">
      <c r="F3162" s="5">
        <f t="shared" si="50"/>
        <v>0</v>
      </c>
    </row>
    <row r="3163" spans="6:6">
      <c r="F3163" s="5">
        <f t="shared" si="50"/>
        <v>0</v>
      </c>
    </row>
    <row r="3164" spans="6:6">
      <c r="F3164" s="5">
        <f t="shared" si="50"/>
        <v>0</v>
      </c>
    </row>
    <row r="3165" spans="6:6">
      <c r="F3165" s="5">
        <f t="shared" si="50"/>
        <v>0</v>
      </c>
    </row>
    <row r="3166" spans="6:6">
      <c r="F3166" s="5">
        <f t="shared" si="50"/>
        <v>0</v>
      </c>
    </row>
    <row r="3167" spans="6:6">
      <c r="F3167" s="5">
        <f t="shared" si="50"/>
        <v>0</v>
      </c>
    </row>
    <row r="3168" spans="6:6">
      <c r="F3168" s="5">
        <f t="shared" si="50"/>
        <v>0</v>
      </c>
    </row>
    <row r="3169" spans="6:6">
      <c r="F3169" s="5">
        <f t="shared" si="50"/>
        <v>0</v>
      </c>
    </row>
    <row r="3170" spans="6:6">
      <c r="F3170" s="5">
        <f t="shared" si="50"/>
        <v>0</v>
      </c>
    </row>
    <row r="3171" spans="6:6">
      <c r="F3171" s="5">
        <f t="shared" si="50"/>
        <v>0</v>
      </c>
    </row>
    <row r="3172" spans="6:6">
      <c r="F3172" s="5">
        <f t="shared" si="50"/>
        <v>0</v>
      </c>
    </row>
    <row r="3173" spans="6:6">
      <c r="F3173" s="5">
        <f t="shared" si="50"/>
        <v>0</v>
      </c>
    </row>
    <row r="3174" spans="6:6">
      <c r="F3174" s="5">
        <f t="shared" si="50"/>
        <v>0</v>
      </c>
    </row>
    <row r="3175" spans="6:6">
      <c r="F3175" s="5">
        <f t="shared" si="50"/>
        <v>0</v>
      </c>
    </row>
    <row r="3176" spans="6:6">
      <c r="F3176" s="5">
        <f t="shared" si="50"/>
        <v>0</v>
      </c>
    </row>
    <row r="3177" spans="6:6">
      <c r="F3177" s="5">
        <f t="shared" si="50"/>
        <v>0</v>
      </c>
    </row>
    <row r="3178" spans="6:6">
      <c r="F3178" s="5">
        <f t="shared" si="50"/>
        <v>0</v>
      </c>
    </row>
    <row r="3179" spans="6:6">
      <c r="F3179" s="5">
        <f t="shared" si="50"/>
        <v>0</v>
      </c>
    </row>
    <row r="3180" spans="6:6">
      <c r="F3180" s="5">
        <f t="shared" si="50"/>
        <v>0</v>
      </c>
    </row>
    <row r="3181" spans="6:6">
      <c r="F3181" s="5">
        <f t="shared" si="50"/>
        <v>0</v>
      </c>
    </row>
    <row r="3182" spans="6:6">
      <c r="F3182" s="5">
        <f t="shared" ref="F3182:F3245" si="51">SUM(G3182:BG3182)</f>
        <v>0</v>
      </c>
    </row>
    <row r="3183" spans="6:6">
      <c r="F3183" s="5">
        <f t="shared" si="51"/>
        <v>0</v>
      </c>
    </row>
    <row r="3184" spans="6:6">
      <c r="F3184" s="5">
        <f t="shared" si="51"/>
        <v>0</v>
      </c>
    </row>
    <row r="3185" spans="6:6">
      <c r="F3185" s="5">
        <f t="shared" si="51"/>
        <v>0</v>
      </c>
    </row>
    <row r="3186" spans="6:6">
      <c r="F3186" s="5">
        <f t="shared" si="51"/>
        <v>0</v>
      </c>
    </row>
    <row r="3187" spans="6:6">
      <c r="F3187" s="5">
        <f t="shared" si="51"/>
        <v>0</v>
      </c>
    </row>
    <row r="3188" spans="6:6">
      <c r="F3188" s="5">
        <f t="shared" si="51"/>
        <v>0</v>
      </c>
    </row>
    <row r="3189" spans="6:6">
      <c r="F3189" s="5">
        <f t="shared" si="51"/>
        <v>0</v>
      </c>
    </row>
    <row r="3190" spans="6:6">
      <c r="F3190" s="5">
        <f t="shared" si="51"/>
        <v>0</v>
      </c>
    </row>
    <row r="3191" spans="6:6">
      <c r="F3191" s="5">
        <f t="shared" si="51"/>
        <v>0</v>
      </c>
    </row>
    <row r="3192" spans="6:6">
      <c r="F3192" s="5">
        <f t="shared" si="51"/>
        <v>0</v>
      </c>
    </row>
    <row r="3193" spans="6:6">
      <c r="F3193" s="5">
        <f t="shared" si="51"/>
        <v>0</v>
      </c>
    </row>
    <row r="3194" spans="6:6">
      <c r="F3194" s="5">
        <f t="shared" si="51"/>
        <v>0</v>
      </c>
    </row>
    <row r="3195" spans="6:6">
      <c r="F3195" s="5">
        <f t="shared" si="51"/>
        <v>0</v>
      </c>
    </row>
    <row r="3196" spans="6:6">
      <c r="F3196" s="5">
        <f t="shared" si="51"/>
        <v>0</v>
      </c>
    </row>
    <row r="3197" spans="6:6">
      <c r="F3197" s="5">
        <f t="shared" si="51"/>
        <v>0</v>
      </c>
    </row>
    <row r="3198" spans="6:6">
      <c r="F3198" s="5">
        <f t="shared" si="51"/>
        <v>0</v>
      </c>
    </row>
    <row r="3199" spans="6:6">
      <c r="F3199" s="5">
        <f t="shared" si="51"/>
        <v>0</v>
      </c>
    </row>
    <row r="3200" spans="6:6">
      <c r="F3200" s="5">
        <f t="shared" si="51"/>
        <v>0</v>
      </c>
    </row>
    <row r="3201" spans="6:6">
      <c r="F3201" s="5">
        <f t="shared" si="51"/>
        <v>0</v>
      </c>
    </row>
    <row r="3202" spans="6:6">
      <c r="F3202" s="5">
        <f t="shared" si="51"/>
        <v>0</v>
      </c>
    </row>
    <row r="3203" spans="6:6">
      <c r="F3203" s="5">
        <f t="shared" si="51"/>
        <v>0</v>
      </c>
    </row>
    <row r="3204" spans="6:6">
      <c r="F3204" s="5">
        <f t="shared" si="51"/>
        <v>0</v>
      </c>
    </row>
    <row r="3205" spans="6:6">
      <c r="F3205" s="5">
        <f t="shared" si="51"/>
        <v>0</v>
      </c>
    </row>
    <row r="3206" spans="6:6">
      <c r="F3206" s="5">
        <f t="shared" si="51"/>
        <v>0</v>
      </c>
    </row>
    <row r="3207" spans="6:6">
      <c r="F3207" s="5">
        <f t="shared" si="51"/>
        <v>0</v>
      </c>
    </row>
    <row r="3208" spans="6:6">
      <c r="F3208" s="5">
        <f t="shared" si="51"/>
        <v>0</v>
      </c>
    </row>
    <row r="3209" spans="6:6">
      <c r="F3209" s="5">
        <f t="shared" si="51"/>
        <v>0</v>
      </c>
    </row>
    <row r="3210" spans="6:6">
      <c r="F3210" s="5">
        <f t="shared" si="51"/>
        <v>0</v>
      </c>
    </row>
    <row r="3211" spans="6:6">
      <c r="F3211" s="5">
        <f t="shared" si="51"/>
        <v>0</v>
      </c>
    </row>
    <row r="3212" spans="6:6">
      <c r="F3212" s="5">
        <f t="shared" si="51"/>
        <v>0</v>
      </c>
    </row>
    <row r="3213" spans="6:6">
      <c r="F3213" s="5">
        <f t="shared" si="51"/>
        <v>0</v>
      </c>
    </row>
    <row r="3214" spans="6:6">
      <c r="F3214" s="5">
        <f t="shared" si="51"/>
        <v>0</v>
      </c>
    </row>
    <row r="3215" spans="6:6">
      <c r="F3215" s="5">
        <f t="shared" si="51"/>
        <v>0</v>
      </c>
    </row>
    <row r="3216" spans="6:6">
      <c r="F3216" s="5">
        <f t="shared" si="51"/>
        <v>0</v>
      </c>
    </row>
    <row r="3217" spans="6:6">
      <c r="F3217" s="5">
        <f t="shared" si="51"/>
        <v>0</v>
      </c>
    </row>
    <row r="3218" spans="6:6">
      <c r="F3218" s="5">
        <f t="shared" si="51"/>
        <v>0</v>
      </c>
    </row>
    <row r="3219" spans="6:6">
      <c r="F3219" s="5">
        <f t="shared" si="51"/>
        <v>0</v>
      </c>
    </row>
    <row r="3220" spans="6:6">
      <c r="F3220" s="5">
        <f t="shared" si="51"/>
        <v>0</v>
      </c>
    </row>
    <row r="3221" spans="6:6">
      <c r="F3221" s="5">
        <f t="shared" si="51"/>
        <v>0</v>
      </c>
    </row>
    <row r="3222" spans="6:6">
      <c r="F3222" s="5">
        <f t="shared" si="51"/>
        <v>0</v>
      </c>
    </row>
    <row r="3223" spans="6:6">
      <c r="F3223" s="5">
        <f t="shared" si="51"/>
        <v>0</v>
      </c>
    </row>
    <row r="3224" spans="6:6">
      <c r="F3224" s="5">
        <f t="shared" si="51"/>
        <v>0</v>
      </c>
    </row>
    <row r="3225" spans="6:6">
      <c r="F3225" s="5">
        <f t="shared" si="51"/>
        <v>0</v>
      </c>
    </row>
    <row r="3226" spans="6:6">
      <c r="F3226" s="5">
        <f t="shared" si="51"/>
        <v>0</v>
      </c>
    </row>
    <row r="3227" spans="6:6">
      <c r="F3227" s="5">
        <f t="shared" si="51"/>
        <v>0</v>
      </c>
    </row>
    <row r="3228" spans="6:6">
      <c r="F3228" s="5">
        <f t="shared" si="51"/>
        <v>0</v>
      </c>
    </row>
    <row r="3229" spans="6:6">
      <c r="F3229" s="5">
        <f t="shared" si="51"/>
        <v>0</v>
      </c>
    </row>
    <row r="3230" spans="6:6">
      <c r="F3230" s="5">
        <f t="shared" si="51"/>
        <v>0</v>
      </c>
    </row>
    <row r="3231" spans="6:6">
      <c r="F3231" s="5">
        <f t="shared" si="51"/>
        <v>0</v>
      </c>
    </row>
    <row r="3232" spans="6:6">
      <c r="F3232" s="5">
        <f t="shared" si="51"/>
        <v>0</v>
      </c>
    </row>
    <row r="3233" spans="6:6">
      <c r="F3233" s="5">
        <f t="shared" si="51"/>
        <v>0</v>
      </c>
    </row>
    <row r="3234" spans="6:6">
      <c r="F3234" s="5">
        <f t="shared" si="51"/>
        <v>0</v>
      </c>
    </row>
    <row r="3235" spans="6:6">
      <c r="F3235" s="5">
        <f t="shared" si="51"/>
        <v>0</v>
      </c>
    </row>
    <row r="3236" spans="6:6">
      <c r="F3236" s="5">
        <f t="shared" si="51"/>
        <v>0</v>
      </c>
    </row>
    <row r="3237" spans="6:6">
      <c r="F3237" s="5">
        <f t="shared" si="51"/>
        <v>0</v>
      </c>
    </row>
    <row r="3238" spans="6:6">
      <c r="F3238" s="5">
        <f t="shared" si="51"/>
        <v>0</v>
      </c>
    </row>
    <row r="3239" spans="6:6">
      <c r="F3239" s="5">
        <f t="shared" si="51"/>
        <v>0</v>
      </c>
    </row>
    <row r="3240" spans="6:6">
      <c r="F3240" s="5">
        <f t="shared" si="51"/>
        <v>0</v>
      </c>
    </row>
    <row r="3241" spans="6:6">
      <c r="F3241" s="5">
        <f t="shared" si="51"/>
        <v>0</v>
      </c>
    </row>
    <row r="3242" spans="6:6">
      <c r="F3242" s="5">
        <f t="shared" si="51"/>
        <v>0</v>
      </c>
    </row>
    <row r="3243" spans="6:6">
      <c r="F3243" s="5">
        <f t="shared" si="51"/>
        <v>0</v>
      </c>
    </row>
    <row r="3244" spans="6:6">
      <c r="F3244" s="5">
        <f t="shared" si="51"/>
        <v>0</v>
      </c>
    </row>
    <row r="3245" spans="6:6">
      <c r="F3245" s="5">
        <f t="shared" si="51"/>
        <v>0</v>
      </c>
    </row>
    <row r="3246" spans="6:6">
      <c r="F3246" s="5">
        <f t="shared" ref="F3246:F3309" si="52">SUM(G3246:BG3246)</f>
        <v>0</v>
      </c>
    </row>
    <row r="3247" spans="6:6">
      <c r="F3247" s="5">
        <f t="shared" si="52"/>
        <v>0</v>
      </c>
    </row>
    <row r="3248" spans="6:6">
      <c r="F3248" s="5">
        <f t="shared" si="52"/>
        <v>0</v>
      </c>
    </row>
    <row r="3249" spans="6:6">
      <c r="F3249" s="5">
        <f t="shared" si="52"/>
        <v>0</v>
      </c>
    </row>
    <row r="3250" spans="6:6">
      <c r="F3250" s="5">
        <f t="shared" si="52"/>
        <v>0</v>
      </c>
    </row>
    <row r="3251" spans="6:6">
      <c r="F3251" s="5">
        <f t="shared" si="52"/>
        <v>0</v>
      </c>
    </row>
    <row r="3252" spans="6:6">
      <c r="F3252" s="5">
        <f t="shared" si="52"/>
        <v>0</v>
      </c>
    </row>
    <row r="3253" spans="6:6">
      <c r="F3253" s="5">
        <f t="shared" si="52"/>
        <v>0</v>
      </c>
    </row>
    <row r="3254" spans="6:6">
      <c r="F3254" s="5">
        <f t="shared" si="52"/>
        <v>0</v>
      </c>
    </row>
    <row r="3255" spans="6:6">
      <c r="F3255" s="5">
        <f t="shared" si="52"/>
        <v>0</v>
      </c>
    </row>
    <row r="3256" spans="6:6">
      <c r="F3256" s="5">
        <f t="shared" si="52"/>
        <v>0</v>
      </c>
    </row>
    <row r="3257" spans="6:6">
      <c r="F3257" s="5">
        <f t="shared" si="52"/>
        <v>0</v>
      </c>
    </row>
    <row r="3258" spans="6:6">
      <c r="F3258" s="5">
        <f t="shared" si="52"/>
        <v>0</v>
      </c>
    </row>
    <row r="3259" spans="6:6">
      <c r="F3259" s="5">
        <f t="shared" si="52"/>
        <v>0</v>
      </c>
    </row>
    <row r="3260" spans="6:6">
      <c r="F3260" s="5">
        <f t="shared" si="52"/>
        <v>0</v>
      </c>
    </row>
    <row r="3261" spans="6:6">
      <c r="F3261" s="5">
        <f t="shared" si="52"/>
        <v>0</v>
      </c>
    </row>
    <row r="3262" spans="6:6">
      <c r="F3262" s="5">
        <f t="shared" si="52"/>
        <v>0</v>
      </c>
    </row>
    <row r="3263" spans="6:6">
      <c r="F3263" s="5">
        <f t="shared" si="52"/>
        <v>0</v>
      </c>
    </row>
    <row r="3264" spans="6:6">
      <c r="F3264" s="5">
        <f t="shared" si="52"/>
        <v>0</v>
      </c>
    </row>
    <row r="3265" spans="6:6">
      <c r="F3265" s="5">
        <f t="shared" si="52"/>
        <v>0</v>
      </c>
    </row>
    <row r="3266" spans="6:6">
      <c r="F3266" s="5">
        <f t="shared" si="52"/>
        <v>0</v>
      </c>
    </row>
    <row r="3267" spans="6:6">
      <c r="F3267" s="5">
        <f t="shared" si="52"/>
        <v>0</v>
      </c>
    </row>
    <row r="3268" spans="6:6">
      <c r="F3268" s="5">
        <f t="shared" si="52"/>
        <v>0</v>
      </c>
    </row>
    <row r="3269" spans="6:6">
      <c r="F3269" s="5">
        <f t="shared" si="52"/>
        <v>0</v>
      </c>
    </row>
    <row r="3270" spans="6:6">
      <c r="F3270" s="5">
        <f t="shared" si="52"/>
        <v>0</v>
      </c>
    </row>
    <row r="3271" spans="6:6">
      <c r="F3271" s="5">
        <f t="shared" si="52"/>
        <v>0</v>
      </c>
    </row>
    <row r="3272" spans="6:6">
      <c r="F3272" s="5">
        <f t="shared" si="52"/>
        <v>0</v>
      </c>
    </row>
    <row r="3273" spans="6:6">
      <c r="F3273" s="5">
        <f t="shared" si="52"/>
        <v>0</v>
      </c>
    </row>
    <row r="3274" spans="6:6">
      <c r="F3274" s="5">
        <f t="shared" si="52"/>
        <v>0</v>
      </c>
    </row>
    <row r="3275" spans="6:6">
      <c r="F3275" s="5">
        <f t="shared" si="52"/>
        <v>0</v>
      </c>
    </row>
    <row r="3276" spans="6:6">
      <c r="F3276" s="5">
        <f t="shared" si="52"/>
        <v>0</v>
      </c>
    </row>
    <row r="3277" spans="6:6">
      <c r="F3277" s="5">
        <f t="shared" si="52"/>
        <v>0</v>
      </c>
    </row>
    <row r="3278" spans="6:6">
      <c r="F3278" s="5">
        <f t="shared" si="52"/>
        <v>0</v>
      </c>
    </row>
    <row r="3279" spans="6:6">
      <c r="F3279" s="5">
        <f t="shared" si="52"/>
        <v>0</v>
      </c>
    </row>
    <row r="3280" spans="6:6">
      <c r="F3280" s="5">
        <f t="shared" si="52"/>
        <v>0</v>
      </c>
    </row>
    <row r="3281" spans="6:6">
      <c r="F3281" s="5">
        <f t="shared" si="52"/>
        <v>0</v>
      </c>
    </row>
    <row r="3282" spans="6:6">
      <c r="F3282" s="5">
        <f t="shared" si="52"/>
        <v>0</v>
      </c>
    </row>
    <row r="3283" spans="6:6">
      <c r="F3283" s="5">
        <f t="shared" si="52"/>
        <v>0</v>
      </c>
    </row>
    <row r="3284" spans="6:6">
      <c r="F3284" s="5">
        <f t="shared" si="52"/>
        <v>0</v>
      </c>
    </row>
    <row r="3285" spans="6:6">
      <c r="F3285" s="5">
        <f t="shared" si="52"/>
        <v>0</v>
      </c>
    </row>
    <row r="3286" spans="6:6">
      <c r="F3286" s="5">
        <f t="shared" si="52"/>
        <v>0</v>
      </c>
    </row>
    <row r="3287" spans="6:6">
      <c r="F3287" s="5">
        <f t="shared" si="52"/>
        <v>0</v>
      </c>
    </row>
    <row r="3288" spans="6:6">
      <c r="F3288" s="5">
        <f t="shared" si="52"/>
        <v>0</v>
      </c>
    </row>
    <row r="3289" spans="6:6">
      <c r="F3289" s="5">
        <f t="shared" si="52"/>
        <v>0</v>
      </c>
    </row>
    <row r="3290" spans="6:6">
      <c r="F3290" s="5">
        <f t="shared" si="52"/>
        <v>0</v>
      </c>
    </row>
    <row r="3291" spans="6:6">
      <c r="F3291" s="5">
        <f t="shared" si="52"/>
        <v>0</v>
      </c>
    </row>
    <row r="3292" spans="6:6">
      <c r="F3292" s="5">
        <f t="shared" si="52"/>
        <v>0</v>
      </c>
    </row>
    <row r="3293" spans="6:6">
      <c r="F3293" s="5">
        <f t="shared" si="52"/>
        <v>0</v>
      </c>
    </row>
    <row r="3294" spans="6:6">
      <c r="F3294" s="5">
        <f t="shared" si="52"/>
        <v>0</v>
      </c>
    </row>
    <row r="3295" spans="6:6">
      <c r="F3295" s="5">
        <f t="shared" si="52"/>
        <v>0</v>
      </c>
    </row>
    <row r="3296" spans="6:6">
      <c r="F3296" s="5">
        <f t="shared" si="52"/>
        <v>0</v>
      </c>
    </row>
    <row r="3297" spans="6:6">
      <c r="F3297" s="5">
        <f t="shared" si="52"/>
        <v>0</v>
      </c>
    </row>
    <row r="3298" spans="6:6">
      <c r="F3298" s="5">
        <f t="shared" si="52"/>
        <v>0</v>
      </c>
    </row>
    <row r="3299" spans="6:6">
      <c r="F3299" s="5">
        <f t="shared" si="52"/>
        <v>0</v>
      </c>
    </row>
    <row r="3300" spans="6:6">
      <c r="F3300" s="5">
        <f t="shared" si="52"/>
        <v>0</v>
      </c>
    </row>
    <row r="3301" spans="6:6">
      <c r="F3301" s="5">
        <f t="shared" si="52"/>
        <v>0</v>
      </c>
    </row>
    <row r="3302" spans="6:6">
      <c r="F3302" s="5">
        <f t="shared" si="52"/>
        <v>0</v>
      </c>
    </row>
    <row r="3303" spans="6:6">
      <c r="F3303" s="5">
        <f t="shared" si="52"/>
        <v>0</v>
      </c>
    </row>
    <row r="3304" spans="6:6">
      <c r="F3304" s="5">
        <f t="shared" si="52"/>
        <v>0</v>
      </c>
    </row>
    <row r="3305" spans="6:6">
      <c r="F3305" s="5">
        <f t="shared" si="52"/>
        <v>0</v>
      </c>
    </row>
    <row r="3306" spans="6:6">
      <c r="F3306" s="5">
        <f t="shared" si="52"/>
        <v>0</v>
      </c>
    </row>
    <row r="3307" spans="6:6">
      <c r="F3307" s="5">
        <f t="shared" si="52"/>
        <v>0</v>
      </c>
    </row>
    <row r="3308" spans="6:6">
      <c r="F3308" s="5">
        <f t="shared" si="52"/>
        <v>0</v>
      </c>
    </row>
    <row r="3309" spans="6:6">
      <c r="F3309" s="5">
        <f t="shared" si="52"/>
        <v>0</v>
      </c>
    </row>
    <row r="3310" spans="6:6">
      <c r="F3310" s="5">
        <f t="shared" ref="F3310:F3373" si="53">SUM(G3310:BG3310)</f>
        <v>0</v>
      </c>
    </row>
    <row r="3311" spans="6:6">
      <c r="F3311" s="5">
        <f t="shared" si="53"/>
        <v>0</v>
      </c>
    </row>
    <row r="3312" spans="6:6">
      <c r="F3312" s="5">
        <f t="shared" si="53"/>
        <v>0</v>
      </c>
    </row>
    <row r="3313" spans="6:6">
      <c r="F3313" s="5">
        <f t="shared" si="53"/>
        <v>0</v>
      </c>
    </row>
    <row r="3314" spans="6:6">
      <c r="F3314" s="5">
        <f t="shared" si="53"/>
        <v>0</v>
      </c>
    </row>
    <row r="3315" spans="6:6">
      <c r="F3315" s="5">
        <f t="shared" si="53"/>
        <v>0</v>
      </c>
    </row>
    <row r="3316" spans="6:6">
      <c r="F3316" s="5">
        <f t="shared" si="53"/>
        <v>0</v>
      </c>
    </row>
    <row r="3317" spans="6:6">
      <c r="F3317" s="5">
        <f t="shared" si="53"/>
        <v>0</v>
      </c>
    </row>
    <row r="3318" spans="6:6">
      <c r="F3318" s="5">
        <f t="shared" si="53"/>
        <v>0</v>
      </c>
    </row>
    <row r="3319" spans="6:6">
      <c r="F3319" s="5">
        <f t="shared" si="53"/>
        <v>0</v>
      </c>
    </row>
    <row r="3320" spans="6:6">
      <c r="F3320" s="5">
        <f t="shared" si="53"/>
        <v>0</v>
      </c>
    </row>
    <row r="3321" spans="6:6">
      <c r="F3321" s="5">
        <f t="shared" si="53"/>
        <v>0</v>
      </c>
    </row>
    <row r="3322" spans="6:6">
      <c r="F3322" s="5">
        <f t="shared" si="53"/>
        <v>0</v>
      </c>
    </row>
    <row r="3323" spans="6:6">
      <c r="F3323" s="5">
        <f t="shared" si="53"/>
        <v>0</v>
      </c>
    </row>
    <row r="3324" spans="6:6">
      <c r="F3324" s="5">
        <f t="shared" si="53"/>
        <v>0</v>
      </c>
    </row>
    <row r="3325" spans="6:6">
      <c r="F3325" s="5">
        <f t="shared" si="53"/>
        <v>0</v>
      </c>
    </row>
    <row r="3326" spans="6:6">
      <c r="F3326" s="5">
        <f t="shared" si="53"/>
        <v>0</v>
      </c>
    </row>
    <row r="3327" spans="6:6">
      <c r="F3327" s="5">
        <f t="shared" si="53"/>
        <v>0</v>
      </c>
    </row>
    <row r="3328" spans="6:6">
      <c r="F3328" s="5">
        <f t="shared" si="53"/>
        <v>0</v>
      </c>
    </row>
    <row r="3329" spans="6:6">
      <c r="F3329" s="5">
        <f t="shared" si="53"/>
        <v>0</v>
      </c>
    </row>
    <row r="3330" spans="6:6">
      <c r="F3330" s="5">
        <f t="shared" si="53"/>
        <v>0</v>
      </c>
    </row>
    <row r="3331" spans="6:6">
      <c r="F3331" s="5">
        <f t="shared" si="53"/>
        <v>0</v>
      </c>
    </row>
    <row r="3332" spans="6:6">
      <c r="F3332" s="5">
        <f t="shared" si="53"/>
        <v>0</v>
      </c>
    </row>
    <row r="3333" spans="6:6">
      <c r="F3333" s="5">
        <f t="shared" si="53"/>
        <v>0</v>
      </c>
    </row>
    <row r="3334" spans="6:6">
      <c r="F3334" s="5">
        <f t="shared" si="53"/>
        <v>0</v>
      </c>
    </row>
    <row r="3335" spans="6:6">
      <c r="F3335" s="5">
        <f t="shared" si="53"/>
        <v>0</v>
      </c>
    </row>
    <row r="3336" spans="6:6">
      <c r="F3336" s="5">
        <f t="shared" si="53"/>
        <v>0</v>
      </c>
    </row>
    <row r="3337" spans="6:6">
      <c r="F3337" s="5">
        <f t="shared" si="53"/>
        <v>0</v>
      </c>
    </row>
    <row r="3338" spans="6:6">
      <c r="F3338" s="5">
        <f t="shared" si="53"/>
        <v>0</v>
      </c>
    </row>
    <row r="3339" spans="6:6">
      <c r="F3339" s="5">
        <f t="shared" si="53"/>
        <v>0</v>
      </c>
    </row>
    <row r="3340" spans="6:6">
      <c r="F3340" s="5">
        <f t="shared" si="53"/>
        <v>0</v>
      </c>
    </row>
    <row r="3341" spans="6:6">
      <c r="F3341" s="5">
        <f t="shared" si="53"/>
        <v>0</v>
      </c>
    </row>
    <row r="3342" spans="6:6">
      <c r="F3342" s="5">
        <f t="shared" si="53"/>
        <v>0</v>
      </c>
    </row>
    <row r="3343" spans="6:6">
      <c r="F3343" s="5">
        <f t="shared" si="53"/>
        <v>0</v>
      </c>
    </row>
    <row r="3344" spans="6:6">
      <c r="F3344" s="5">
        <f t="shared" si="53"/>
        <v>0</v>
      </c>
    </row>
    <row r="3345" spans="6:6">
      <c r="F3345" s="5">
        <f t="shared" si="53"/>
        <v>0</v>
      </c>
    </row>
    <row r="3346" spans="6:6">
      <c r="F3346" s="5">
        <f t="shared" si="53"/>
        <v>0</v>
      </c>
    </row>
    <row r="3347" spans="6:6">
      <c r="F3347" s="5">
        <f t="shared" si="53"/>
        <v>0</v>
      </c>
    </row>
    <row r="3348" spans="6:6">
      <c r="F3348" s="5">
        <f t="shared" si="53"/>
        <v>0</v>
      </c>
    </row>
    <row r="3349" spans="6:6">
      <c r="F3349" s="5">
        <f t="shared" si="53"/>
        <v>0</v>
      </c>
    </row>
    <row r="3350" spans="6:6">
      <c r="F3350" s="5">
        <f t="shared" si="53"/>
        <v>0</v>
      </c>
    </row>
    <row r="3351" spans="6:6">
      <c r="F3351" s="5">
        <f t="shared" si="53"/>
        <v>0</v>
      </c>
    </row>
    <row r="3352" spans="6:6">
      <c r="F3352" s="5">
        <f t="shared" si="53"/>
        <v>0</v>
      </c>
    </row>
    <row r="3353" spans="6:6">
      <c r="F3353" s="5">
        <f t="shared" si="53"/>
        <v>0</v>
      </c>
    </row>
    <row r="3354" spans="6:6">
      <c r="F3354" s="5">
        <f t="shared" si="53"/>
        <v>0</v>
      </c>
    </row>
    <row r="3355" spans="6:6">
      <c r="F3355" s="5">
        <f t="shared" si="53"/>
        <v>0</v>
      </c>
    </row>
    <row r="3356" spans="6:6">
      <c r="F3356" s="5">
        <f t="shared" si="53"/>
        <v>0</v>
      </c>
    </row>
    <row r="3357" spans="6:6">
      <c r="F3357" s="5">
        <f t="shared" si="53"/>
        <v>0</v>
      </c>
    </row>
    <row r="3358" spans="6:6">
      <c r="F3358" s="5">
        <f t="shared" si="53"/>
        <v>0</v>
      </c>
    </row>
    <row r="3359" spans="6:6">
      <c r="F3359" s="5">
        <f t="shared" si="53"/>
        <v>0</v>
      </c>
    </row>
    <row r="3360" spans="6:6">
      <c r="F3360" s="5">
        <f t="shared" si="53"/>
        <v>0</v>
      </c>
    </row>
    <row r="3361" spans="6:6">
      <c r="F3361" s="5">
        <f t="shared" si="53"/>
        <v>0</v>
      </c>
    </row>
    <row r="3362" spans="6:6">
      <c r="F3362" s="5">
        <f t="shared" si="53"/>
        <v>0</v>
      </c>
    </row>
    <row r="3363" spans="6:6">
      <c r="F3363" s="5">
        <f t="shared" si="53"/>
        <v>0</v>
      </c>
    </row>
    <row r="3364" spans="6:6">
      <c r="F3364" s="5">
        <f t="shared" si="53"/>
        <v>0</v>
      </c>
    </row>
    <row r="3365" spans="6:6">
      <c r="F3365" s="5">
        <f t="shared" si="53"/>
        <v>0</v>
      </c>
    </row>
    <row r="3366" spans="6:6">
      <c r="F3366" s="5">
        <f t="shared" si="53"/>
        <v>0</v>
      </c>
    </row>
    <row r="3367" spans="6:6">
      <c r="F3367" s="5">
        <f t="shared" si="53"/>
        <v>0</v>
      </c>
    </row>
    <row r="3368" spans="6:6">
      <c r="F3368" s="5">
        <f t="shared" si="53"/>
        <v>0</v>
      </c>
    </row>
    <row r="3369" spans="6:6">
      <c r="F3369" s="5">
        <f t="shared" si="53"/>
        <v>0</v>
      </c>
    </row>
    <row r="3370" spans="6:6">
      <c r="F3370" s="5">
        <f t="shared" si="53"/>
        <v>0</v>
      </c>
    </row>
    <row r="3371" spans="6:6">
      <c r="F3371" s="5">
        <f t="shared" si="53"/>
        <v>0</v>
      </c>
    </row>
    <row r="3372" spans="6:6">
      <c r="F3372" s="5">
        <f t="shared" si="53"/>
        <v>0</v>
      </c>
    </row>
    <row r="3373" spans="6:6">
      <c r="F3373" s="5">
        <f t="shared" si="53"/>
        <v>0</v>
      </c>
    </row>
    <row r="3374" spans="6:6">
      <c r="F3374" s="5">
        <f t="shared" ref="F3374:F3437" si="54">SUM(G3374:BG3374)</f>
        <v>0</v>
      </c>
    </row>
    <row r="3375" spans="6:6">
      <c r="F3375" s="5">
        <f t="shared" si="54"/>
        <v>0</v>
      </c>
    </row>
    <row r="3376" spans="6:6">
      <c r="F3376" s="5">
        <f t="shared" si="54"/>
        <v>0</v>
      </c>
    </row>
    <row r="3377" spans="6:6">
      <c r="F3377" s="5">
        <f t="shared" si="54"/>
        <v>0</v>
      </c>
    </row>
    <row r="3378" spans="6:6">
      <c r="F3378" s="5">
        <f t="shared" si="54"/>
        <v>0</v>
      </c>
    </row>
    <row r="3379" spans="6:6">
      <c r="F3379" s="5">
        <f t="shared" si="54"/>
        <v>0</v>
      </c>
    </row>
    <row r="3380" spans="6:6">
      <c r="F3380" s="5">
        <f t="shared" si="54"/>
        <v>0</v>
      </c>
    </row>
    <row r="3381" spans="6:6">
      <c r="F3381" s="5">
        <f t="shared" si="54"/>
        <v>0</v>
      </c>
    </row>
    <row r="3382" spans="6:6">
      <c r="F3382" s="5">
        <f t="shared" si="54"/>
        <v>0</v>
      </c>
    </row>
    <row r="3383" spans="6:6">
      <c r="F3383" s="5">
        <f t="shared" si="54"/>
        <v>0</v>
      </c>
    </row>
    <row r="3384" spans="6:6">
      <c r="F3384" s="5">
        <f t="shared" si="54"/>
        <v>0</v>
      </c>
    </row>
    <row r="3385" spans="6:6">
      <c r="F3385" s="5">
        <f t="shared" si="54"/>
        <v>0</v>
      </c>
    </row>
    <row r="3386" spans="6:6">
      <c r="F3386" s="5">
        <f t="shared" si="54"/>
        <v>0</v>
      </c>
    </row>
    <row r="3387" spans="6:6">
      <c r="F3387" s="5">
        <f t="shared" si="54"/>
        <v>0</v>
      </c>
    </row>
    <row r="3388" spans="6:6">
      <c r="F3388" s="5">
        <f t="shared" si="54"/>
        <v>0</v>
      </c>
    </row>
    <row r="3389" spans="6:6">
      <c r="F3389" s="5">
        <f t="shared" si="54"/>
        <v>0</v>
      </c>
    </row>
    <row r="3390" spans="6:6">
      <c r="F3390" s="5">
        <f t="shared" si="54"/>
        <v>0</v>
      </c>
    </row>
    <row r="3391" spans="6:6">
      <c r="F3391" s="5">
        <f t="shared" si="54"/>
        <v>0</v>
      </c>
    </row>
    <row r="3392" spans="6:6">
      <c r="F3392" s="5">
        <f t="shared" si="54"/>
        <v>0</v>
      </c>
    </row>
    <row r="3393" spans="6:6">
      <c r="F3393" s="5">
        <f t="shared" si="54"/>
        <v>0</v>
      </c>
    </row>
    <row r="3394" spans="6:6">
      <c r="F3394" s="5">
        <f t="shared" si="54"/>
        <v>0</v>
      </c>
    </row>
    <row r="3395" spans="6:6">
      <c r="F3395" s="5">
        <f t="shared" si="54"/>
        <v>0</v>
      </c>
    </row>
    <row r="3396" spans="6:6">
      <c r="F3396" s="5">
        <f t="shared" si="54"/>
        <v>0</v>
      </c>
    </row>
    <row r="3397" spans="6:6">
      <c r="F3397" s="5">
        <f t="shared" si="54"/>
        <v>0</v>
      </c>
    </row>
    <row r="3398" spans="6:6">
      <c r="F3398" s="5">
        <f t="shared" si="54"/>
        <v>0</v>
      </c>
    </row>
    <row r="3399" spans="6:6">
      <c r="F3399" s="5">
        <f t="shared" si="54"/>
        <v>0</v>
      </c>
    </row>
    <row r="3400" spans="6:6">
      <c r="F3400" s="5">
        <f t="shared" si="54"/>
        <v>0</v>
      </c>
    </row>
    <row r="3401" spans="6:6">
      <c r="F3401" s="5">
        <f t="shared" si="54"/>
        <v>0</v>
      </c>
    </row>
    <row r="3402" spans="6:6">
      <c r="F3402" s="5">
        <f t="shared" si="54"/>
        <v>0</v>
      </c>
    </row>
    <row r="3403" spans="6:6">
      <c r="F3403" s="5">
        <f t="shared" si="54"/>
        <v>0</v>
      </c>
    </row>
    <row r="3404" spans="6:6">
      <c r="F3404" s="5">
        <f t="shared" si="54"/>
        <v>0</v>
      </c>
    </row>
    <row r="3405" spans="6:6">
      <c r="F3405" s="5">
        <f t="shared" si="54"/>
        <v>0</v>
      </c>
    </row>
    <row r="3406" spans="6:6">
      <c r="F3406" s="5">
        <f t="shared" si="54"/>
        <v>0</v>
      </c>
    </row>
    <row r="3407" spans="6:6">
      <c r="F3407" s="5">
        <f t="shared" si="54"/>
        <v>0</v>
      </c>
    </row>
    <row r="3408" spans="6:6">
      <c r="F3408" s="5">
        <f t="shared" si="54"/>
        <v>0</v>
      </c>
    </row>
    <row r="3409" spans="6:6">
      <c r="F3409" s="5">
        <f t="shared" si="54"/>
        <v>0</v>
      </c>
    </row>
    <row r="3410" spans="6:6">
      <c r="F3410" s="5">
        <f t="shared" si="54"/>
        <v>0</v>
      </c>
    </row>
    <row r="3411" spans="6:6">
      <c r="F3411" s="5">
        <f t="shared" si="54"/>
        <v>0</v>
      </c>
    </row>
    <row r="3412" spans="6:6">
      <c r="F3412" s="5">
        <f t="shared" si="54"/>
        <v>0</v>
      </c>
    </row>
    <row r="3413" spans="6:6">
      <c r="F3413" s="5">
        <f t="shared" si="54"/>
        <v>0</v>
      </c>
    </row>
    <row r="3414" spans="6:6">
      <c r="F3414" s="5">
        <f t="shared" si="54"/>
        <v>0</v>
      </c>
    </row>
    <row r="3415" spans="6:6">
      <c r="F3415" s="5">
        <f t="shared" si="54"/>
        <v>0</v>
      </c>
    </row>
    <row r="3416" spans="6:6">
      <c r="F3416" s="5">
        <f t="shared" si="54"/>
        <v>0</v>
      </c>
    </row>
    <row r="3417" spans="6:6">
      <c r="F3417" s="5">
        <f t="shared" si="54"/>
        <v>0</v>
      </c>
    </row>
    <row r="3418" spans="6:6">
      <c r="F3418" s="5">
        <f t="shared" si="54"/>
        <v>0</v>
      </c>
    </row>
    <row r="3419" spans="6:6">
      <c r="F3419" s="5">
        <f t="shared" si="54"/>
        <v>0</v>
      </c>
    </row>
    <row r="3420" spans="6:6">
      <c r="F3420" s="5">
        <f t="shared" si="54"/>
        <v>0</v>
      </c>
    </row>
    <row r="3421" spans="6:6">
      <c r="F3421" s="5">
        <f t="shared" si="54"/>
        <v>0</v>
      </c>
    </row>
    <row r="3422" spans="6:6">
      <c r="F3422" s="5">
        <f t="shared" si="54"/>
        <v>0</v>
      </c>
    </row>
    <row r="3423" spans="6:6">
      <c r="F3423" s="5">
        <f t="shared" si="54"/>
        <v>0</v>
      </c>
    </row>
    <row r="3424" spans="6:6">
      <c r="F3424" s="5">
        <f t="shared" si="54"/>
        <v>0</v>
      </c>
    </row>
    <row r="3425" spans="6:6">
      <c r="F3425" s="5">
        <f t="shared" si="54"/>
        <v>0</v>
      </c>
    </row>
    <row r="3426" spans="6:6">
      <c r="F3426" s="5">
        <f t="shared" si="54"/>
        <v>0</v>
      </c>
    </row>
    <row r="3427" spans="6:6">
      <c r="F3427" s="5">
        <f t="shared" si="54"/>
        <v>0</v>
      </c>
    </row>
    <row r="3428" spans="6:6">
      <c r="F3428" s="5">
        <f t="shared" si="54"/>
        <v>0</v>
      </c>
    </row>
    <row r="3429" spans="6:6">
      <c r="F3429" s="5">
        <f t="shared" si="54"/>
        <v>0</v>
      </c>
    </row>
    <row r="3430" spans="6:6">
      <c r="F3430" s="5">
        <f t="shared" si="54"/>
        <v>0</v>
      </c>
    </row>
    <row r="3431" spans="6:6">
      <c r="F3431" s="5">
        <f t="shared" si="54"/>
        <v>0</v>
      </c>
    </row>
    <row r="3432" spans="6:6">
      <c r="F3432" s="5">
        <f t="shared" si="54"/>
        <v>0</v>
      </c>
    </row>
    <row r="3433" spans="6:6">
      <c r="F3433" s="5">
        <f t="shared" si="54"/>
        <v>0</v>
      </c>
    </row>
    <row r="3434" spans="6:6">
      <c r="F3434" s="5">
        <f t="shared" si="54"/>
        <v>0</v>
      </c>
    </row>
    <row r="3435" spans="6:6">
      <c r="F3435" s="5">
        <f t="shared" si="54"/>
        <v>0</v>
      </c>
    </row>
    <row r="3436" spans="6:6">
      <c r="F3436" s="5">
        <f t="shared" si="54"/>
        <v>0</v>
      </c>
    </row>
    <row r="3437" spans="6:6">
      <c r="F3437" s="5">
        <f t="shared" si="54"/>
        <v>0</v>
      </c>
    </row>
    <row r="3438" spans="6:6">
      <c r="F3438" s="5">
        <f t="shared" ref="F3438:F3501" si="55">SUM(G3438:BG3438)</f>
        <v>0</v>
      </c>
    </row>
    <row r="3439" spans="6:6">
      <c r="F3439" s="5">
        <f t="shared" si="55"/>
        <v>0</v>
      </c>
    </row>
    <row r="3440" spans="6:6">
      <c r="F3440" s="5">
        <f t="shared" si="55"/>
        <v>0</v>
      </c>
    </row>
    <row r="3441" spans="6:6">
      <c r="F3441" s="5">
        <f t="shared" si="55"/>
        <v>0</v>
      </c>
    </row>
    <row r="3442" spans="6:6">
      <c r="F3442" s="5">
        <f t="shared" si="55"/>
        <v>0</v>
      </c>
    </row>
    <row r="3443" spans="6:6">
      <c r="F3443" s="5">
        <f t="shared" si="55"/>
        <v>0</v>
      </c>
    </row>
    <row r="3444" spans="6:6">
      <c r="F3444" s="5">
        <f t="shared" si="55"/>
        <v>0</v>
      </c>
    </row>
    <row r="3445" spans="6:6">
      <c r="F3445" s="5">
        <f t="shared" si="55"/>
        <v>0</v>
      </c>
    </row>
    <row r="3446" spans="6:6">
      <c r="F3446" s="5">
        <f t="shared" si="55"/>
        <v>0</v>
      </c>
    </row>
    <row r="3447" spans="6:6">
      <c r="F3447" s="5">
        <f t="shared" si="55"/>
        <v>0</v>
      </c>
    </row>
    <row r="3448" spans="6:6">
      <c r="F3448" s="5">
        <f t="shared" si="55"/>
        <v>0</v>
      </c>
    </row>
    <row r="3449" spans="6:6">
      <c r="F3449" s="5">
        <f t="shared" si="55"/>
        <v>0</v>
      </c>
    </row>
    <row r="3450" spans="6:6">
      <c r="F3450" s="5">
        <f t="shared" si="55"/>
        <v>0</v>
      </c>
    </row>
    <row r="3451" spans="6:6">
      <c r="F3451" s="5">
        <f t="shared" si="55"/>
        <v>0</v>
      </c>
    </row>
    <row r="3452" spans="6:6">
      <c r="F3452" s="5">
        <f t="shared" si="55"/>
        <v>0</v>
      </c>
    </row>
    <row r="3453" spans="6:6">
      <c r="F3453" s="5">
        <f t="shared" si="55"/>
        <v>0</v>
      </c>
    </row>
    <row r="3454" spans="6:6">
      <c r="F3454" s="5">
        <f t="shared" si="55"/>
        <v>0</v>
      </c>
    </row>
    <row r="3455" spans="6:6">
      <c r="F3455" s="5">
        <f t="shared" si="55"/>
        <v>0</v>
      </c>
    </row>
    <row r="3456" spans="6:6">
      <c r="F3456" s="5">
        <f t="shared" si="55"/>
        <v>0</v>
      </c>
    </row>
    <row r="3457" spans="6:6">
      <c r="F3457" s="5">
        <f t="shared" si="55"/>
        <v>0</v>
      </c>
    </row>
    <row r="3458" spans="6:6">
      <c r="F3458" s="5">
        <f t="shared" si="55"/>
        <v>0</v>
      </c>
    </row>
    <row r="3459" spans="6:6">
      <c r="F3459" s="5">
        <f t="shared" si="55"/>
        <v>0</v>
      </c>
    </row>
    <row r="3460" spans="6:6">
      <c r="F3460" s="5">
        <f t="shared" si="55"/>
        <v>0</v>
      </c>
    </row>
    <row r="3461" spans="6:6">
      <c r="F3461" s="5">
        <f t="shared" si="55"/>
        <v>0</v>
      </c>
    </row>
    <row r="3462" spans="6:6">
      <c r="F3462" s="5">
        <f t="shared" si="55"/>
        <v>0</v>
      </c>
    </row>
    <row r="3463" spans="6:6">
      <c r="F3463" s="5">
        <f t="shared" si="55"/>
        <v>0</v>
      </c>
    </row>
    <row r="3464" spans="6:6">
      <c r="F3464" s="5">
        <f t="shared" si="55"/>
        <v>0</v>
      </c>
    </row>
    <row r="3465" spans="6:6">
      <c r="F3465" s="5">
        <f t="shared" si="55"/>
        <v>0</v>
      </c>
    </row>
    <row r="3466" spans="6:6">
      <c r="F3466" s="5">
        <f t="shared" si="55"/>
        <v>0</v>
      </c>
    </row>
    <row r="3467" spans="6:6">
      <c r="F3467" s="5">
        <f t="shared" si="55"/>
        <v>0</v>
      </c>
    </row>
    <row r="3468" spans="6:6">
      <c r="F3468" s="5">
        <f t="shared" si="55"/>
        <v>0</v>
      </c>
    </row>
    <row r="3469" spans="6:6">
      <c r="F3469" s="5">
        <f t="shared" si="55"/>
        <v>0</v>
      </c>
    </row>
    <row r="3470" spans="6:6">
      <c r="F3470" s="5">
        <f t="shared" si="55"/>
        <v>0</v>
      </c>
    </row>
    <row r="3471" spans="6:6">
      <c r="F3471" s="5">
        <f t="shared" si="55"/>
        <v>0</v>
      </c>
    </row>
    <row r="3472" spans="6:6">
      <c r="F3472" s="5">
        <f t="shared" si="55"/>
        <v>0</v>
      </c>
    </row>
    <row r="3473" spans="6:6">
      <c r="F3473" s="5">
        <f t="shared" si="55"/>
        <v>0</v>
      </c>
    </row>
    <row r="3474" spans="6:6">
      <c r="F3474" s="5">
        <f t="shared" si="55"/>
        <v>0</v>
      </c>
    </row>
    <row r="3475" spans="6:6">
      <c r="F3475" s="5">
        <f t="shared" si="55"/>
        <v>0</v>
      </c>
    </row>
    <row r="3476" spans="6:6">
      <c r="F3476" s="5">
        <f t="shared" si="55"/>
        <v>0</v>
      </c>
    </row>
    <row r="3477" spans="6:6">
      <c r="F3477" s="5">
        <f t="shared" si="55"/>
        <v>0</v>
      </c>
    </row>
    <row r="3478" spans="6:6">
      <c r="F3478" s="5">
        <f t="shared" si="55"/>
        <v>0</v>
      </c>
    </row>
    <row r="3479" spans="6:6">
      <c r="F3479" s="5">
        <f t="shared" si="55"/>
        <v>0</v>
      </c>
    </row>
    <row r="3480" spans="6:6">
      <c r="F3480" s="5">
        <f t="shared" si="55"/>
        <v>0</v>
      </c>
    </row>
    <row r="3481" spans="6:6">
      <c r="F3481" s="5">
        <f t="shared" si="55"/>
        <v>0</v>
      </c>
    </row>
    <row r="3482" spans="6:6">
      <c r="F3482" s="5">
        <f t="shared" si="55"/>
        <v>0</v>
      </c>
    </row>
    <row r="3483" spans="6:6">
      <c r="F3483" s="5">
        <f t="shared" si="55"/>
        <v>0</v>
      </c>
    </row>
    <row r="3484" spans="6:6">
      <c r="F3484" s="5">
        <f t="shared" si="55"/>
        <v>0</v>
      </c>
    </row>
    <row r="3485" spans="6:6">
      <c r="F3485" s="5">
        <f t="shared" si="55"/>
        <v>0</v>
      </c>
    </row>
    <row r="3486" spans="6:6">
      <c r="F3486" s="5">
        <f t="shared" si="55"/>
        <v>0</v>
      </c>
    </row>
    <row r="3487" spans="6:6">
      <c r="F3487" s="5">
        <f t="shared" si="55"/>
        <v>0</v>
      </c>
    </row>
    <row r="3488" spans="6:6">
      <c r="F3488" s="5">
        <f t="shared" si="55"/>
        <v>0</v>
      </c>
    </row>
    <row r="3489" spans="6:6">
      <c r="F3489" s="5">
        <f t="shared" si="55"/>
        <v>0</v>
      </c>
    </row>
    <row r="3490" spans="6:6">
      <c r="F3490" s="5">
        <f t="shared" si="55"/>
        <v>0</v>
      </c>
    </row>
    <row r="3491" spans="6:6">
      <c r="F3491" s="5">
        <f t="shared" si="55"/>
        <v>0</v>
      </c>
    </row>
    <row r="3492" spans="6:6">
      <c r="F3492" s="5">
        <f t="shared" si="55"/>
        <v>0</v>
      </c>
    </row>
    <row r="3493" spans="6:6">
      <c r="F3493" s="5">
        <f t="shared" si="55"/>
        <v>0</v>
      </c>
    </row>
    <row r="3494" spans="6:6">
      <c r="F3494" s="5">
        <f t="shared" si="55"/>
        <v>0</v>
      </c>
    </row>
    <row r="3495" spans="6:6">
      <c r="F3495" s="5">
        <f t="shared" si="55"/>
        <v>0</v>
      </c>
    </row>
    <row r="3496" spans="6:6">
      <c r="F3496" s="5">
        <f t="shared" si="55"/>
        <v>0</v>
      </c>
    </row>
    <row r="3497" spans="6:6">
      <c r="F3497" s="5">
        <f t="shared" si="55"/>
        <v>0</v>
      </c>
    </row>
    <row r="3498" spans="6:6">
      <c r="F3498" s="5">
        <f t="shared" si="55"/>
        <v>0</v>
      </c>
    </row>
    <row r="3499" spans="6:6">
      <c r="F3499" s="5">
        <f t="shared" si="55"/>
        <v>0</v>
      </c>
    </row>
    <row r="3500" spans="6:6">
      <c r="F3500" s="5">
        <f t="shared" si="55"/>
        <v>0</v>
      </c>
    </row>
    <row r="3501" spans="6:6">
      <c r="F3501" s="5">
        <f t="shared" si="55"/>
        <v>0</v>
      </c>
    </row>
    <row r="3502" spans="6:6">
      <c r="F3502" s="5">
        <f t="shared" ref="F3502:F3565" si="56">SUM(G3502:BG3502)</f>
        <v>0</v>
      </c>
    </row>
    <row r="3503" spans="6:6">
      <c r="F3503" s="5">
        <f t="shared" si="56"/>
        <v>0</v>
      </c>
    </row>
    <row r="3504" spans="6:6">
      <c r="F3504" s="5">
        <f t="shared" si="56"/>
        <v>0</v>
      </c>
    </row>
    <row r="3505" spans="6:6">
      <c r="F3505" s="5">
        <f t="shared" si="56"/>
        <v>0</v>
      </c>
    </row>
    <row r="3506" spans="6:6">
      <c r="F3506" s="5">
        <f t="shared" si="56"/>
        <v>0</v>
      </c>
    </row>
    <row r="3507" spans="6:6">
      <c r="F3507" s="5">
        <f t="shared" si="56"/>
        <v>0</v>
      </c>
    </row>
    <row r="3508" spans="6:6">
      <c r="F3508" s="5">
        <f t="shared" si="56"/>
        <v>0</v>
      </c>
    </row>
    <row r="3509" spans="6:6">
      <c r="F3509" s="5">
        <f t="shared" si="56"/>
        <v>0</v>
      </c>
    </row>
    <row r="3510" spans="6:6">
      <c r="F3510" s="5">
        <f t="shared" si="56"/>
        <v>0</v>
      </c>
    </row>
    <row r="3511" spans="6:6">
      <c r="F3511" s="5">
        <f t="shared" si="56"/>
        <v>0</v>
      </c>
    </row>
    <row r="3512" spans="6:6">
      <c r="F3512" s="5">
        <f t="shared" si="56"/>
        <v>0</v>
      </c>
    </row>
    <row r="3513" spans="6:6">
      <c r="F3513" s="5">
        <f t="shared" si="56"/>
        <v>0</v>
      </c>
    </row>
    <row r="3514" spans="6:6">
      <c r="F3514" s="5">
        <f t="shared" si="56"/>
        <v>0</v>
      </c>
    </row>
    <row r="3515" spans="6:6">
      <c r="F3515" s="5">
        <f t="shared" si="56"/>
        <v>0</v>
      </c>
    </row>
    <row r="3516" spans="6:6">
      <c r="F3516" s="5">
        <f t="shared" si="56"/>
        <v>0</v>
      </c>
    </row>
    <row r="3517" spans="6:6">
      <c r="F3517" s="5">
        <f t="shared" si="56"/>
        <v>0</v>
      </c>
    </row>
    <row r="3518" spans="6:6">
      <c r="F3518" s="5">
        <f t="shared" si="56"/>
        <v>0</v>
      </c>
    </row>
    <row r="3519" spans="6:6">
      <c r="F3519" s="5">
        <f t="shared" si="56"/>
        <v>0</v>
      </c>
    </row>
    <row r="3520" spans="6:6">
      <c r="F3520" s="5">
        <f t="shared" si="56"/>
        <v>0</v>
      </c>
    </row>
    <row r="3521" spans="6:6">
      <c r="F3521" s="5">
        <f t="shared" si="56"/>
        <v>0</v>
      </c>
    </row>
    <row r="3522" spans="6:6">
      <c r="F3522" s="5">
        <f t="shared" si="56"/>
        <v>0</v>
      </c>
    </row>
    <row r="3523" spans="6:6">
      <c r="F3523" s="5">
        <f t="shared" si="56"/>
        <v>0</v>
      </c>
    </row>
    <row r="3524" spans="6:6">
      <c r="F3524" s="5">
        <f t="shared" si="56"/>
        <v>0</v>
      </c>
    </row>
    <row r="3525" spans="6:6">
      <c r="F3525" s="5">
        <f t="shared" si="56"/>
        <v>0</v>
      </c>
    </row>
    <row r="3526" spans="6:6">
      <c r="F3526" s="5">
        <f t="shared" si="56"/>
        <v>0</v>
      </c>
    </row>
    <row r="3527" spans="6:6">
      <c r="F3527" s="5">
        <f t="shared" si="56"/>
        <v>0</v>
      </c>
    </row>
    <row r="3528" spans="6:6">
      <c r="F3528" s="5">
        <f t="shared" si="56"/>
        <v>0</v>
      </c>
    </row>
    <row r="3529" spans="6:6">
      <c r="F3529" s="5">
        <f t="shared" si="56"/>
        <v>0</v>
      </c>
    </row>
    <row r="3530" spans="6:6">
      <c r="F3530" s="5">
        <f t="shared" si="56"/>
        <v>0</v>
      </c>
    </row>
    <row r="3531" spans="6:6">
      <c r="F3531" s="5">
        <f t="shared" si="56"/>
        <v>0</v>
      </c>
    </row>
    <row r="3532" spans="6:6">
      <c r="F3532" s="5">
        <f t="shared" si="56"/>
        <v>0</v>
      </c>
    </row>
    <row r="3533" spans="6:6">
      <c r="F3533" s="5">
        <f t="shared" si="56"/>
        <v>0</v>
      </c>
    </row>
    <row r="3534" spans="6:6">
      <c r="F3534" s="5">
        <f t="shared" si="56"/>
        <v>0</v>
      </c>
    </row>
    <row r="3535" spans="6:6">
      <c r="F3535" s="5">
        <f t="shared" si="56"/>
        <v>0</v>
      </c>
    </row>
    <row r="3536" spans="6:6">
      <c r="F3536" s="5">
        <f t="shared" si="56"/>
        <v>0</v>
      </c>
    </row>
    <row r="3537" spans="6:6">
      <c r="F3537" s="5">
        <f t="shared" si="56"/>
        <v>0</v>
      </c>
    </row>
    <row r="3538" spans="6:6">
      <c r="F3538" s="5">
        <f t="shared" si="56"/>
        <v>0</v>
      </c>
    </row>
    <row r="3539" spans="6:6">
      <c r="F3539" s="5">
        <f t="shared" si="56"/>
        <v>0</v>
      </c>
    </row>
    <row r="3540" spans="6:6">
      <c r="F3540" s="5">
        <f t="shared" si="56"/>
        <v>0</v>
      </c>
    </row>
    <row r="3541" spans="6:6">
      <c r="F3541" s="5">
        <f t="shared" si="56"/>
        <v>0</v>
      </c>
    </row>
    <row r="3542" spans="6:6">
      <c r="F3542" s="5">
        <f t="shared" si="56"/>
        <v>0</v>
      </c>
    </row>
    <row r="3543" spans="6:6">
      <c r="F3543" s="5">
        <f t="shared" si="56"/>
        <v>0</v>
      </c>
    </row>
    <row r="3544" spans="6:6">
      <c r="F3544" s="5">
        <f t="shared" si="56"/>
        <v>0</v>
      </c>
    </row>
    <row r="3545" spans="6:6">
      <c r="F3545" s="5">
        <f t="shared" si="56"/>
        <v>0</v>
      </c>
    </row>
    <row r="3546" spans="6:6">
      <c r="F3546" s="5">
        <f t="shared" si="56"/>
        <v>0</v>
      </c>
    </row>
    <row r="3547" spans="6:6">
      <c r="F3547" s="5">
        <f t="shared" si="56"/>
        <v>0</v>
      </c>
    </row>
    <row r="3548" spans="6:6">
      <c r="F3548" s="5">
        <f t="shared" si="56"/>
        <v>0</v>
      </c>
    </row>
    <row r="3549" spans="6:6">
      <c r="F3549" s="5">
        <f t="shared" si="56"/>
        <v>0</v>
      </c>
    </row>
    <row r="3550" spans="6:6">
      <c r="F3550" s="5">
        <f t="shared" si="56"/>
        <v>0</v>
      </c>
    </row>
    <row r="3551" spans="6:6">
      <c r="F3551" s="5">
        <f t="shared" si="56"/>
        <v>0</v>
      </c>
    </row>
    <row r="3552" spans="6:6">
      <c r="F3552" s="5">
        <f t="shared" si="56"/>
        <v>0</v>
      </c>
    </row>
    <row r="3553" spans="6:6">
      <c r="F3553" s="5">
        <f t="shared" si="56"/>
        <v>0</v>
      </c>
    </row>
    <row r="3554" spans="6:6">
      <c r="F3554" s="5">
        <f t="shared" si="56"/>
        <v>0</v>
      </c>
    </row>
    <row r="3555" spans="6:6">
      <c r="F3555" s="5">
        <f t="shared" si="56"/>
        <v>0</v>
      </c>
    </row>
    <row r="3556" spans="6:6">
      <c r="F3556" s="5">
        <f t="shared" si="56"/>
        <v>0</v>
      </c>
    </row>
    <row r="3557" spans="6:6">
      <c r="F3557" s="5">
        <f t="shared" si="56"/>
        <v>0</v>
      </c>
    </row>
    <row r="3558" spans="6:6">
      <c r="F3558" s="5">
        <f t="shared" si="56"/>
        <v>0</v>
      </c>
    </row>
    <row r="3559" spans="6:6">
      <c r="F3559" s="5">
        <f t="shared" si="56"/>
        <v>0</v>
      </c>
    </row>
    <row r="3560" spans="6:6">
      <c r="F3560" s="5">
        <f t="shared" si="56"/>
        <v>0</v>
      </c>
    </row>
    <row r="3561" spans="6:6">
      <c r="F3561" s="5">
        <f t="shared" si="56"/>
        <v>0</v>
      </c>
    </row>
    <row r="3562" spans="6:6">
      <c r="F3562" s="5">
        <f t="shared" si="56"/>
        <v>0</v>
      </c>
    </row>
    <row r="3563" spans="6:6">
      <c r="F3563" s="5">
        <f t="shared" si="56"/>
        <v>0</v>
      </c>
    </row>
    <row r="3564" spans="6:6">
      <c r="F3564" s="5">
        <f t="shared" si="56"/>
        <v>0</v>
      </c>
    </row>
    <row r="3565" spans="6:6">
      <c r="F3565" s="5">
        <f t="shared" si="56"/>
        <v>0</v>
      </c>
    </row>
    <row r="3566" spans="6:6">
      <c r="F3566" s="5">
        <f t="shared" ref="F3566:F3629" si="57">SUM(G3566:BG3566)</f>
        <v>0</v>
      </c>
    </row>
    <row r="3567" spans="6:6">
      <c r="F3567" s="5">
        <f t="shared" si="57"/>
        <v>0</v>
      </c>
    </row>
    <row r="3568" spans="6:6">
      <c r="F3568" s="5">
        <f t="shared" si="57"/>
        <v>0</v>
      </c>
    </row>
    <row r="3569" spans="6:6">
      <c r="F3569" s="5">
        <f t="shared" si="57"/>
        <v>0</v>
      </c>
    </row>
    <row r="3570" spans="6:6">
      <c r="F3570" s="5">
        <f t="shared" si="57"/>
        <v>0</v>
      </c>
    </row>
    <row r="3571" spans="6:6">
      <c r="F3571" s="5">
        <f t="shared" si="57"/>
        <v>0</v>
      </c>
    </row>
    <row r="3572" spans="6:6">
      <c r="F3572" s="5">
        <f t="shared" si="57"/>
        <v>0</v>
      </c>
    </row>
    <row r="3573" spans="6:6">
      <c r="F3573" s="5">
        <f t="shared" si="57"/>
        <v>0</v>
      </c>
    </row>
    <row r="3574" spans="6:6">
      <c r="F3574" s="5">
        <f t="shared" si="57"/>
        <v>0</v>
      </c>
    </row>
    <row r="3575" spans="6:6">
      <c r="F3575" s="5">
        <f t="shared" si="57"/>
        <v>0</v>
      </c>
    </row>
    <row r="3576" spans="6:6">
      <c r="F3576" s="5">
        <f t="shared" si="57"/>
        <v>0</v>
      </c>
    </row>
    <row r="3577" spans="6:6">
      <c r="F3577" s="5">
        <f t="shared" si="57"/>
        <v>0</v>
      </c>
    </row>
    <row r="3578" spans="6:6">
      <c r="F3578" s="5">
        <f t="shared" si="57"/>
        <v>0</v>
      </c>
    </row>
    <row r="3579" spans="6:6">
      <c r="F3579" s="5">
        <f t="shared" si="57"/>
        <v>0</v>
      </c>
    </row>
    <row r="3580" spans="6:6">
      <c r="F3580" s="5">
        <f t="shared" si="57"/>
        <v>0</v>
      </c>
    </row>
    <row r="3581" spans="6:6">
      <c r="F3581" s="5">
        <f t="shared" si="57"/>
        <v>0</v>
      </c>
    </row>
    <row r="3582" spans="6:6">
      <c r="F3582" s="5">
        <f t="shared" si="57"/>
        <v>0</v>
      </c>
    </row>
    <row r="3583" spans="6:6">
      <c r="F3583" s="5">
        <f t="shared" si="57"/>
        <v>0</v>
      </c>
    </row>
    <row r="3584" spans="6:6">
      <c r="F3584" s="5">
        <f t="shared" si="57"/>
        <v>0</v>
      </c>
    </row>
    <row r="3585" spans="6:6">
      <c r="F3585" s="5">
        <f t="shared" si="57"/>
        <v>0</v>
      </c>
    </row>
    <row r="3586" spans="6:6">
      <c r="F3586" s="5">
        <f t="shared" si="57"/>
        <v>0</v>
      </c>
    </row>
    <row r="3587" spans="6:6">
      <c r="F3587" s="5">
        <f t="shared" si="57"/>
        <v>0</v>
      </c>
    </row>
    <row r="3588" spans="6:6">
      <c r="F3588" s="5">
        <f t="shared" si="57"/>
        <v>0</v>
      </c>
    </row>
    <row r="3589" spans="6:6">
      <c r="F3589" s="5">
        <f t="shared" si="57"/>
        <v>0</v>
      </c>
    </row>
    <row r="3590" spans="6:6">
      <c r="F3590" s="5">
        <f t="shared" si="57"/>
        <v>0</v>
      </c>
    </row>
    <row r="3591" spans="6:6">
      <c r="F3591" s="5">
        <f t="shared" si="57"/>
        <v>0</v>
      </c>
    </row>
    <row r="3592" spans="6:6">
      <c r="F3592" s="5">
        <f t="shared" si="57"/>
        <v>0</v>
      </c>
    </row>
    <row r="3593" spans="6:6">
      <c r="F3593" s="5">
        <f t="shared" si="57"/>
        <v>0</v>
      </c>
    </row>
    <row r="3594" spans="6:6">
      <c r="F3594" s="5">
        <f t="shared" si="57"/>
        <v>0</v>
      </c>
    </row>
    <row r="3595" spans="6:6">
      <c r="F3595" s="5">
        <f t="shared" si="57"/>
        <v>0</v>
      </c>
    </row>
    <row r="3596" spans="6:6">
      <c r="F3596" s="5">
        <f t="shared" si="57"/>
        <v>0</v>
      </c>
    </row>
    <row r="3597" spans="6:6">
      <c r="F3597" s="5">
        <f t="shared" si="57"/>
        <v>0</v>
      </c>
    </row>
    <row r="3598" spans="6:6">
      <c r="F3598" s="5">
        <f t="shared" si="57"/>
        <v>0</v>
      </c>
    </row>
    <row r="3599" spans="6:6">
      <c r="F3599" s="5">
        <f t="shared" si="57"/>
        <v>0</v>
      </c>
    </row>
    <row r="3600" spans="6:6">
      <c r="F3600" s="5">
        <f t="shared" si="57"/>
        <v>0</v>
      </c>
    </row>
    <row r="3601" spans="6:6">
      <c r="F3601" s="5">
        <f t="shared" si="57"/>
        <v>0</v>
      </c>
    </row>
    <row r="3602" spans="6:6">
      <c r="F3602" s="5">
        <f t="shared" si="57"/>
        <v>0</v>
      </c>
    </row>
    <row r="3603" spans="6:6">
      <c r="F3603" s="5">
        <f t="shared" si="57"/>
        <v>0</v>
      </c>
    </row>
    <row r="3604" spans="6:6">
      <c r="F3604" s="5">
        <f t="shared" si="57"/>
        <v>0</v>
      </c>
    </row>
    <row r="3605" spans="6:6">
      <c r="F3605" s="5">
        <f t="shared" si="57"/>
        <v>0</v>
      </c>
    </row>
    <row r="3606" spans="6:6">
      <c r="F3606" s="5">
        <f t="shared" si="57"/>
        <v>0</v>
      </c>
    </row>
    <row r="3607" spans="6:6">
      <c r="F3607" s="5">
        <f t="shared" si="57"/>
        <v>0</v>
      </c>
    </row>
    <row r="3608" spans="6:6">
      <c r="F3608" s="5">
        <f t="shared" si="57"/>
        <v>0</v>
      </c>
    </row>
    <row r="3609" spans="6:6">
      <c r="F3609" s="5">
        <f t="shared" si="57"/>
        <v>0</v>
      </c>
    </row>
    <row r="3610" spans="6:6">
      <c r="F3610" s="5">
        <f t="shared" si="57"/>
        <v>0</v>
      </c>
    </row>
    <row r="3611" spans="6:6">
      <c r="F3611" s="5">
        <f t="shared" si="57"/>
        <v>0</v>
      </c>
    </row>
    <row r="3612" spans="6:6">
      <c r="F3612" s="5">
        <f t="shared" si="57"/>
        <v>0</v>
      </c>
    </row>
    <row r="3613" spans="6:6">
      <c r="F3613" s="5">
        <f t="shared" si="57"/>
        <v>0</v>
      </c>
    </row>
    <row r="3614" spans="6:6">
      <c r="F3614" s="5">
        <f t="shared" si="57"/>
        <v>0</v>
      </c>
    </row>
    <row r="3615" spans="6:6">
      <c r="F3615" s="5">
        <f t="shared" si="57"/>
        <v>0</v>
      </c>
    </row>
    <row r="3616" spans="6:6">
      <c r="F3616" s="5">
        <f t="shared" si="57"/>
        <v>0</v>
      </c>
    </row>
    <row r="3617" spans="6:6">
      <c r="F3617" s="5">
        <f t="shared" si="57"/>
        <v>0</v>
      </c>
    </row>
    <row r="3618" spans="6:6">
      <c r="F3618" s="5">
        <f t="shared" si="57"/>
        <v>0</v>
      </c>
    </row>
    <row r="3619" spans="6:6">
      <c r="F3619" s="5">
        <f t="shared" si="57"/>
        <v>0</v>
      </c>
    </row>
    <row r="3620" spans="6:6">
      <c r="F3620" s="5">
        <f t="shared" si="57"/>
        <v>0</v>
      </c>
    </row>
    <row r="3621" spans="6:6">
      <c r="F3621" s="5">
        <f t="shared" si="57"/>
        <v>0</v>
      </c>
    </row>
    <row r="3622" spans="6:6">
      <c r="F3622" s="5">
        <f t="shared" si="57"/>
        <v>0</v>
      </c>
    </row>
    <row r="3623" spans="6:6">
      <c r="F3623" s="5">
        <f t="shared" si="57"/>
        <v>0</v>
      </c>
    </row>
    <row r="3624" spans="6:6">
      <c r="F3624" s="5">
        <f t="shared" si="57"/>
        <v>0</v>
      </c>
    </row>
    <row r="3625" spans="6:6">
      <c r="F3625" s="5">
        <f t="shared" si="57"/>
        <v>0</v>
      </c>
    </row>
    <row r="3626" spans="6:6">
      <c r="F3626" s="5">
        <f t="shared" si="57"/>
        <v>0</v>
      </c>
    </row>
    <row r="3627" spans="6:6">
      <c r="F3627" s="5">
        <f t="shared" si="57"/>
        <v>0</v>
      </c>
    </row>
    <row r="3628" spans="6:6">
      <c r="F3628" s="5">
        <f t="shared" si="57"/>
        <v>0</v>
      </c>
    </row>
    <row r="3629" spans="6:6">
      <c r="F3629" s="5">
        <f t="shared" si="57"/>
        <v>0</v>
      </c>
    </row>
    <row r="3630" spans="6:6">
      <c r="F3630" s="5">
        <f t="shared" ref="F3630:F3693" si="58">SUM(G3630:BG3630)</f>
        <v>0</v>
      </c>
    </row>
    <row r="3631" spans="6:6">
      <c r="F3631" s="5">
        <f t="shared" si="58"/>
        <v>0</v>
      </c>
    </row>
    <row r="3632" spans="6:6">
      <c r="F3632" s="5">
        <f t="shared" si="58"/>
        <v>0</v>
      </c>
    </row>
    <row r="3633" spans="6:6">
      <c r="F3633" s="5">
        <f t="shared" si="58"/>
        <v>0</v>
      </c>
    </row>
    <row r="3634" spans="6:6">
      <c r="F3634" s="5">
        <f t="shared" si="58"/>
        <v>0</v>
      </c>
    </row>
    <row r="3635" spans="6:6">
      <c r="F3635" s="5">
        <f t="shared" si="58"/>
        <v>0</v>
      </c>
    </row>
    <row r="3636" spans="6:6">
      <c r="F3636" s="5">
        <f t="shared" si="58"/>
        <v>0</v>
      </c>
    </row>
    <row r="3637" spans="6:6">
      <c r="F3637" s="5">
        <f t="shared" si="58"/>
        <v>0</v>
      </c>
    </row>
    <row r="3638" spans="6:6">
      <c r="F3638" s="5">
        <f t="shared" si="58"/>
        <v>0</v>
      </c>
    </row>
    <row r="3639" spans="6:6">
      <c r="F3639" s="5">
        <f t="shared" si="58"/>
        <v>0</v>
      </c>
    </row>
    <row r="3640" spans="6:6">
      <c r="F3640" s="5">
        <f t="shared" si="58"/>
        <v>0</v>
      </c>
    </row>
    <row r="3641" spans="6:6">
      <c r="F3641" s="5">
        <f t="shared" si="58"/>
        <v>0</v>
      </c>
    </row>
    <row r="3642" spans="6:6">
      <c r="F3642" s="5">
        <f t="shared" si="58"/>
        <v>0</v>
      </c>
    </row>
    <row r="3643" spans="6:6">
      <c r="F3643" s="5">
        <f t="shared" si="58"/>
        <v>0</v>
      </c>
    </row>
    <row r="3644" spans="6:6">
      <c r="F3644" s="5">
        <f t="shared" si="58"/>
        <v>0</v>
      </c>
    </row>
    <row r="3645" spans="6:6">
      <c r="F3645" s="5">
        <f t="shared" si="58"/>
        <v>0</v>
      </c>
    </row>
    <row r="3646" spans="6:6">
      <c r="F3646" s="5">
        <f t="shared" si="58"/>
        <v>0</v>
      </c>
    </row>
    <row r="3647" spans="6:6">
      <c r="F3647" s="5">
        <f t="shared" si="58"/>
        <v>0</v>
      </c>
    </row>
    <row r="3648" spans="6:6">
      <c r="F3648" s="5">
        <f t="shared" si="58"/>
        <v>0</v>
      </c>
    </row>
    <row r="3649" spans="6:6">
      <c r="F3649" s="5">
        <f t="shared" si="58"/>
        <v>0</v>
      </c>
    </row>
    <row r="3650" spans="6:6">
      <c r="F3650" s="5">
        <f t="shared" si="58"/>
        <v>0</v>
      </c>
    </row>
    <row r="3651" spans="6:6">
      <c r="F3651" s="5">
        <f t="shared" si="58"/>
        <v>0</v>
      </c>
    </row>
    <row r="3652" spans="6:6">
      <c r="F3652" s="5">
        <f t="shared" si="58"/>
        <v>0</v>
      </c>
    </row>
    <row r="3653" spans="6:6">
      <c r="F3653" s="5">
        <f t="shared" si="58"/>
        <v>0</v>
      </c>
    </row>
    <row r="3654" spans="6:6">
      <c r="F3654" s="5">
        <f t="shared" si="58"/>
        <v>0</v>
      </c>
    </row>
    <row r="3655" spans="6:6">
      <c r="F3655" s="5">
        <f t="shared" si="58"/>
        <v>0</v>
      </c>
    </row>
    <row r="3656" spans="6:6">
      <c r="F3656" s="5">
        <f t="shared" si="58"/>
        <v>0</v>
      </c>
    </row>
    <row r="3657" spans="6:6">
      <c r="F3657" s="5">
        <f t="shared" si="58"/>
        <v>0</v>
      </c>
    </row>
    <row r="3658" spans="6:6">
      <c r="F3658" s="5">
        <f t="shared" si="58"/>
        <v>0</v>
      </c>
    </row>
    <row r="3659" spans="6:6">
      <c r="F3659" s="5">
        <f t="shared" si="58"/>
        <v>0</v>
      </c>
    </row>
    <row r="3660" spans="6:6">
      <c r="F3660" s="5">
        <f t="shared" si="58"/>
        <v>0</v>
      </c>
    </row>
    <row r="3661" spans="6:6">
      <c r="F3661" s="5">
        <f t="shared" si="58"/>
        <v>0</v>
      </c>
    </row>
    <row r="3662" spans="6:6">
      <c r="F3662" s="5">
        <f t="shared" si="58"/>
        <v>0</v>
      </c>
    </row>
    <row r="3663" spans="6:6">
      <c r="F3663" s="5">
        <f t="shared" si="58"/>
        <v>0</v>
      </c>
    </row>
    <row r="3664" spans="6:6">
      <c r="F3664" s="5">
        <f t="shared" si="58"/>
        <v>0</v>
      </c>
    </row>
    <row r="3665" spans="6:6">
      <c r="F3665" s="5">
        <f t="shared" si="58"/>
        <v>0</v>
      </c>
    </row>
    <row r="3666" spans="6:6">
      <c r="F3666" s="5">
        <f t="shared" si="58"/>
        <v>0</v>
      </c>
    </row>
    <row r="3667" spans="6:6">
      <c r="F3667" s="5">
        <f t="shared" si="58"/>
        <v>0</v>
      </c>
    </row>
    <row r="3668" spans="6:6">
      <c r="F3668" s="5">
        <f t="shared" si="58"/>
        <v>0</v>
      </c>
    </row>
    <row r="3669" spans="6:6">
      <c r="F3669" s="5">
        <f t="shared" si="58"/>
        <v>0</v>
      </c>
    </row>
    <row r="3670" spans="6:6">
      <c r="F3670" s="5">
        <f t="shared" si="58"/>
        <v>0</v>
      </c>
    </row>
    <row r="3671" spans="6:6">
      <c r="F3671" s="5">
        <f t="shared" si="58"/>
        <v>0</v>
      </c>
    </row>
    <row r="3672" spans="6:6">
      <c r="F3672" s="5">
        <f t="shared" si="58"/>
        <v>0</v>
      </c>
    </row>
    <row r="3673" spans="6:6">
      <c r="F3673" s="5">
        <f t="shared" si="58"/>
        <v>0</v>
      </c>
    </row>
    <row r="3674" spans="6:6">
      <c r="F3674" s="5">
        <f t="shared" si="58"/>
        <v>0</v>
      </c>
    </row>
    <row r="3675" spans="6:6">
      <c r="F3675" s="5">
        <f t="shared" si="58"/>
        <v>0</v>
      </c>
    </row>
    <row r="3676" spans="6:6">
      <c r="F3676" s="5">
        <f t="shared" si="58"/>
        <v>0</v>
      </c>
    </row>
    <row r="3677" spans="6:6">
      <c r="F3677" s="5">
        <f t="shared" si="58"/>
        <v>0</v>
      </c>
    </row>
    <row r="3678" spans="6:6">
      <c r="F3678" s="5">
        <f t="shared" si="58"/>
        <v>0</v>
      </c>
    </row>
    <row r="3679" spans="6:6">
      <c r="F3679" s="5">
        <f t="shared" si="58"/>
        <v>0</v>
      </c>
    </row>
    <row r="3680" spans="6:6">
      <c r="F3680" s="5">
        <f t="shared" si="58"/>
        <v>0</v>
      </c>
    </row>
    <row r="3681" spans="6:6">
      <c r="F3681" s="5">
        <f t="shared" si="58"/>
        <v>0</v>
      </c>
    </row>
    <row r="3682" spans="6:6">
      <c r="F3682" s="5">
        <f t="shared" si="58"/>
        <v>0</v>
      </c>
    </row>
    <row r="3683" spans="6:6">
      <c r="F3683" s="5">
        <f t="shared" si="58"/>
        <v>0</v>
      </c>
    </row>
    <row r="3684" spans="6:6">
      <c r="F3684" s="5">
        <f t="shared" si="58"/>
        <v>0</v>
      </c>
    </row>
    <row r="3685" spans="6:6">
      <c r="F3685" s="5">
        <f t="shared" si="58"/>
        <v>0</v>
      </c>
    </row>
    <row r="3686" spans="6:6">
      <c r="F3686" s="5">
        <f t="shared" si="58"/>
        <v>0</v>
      </c>
    </row>
    <row r="3687" spans="6:6">
      <c r="F3687" s="5">
        <f t="shared" si="58"/>
        <v>0</v>
      </c>
    </row>
    <row r="3688" spans="6:6">
      <c r="F3688" s="5">
        <f t="shared" si="58"/>
        <v>0</v>
      </c>
    </row>
    <row r="3689" spans="6:6">
      <c r="F3689" s="5">
        <f t="shared" si="58"/>
        <v>0</v>
      </c>
    </row>
    <row r="3690" spans="6:6">
      <c r="F3690" s="5">
        <f t="shared" si="58"/>
        <v>0</v>
      </c>
    </row>
    <row r="3691" spans="6:6">
      <c r="F3691" s="5">
        <f t="shared" si="58"/>
        <v>0</v>
      </c>
    </row>
    <row r="3692" spans="6:6">
      <c r="F3692" s="5">
        <f t="shared" si="58"/>
        <v>0</v>
      </c>
    </row>
    <row r="3693" spans="6:6">
      <c r="F3693" s="5">
        <f t="shared" si="58"/>
        <v>0</v>
      </c>
    </row>
    <row r="3694" spans="6:6">
      <c r="F3694" s="5">
        <f t="shared" ref="F3694:F3757" si="59">SUM(G3694:BG3694)</f>
        <v>0</v>
      </c>
    </row>
    <row r="3695" spans="6:6">
      <c r="F3695" s="5">
        <f t="shared" si="59"/>
        <v>0</v>
      </c>
    </row>
    <row r="3696" spans="6:6">
      <c r="F3696" s="5">
        <f t="shared" si="59"/>
        <v>0</v>
      </c>
    </row>
    <row r="3697" spans="6:6">
      <c r="F3697" s="5">
        <f t="shared" si="59"/>
        <v>0</v>
      </c>
    </row>
    <row r="3698" spans="6:6">
      <c r="F3698" s="5">
        <f t="shared" si="59"/>
        <v>0</v>
      </c>
    </row>
    <row r="3699" spans="6:6">
      <c r="F3699" s="5">
        <f t="shared" si="59"/>
        <v>0</v>
      </c>
    </row>
    <row r="3700" spans="6:6">
      <c r="F3700" s="5">
        <f t="shared" si="59"/>
        <v>0</v>
      </c>
    </row>
    <row r="3701" spans="6:6">
      <c r="F3701" s="5">
        <f t="shared" si="59"/>
        <v>0</v>
      </c>
    </row>
    <row r="3702" spans="6:6">
      <c r="F3702" s="5">
        <f t="shared" si="59"/>
        <v>0</v>
      </c>
    </row>
    <row r="3703" spans="6:6">
      <c r="F3703" s="5">
        <f t="shared" si="59"/>
        <v>0</v>
      </c>
    </row>
    <row r="3704" spans="6:6">
      <c r="F3704" s="5">
        <f t="shared" si="59"/>
        <v>0</v>
      </c>
    </row>
    <row r="3705" spans="6:6">
      <c r="F3705" s="5">
        <f t="shared" si="59"/>
        <v>0</v>
      </c>
    </row>
    <row r="3706" spans="6:6">
      <c r="F3706" s="5">
        <f t="shared" si="59"/>
        <v>0</v>
      </c>
    </row>
    <row r="3707" spans="6:6">
      <c r="F3707" s="5">
        <f t="shared" si="59"/>
        <v>0</v>
      </c>
    </row>
    <row r="3708" spans="6:6">
      <c r="F3708" s="5">
        <f t="shared" si="59"/>
        <v>0</v>
      </c>
    </row>
    <row r="3709" spans="6:6">
      <c r="F3709" s="5">
        <f t="shared" si="59"/>
        <v>0</v>
      </c>
    </row>
    <row r="3710" spans="6:6">
      <c r="F3710" s="5">
        <f t="shared" si="59"/>
        <v>0</v>
      </c>
    </row>
    <row r="3711" spans="6:6">
      <c r="F3711" s="5">
        <f t="shared" si="59"/>
        <v>0</v>
      </c>
    </row>
    <row r="3712" spans="6:6">
      <c r="F3712" s="5">
        <f t="shared" si="59"/>
        <v>0</v>
      </c>
    </row>
    <row r="3713" spans="6:6">
      <c r="F3713" s="5">
        <f t="shared" si="59"/>
        <v>0</v>
      </c>
    </row>
    <row r="3714" spans="6:6">
      <c r="F3714" s="5">
        <f t="shared" si="59"/>
        <v>0</v>
      </c>
    </row>
    <row r="3715" spans="6:6">
      <c r="F3715" s="5">
        <f t="shared" si="59"/>
        <v>0</v>
      </c>
    </row>
    <row r="3716" spans="6:6">
      <c r="F3716" s="5">
        <f t="shared" si="59"/>
        <v>0</v>
      </c>
    </row>
    <row r="3717" spans="6:6">
      <c r="F3717" s="5">
        <f t="shared" si="59"/>
        <v>0</v>
      </c>
    </row>
    <row r="3718" spans="6:6">
      <c r="F3718" s="5">
        <f t="shared" si="59"/>
        <v>0</v>
      </c>
    </row>
    <row r="3719" spans="6:6">
      <c r="F3719" s="5">
        <f t="shared" si="59"/>
        <v>0</v>
      </c>
    </row>
    <row r="3720" spans="6:6">
      <c r="F3720" s="5">
        <f t="shared" si="59"/>
        <v>0</v>
      </c>
    </row>
    <row r="3721" spans="6:6">
      <c r="F3721" s="5">
        <f t="shared" si="59"/>
        <v>0</v>
      </c>
    </row>
    <row r="3722" spans="6:6">
      <c r="F3722" s="5">
        <f t="shared" si="59"/>
        <v>0</v>
      </c>
    </row>
    <row r="3723" spans="6:6">
      <c r="F3723" s="5">
        <f t="shared" si="59"/>
        <v>0</v>
      </c>
    </row>
    <row r="3724" spans="6:6">
      <c r="F3724" s="5">
        <f t="shared" si="59"/>
        <v>0</v>
      </c>
    </row>
    <row r="3725" spans="6:6">
      <c r="F3725" s="5">
        <f t="shared" si="59"/>
        <v>0</v>
      </c>
    </row>
    <row r="3726" spans="6:6">
      <c r="F3726" s="5">
        <f t="shared" si="59"/>
        <v>0</v>
      </c>
    </row>
    <row r="3727" spans="6:6">
      <c r="F3727" s="5">
        <f t="shared" si="59"/>
        <v>0</v>
      </c>
    </row>
    <row r="3728" spans="6:6">
      <c r="F3728" s="5">
        <f t="shared" si="59"/>
        <v>0</v>
      </c>
    </row>
    <row r="3729" spans="6:6">
      <c r="F3729" s="5">
        <f t="shared" si="59"/>
        <v>0</v>
      </c>
    </row>
    <row r="3730" spans="6:6">
      <c r="F3730" s="5">
        <f t="shared" si="59"/>
        <v>0</v>
      </c>
    </row>
    <row r="3731" spans="6:6">
      <c r="F3731" s="5">
        <f t="shared" si="59"/>
        <v>0</v>
      </c>
    </row>
    <row r="3732" spans="6:6">
      <c r="F3732" s="5">
        <f t="shared" si="59"/>
        <v>0</v>
      </c>
    </row>
    <row r="3733" spans="6:6">
      <c r="F3733" s="5">
        <f t="shared" si="59"/>
        <v>0</v>
      </c>
    </row>
    <row r="3734" spans="6:6">
      <c r="F3734" s="5">
        <f t="shared" si="59"/>
        <v>0</v>
      </c>
    </row>
    <row r="3735" spans="6:6">
      <c r="F3735" s="5">
        <f t="shared" si="59"/>
        <v>0</v>
      </c>
    </row>
    <row r="3736" spans="6:6">
      <c r="F3736" s="5">
        <f t="shared" si="59"/>
        <v>0</v>
      </c>
    </row>
    <row r="3737" spans="6:6">
      <c r="F3737" s="5">
        <f t="shared" si="59"/>
        <v>0</v>
      </c>
    </row>
    <row r="3738" spans="6:6">
      <c r="F3738" s="5">
        <f t="shared" si="59"/>
        <v>0</v>
      </c>
    </row>
    <row r="3739" spans="6:6">
      <c r="F3739" s="5">
        <f t="shared" si="59"/>
        <v>0</v>
      </c>
    </row>
    <row r="3740" spans="6:6">
      <c r="F3740" s="5">
        <f t="shared" si="59"/>
        <v>0</v>
      </c>
    </row>
    <row r="3741" spans="6:6">
      <c r="F3741" s="5">
        <f t="shared" si="59"/>
        <v>0</v>
      </c>
    </row>
    <row r="3742" spans="6:6">
      <c r="F3742" s="5">
        <f t="shared" si="59"/>
        <v>0</v>
      </c>
    </row>
    <row r="3743" spans="6:6">
      <c r="F3743" s="5">
        <f t="shared" si="59"/>
        <v>0</v>
      </c>
    </row>
    <row r="3744" spans="6:6">
      <c r="F3744" s="5">
        <f t="shared" si="59"/>
        <v>0</v>
      </c>
    </row>
    <row r="3745" spans="6:6">
      <c r="F3745" s="5">
        <f t="shared" si="59"/>
        <v>0</v>
      </c>
    </row>
    <row r="3746" spans="6:6">
      <c r="F3746" s="5">
        <f t="shared" si="59"/>
        <v>0</v>
      </c>
    </row>
    <row r="3747" spans="6:6">
      <c r="F3747" s="5">
        <f t="shared" si="59"/>
        <v>0</v>
      </c>
    </row>
    <row r="3748" spans="6:6">
      <c r="F3748" s="5">
        <f t="shared" si="59"/>
        <v>0</v>
      </c>
    </row>
    <row r="3749" spans="6:6">
      <c r="F3749" s="5">
        <f t="shared" si="59"/>
        <v>0</v>
      </c>
    </row>
    <row r="3750" spans="6:6">
      <c r="F3750" s="5">
        <f t="shared" si="59"/>
        <v>0</v>
      </c>
    </row>
    <row r="3751" spans="6:6">
      <c r="F3751" s="5">
        <f t="shared" si="59"/>
        <v>0</v>
      </c>
    </row>
    <row r="3752" spans="6:6">
      <c r="F3752" s="5">
        <f t="shared" si="59"/>
        <v>0</v>
      </c>
    </row>
    <row r="3753" spans="6:6">
      <c r="F3753" s="5">
        <f t="shared" si="59"/>
        <v>0</v>
      </c>
    </row>
    <row r="3754" spans="6:6">
      <c r="F3754" s="5">
        <f t="shared" si="59"/>
        <v>0</v>
      </c>
    </row>
    <row r="3755" spans="6:6">
      <c r="F3755" s="5">
        <f t="shared" si="59"/>
        <v>0</v>
      </c>
    </row>
    <row r="3756" spans="6:6">
      <c r="F3756" s="5">
        <f t="shared" si="59"/>
        <v>0</v>
      </c>
    </row>
    <row r="3757" spans="6:6">
      <c r="F3757" s="5">
        <f t="shared" si="59"/>
        <v>0</v>
      </c>
    </row>
    <row r="3758" spans="6:6">
      <c r="F3758" s="5">
        <f t="shared" ref="F3758:F3821" si="60">SUM(G3758:BG3758)</f>
        <v>0</v>
      </c>
    </row>
    <row r="3759" spans="6:6">
      <c r="F3759" s="5">
        <f t="shared" si="60"/>
        <v>0</v>
      </c>
    </row>
    <row r="3760" spans="6:6">
      <c r="F3760" s="5">
        <f t="shared" si="60"/>
        <v>0</v>
      </c>
    </row>
    <row r="3761" spans="6:6">
      <c r="F3761" s="5">
        <f t="shared" si="60"/>
        <v>0</v>
      </c>
    </row>
    <row r="3762" spans="6:6">
      <c r="F3762" s="5">
        <f t="shared" si="60"/>
        <v>0</v>
      </c>
    </row>
    <row r="3763" spans="6:6">
      <c r="F3763" s="5">
        <f t="shared" si="60"/>
        <v>0</v>
      </c>
    </row>
    <row r="3764" spans="6:6">
      <c r="F3764" s="5">
        <f t="shared" si="60"/>
        <v>0</v>
      </c>
    </row>
    <row r="3765" spans="6:6">
      <c r="F3765" s="5">
        <f t="shared" si="60"/>
        <v>0</v>
      </c>
    </row>
    <row r="3766" spans="6:6">
      <c r="F3766" s="5">
        <f t="shared" si="60"/>
        <v>0</v>
      </c>
    </row>
    <row r="3767" spans="6:6">
      <c r="F3767" s="5">
        <f t="shared" si="60"/>
        <v>0</v>
      </c>
    </row>
    <row r="3768" spans="6:6">
      <c r="F3768" s="5">
        <f t="shared" si="60"/>
        <v>0</v>
      </c>
    </row>
    <row r="3769" spans="6:6">
      <c r="F3769" s="5">
        <f t="shared" si="60"/>
        <v>0</v>
      </c>
    </row>
    <row r="3770" spans="6:6">
      <c r="F3770" s="5">
        <f t="shared" si="60"/>
        <v>0</v>
      </c>
    </row>
    <row r="3771" spans="6:6">
      <c r="F3771" s="5">
        <f t="shared" si="60"/>
        <v>0</v>
      </c>
    </row>
    <row r="3772" spans="6:6">
      <c r="F3772" s="5">
        <f t="shared" si="60"/>
        <v>0</v>
      </c>
    </row>
    <row r="3773" spans="6:6">
      <c r="F3773" s="5">
        <f t="shared" si="60"/>
        <v>0</v>
      </c>
    </row>
    <row r="3774" spans="6:6">
      <c r="F3774" s="5">
        <f t="shared" si="60"/>
        <v>0</v>
      </c>
    </row>
    <row r="3775" spans="6:6">
      <c r="F3775" s="5">
        <f t="shared" si="60"/>
        <v>0</v>
      </c>
    </row>
    <row r="3776" spans="6:6">
      <c r="F3776" s="5">
        <f t="shared" si="60"/>
        <v>0</v>
      </c>
    </row>
    <row r="3777" spans="6:6">
      <c r="F3777" s="5">
        <f t="shared" si="60"/>
        <v>0</v>
      </c>
    </row>
    <row r="3778" spans="6:6">
      <c r="F3778" s="5">
        <f t="shared" si="60"/>
        <v>0</v>
      </c>
    </row>
    <row r="3779" spans="6:6">
      <c r="F3779" s="5">
        <f t="shared" si="60"/>
        <v>0</v>
      </c>
    </row>
    <row r="3780" spans="6:6">
      <c r="F3780" s="5">
        <f t="shared" si="60"/>
        <v>0</v>
      </c>
    </row>
    <row r="3781" spans="6:6">
      <c r="F3781" s="5">
        <f t="shared" si="60"/>
        <v>0</v>
      </c>
    </row>
    <row r="3782" spans="6:6">
      <c r="F3782" s="5">
        <f t="shared" si="60"/>
        <v>0</v>
      </c>
    </row>
    <row r="3783" spans="6:6">
      <c r="F3783" s="5">
        <f t="shared" si="60"/>
        <v>0</v>
      </c>
    </row>
    <row r="3784" spans="6:6">
      <c r="F3784" s="5">
        <f t="shared" si="60"/>
        <v>0</v>
      </c>
    </row>
    <row r="3785" spans="6:6">
      <c r="F3785" s="5">
        <f t="shared" si="60"/>
        <v>0</v>
      </c>
    </row>
    <row r="3786" spans="6:6">
      <c r="F3786" s="5">
        <f t="shared" si="60"/>
        <v>0</v>
      </c>
    </row>
    <row r="3787" spans="6:6">
      <c r="F3787" s="5">
        <f t="shared" si="60"/>
        <v>0</v>
      </c>
    </row>
    <row r="3788" spans="6:6">
      <c r="F3788" s="5">
        <f t="shared" si="60"/>
        <v>0</v>
      </c>
    </row>
    <row r="3789" spans="6:6">
      <c r="F3789" s="5">
        <f t="shared" si="60"/>
        <v>0</v>
      </c>
    </row>
    <row r="3790" spans="6:6">
      <c r="F3790" s="5">
        <f t="shared" si="60"/>
        <v>0</v>
      </c>
    </row>
    <row r="3791" spans="6:6">
      <c r="F3791" s="5">
        <f t="shared" si="60"/>
        <v>0</v>
      </c>
    </row>
    <row r="3792" spans="6:6">
      <c r="F3792" s="5">
        <f t="shared" si="60"/>
        <v>0</v>
      </c>
    </row>
    <row r="3793" spans="6:6">
      <c r="F3793" s="5">
        <f t="shared" si="60"/>
        <v>0</v>
      </c>
    </row>
    <row r="3794" spans="6:6">
      <c r="F3794" s="5">
        <f t="shared" si="60"/>
        <v>0</v>
      </c>
    </row>
    <row r="3795" spans="6:6">
      <c r="F3795" s="5">
        <f t="shared" si="60"/>
        <v>0</v>
      </c>
    </row>
    <row r="3796" spans="6:6">
      <c r="F3796" s="5">
        <f t="shared" si="60"/>
        <v>0</v>
      </c>
    </row>
    <row r="3797" spans="6:6">
      <c r="F3797" s="5">
        <f t="shared" si="60"/>
        <v>0</v>
      </c>
    </row>
    <row r="3798" spans="6:6">
      <c r="F3798" s="5">
        <f t="shared" si="60"/>
        <v>0</v>
      </c>
    </row>
    <row r="3799" spans="6:6">
      <c r="F3799" s="5">
        <f t="shared" si="60"/>
        <v>0</v>
      </c>
    </row>
    <row r="3800" spans="6:6">
      <c r="F3800" s="5">
        <f t="shared" si="60"/>
        <v>0</v>
      </c>
    </row>
    <row r="3801" spans="6:6">
      <c r="F3801" s="5">
        <f t="shared" si="60"/>
        <v>0</v>
      </c>
    </row>
    <row r="3802" spans="6:6">
      <c r="F3802" s="5">
        <f t="shared" si="60"/>
        <v>0</v>
      </c>
    </row>
    <row r="3803" spans="6:6">
      <c r="F3803" s="5">
        <f t="shared" si="60"/>
        <v>0</v>
      </c>
    </row>
    <row r="3804" spans="6:6">
      <c r="F3804" s="5">
        <f t="shared" si="60"/>
        <v>0</v>
      </c>
    </row>
    <row r="3805" spans="6:6">
      <c r="F3805" s="5">
        <f t="shared" si="60"/>
        <v>0</v>
      </c>
    </row>
    <row r="3806" spans="6:6">
      <c r="F3806" s="5">
        <f t="shared" si="60"/>
        <v>0</v>
      </c>
    </row>
    <row r="3807" spans="6:6">
      <c r="F3807" s="5">
        <f t="shared" si="60"/>
        <v>0</v>
      </c>
    </row>
    <row r="3808" spans="6:6">
      <c r="F3808" s="5">
        <f t="shared" si="60"/>
        <v>0</v>
      </c>
    </row>
    <row r="3809" spans="6:6">
      <c r="F3809" s="5">
        <f t="shared" si="60"/>
        <v>0</v>
      </c>
    </row>
    <row r="3810" spans="6:6">
      <c r="F3810" s="5">
        <f t="shared" si="60"/>
        <v>0</v>
      </c>
    </row>
    <row r="3811" spans="6:6">
      <c r="F3811" s="5">
        <f t="shared" si="60"/>
        <v>0</v>
      </c>
    </row>
    <row r="3812" spans="6:6">
      <c r="F3812" s="5">
        <f t="shared" si="60"/>
        <v>0</v>
      </c>
    </row>
    <row r="3813" spans="6:6">
      <c r="F3813" s="5">
        <f t="shared" si="60"/>
        <v>0</v>
      </c>
    </row>
    <row r="3814" spans="6:6">
      <c r="F3814" s="5">
        <f t="shared" si="60"/>
        <v>0</v>
      </c>
    </row>
    <row r="3815" spans="6:6">
      <c r="F3815" s="5">
        <f t="shared" si="60"/>
        <v>0</v>
      </c>
    </row>
    <row r="3816" spans="6:6">
      <c r="F3816" s="5">
        <f t="shared" si="60"/>
        <v>0</v>
      </c>
    </row>
    <row r="3817" spans="6:6">
      <c r="F3817" s="5">
        <f t="shared" si="60"/>
        <v>0</v>
      </c>
    </row>
    <row r="3818" spans="6:6">
      <c r="F3818" s="5">
        <f t="shared" si="60"/>
        <v>0</v>
      </c>
    </row>
    <row r="3819" spans="6:6">
      <c r="F3819" s="5">
        <f t="shared" si="60"/>
        <v>0</v>
      </c>
    </row>
    <row r="3820" spans="6:6">
      <c r="F3820" s="5">
        <f t="shared" si="60"/>
        <v>0</v>
      </c>
    </row>
    <row r="3821" spans="6:6">
      <c r="F3821" s="5">
        <f t="shared" si="60"/>
        <v>0</v>
      </c>
    </row>
    <row r="3822" spans="6:6">
      <c r="F3822" s="5">
        <f t="shared" ref="F3822:F3885" si="61">SUM(G3822:BG3822)</f>
        <v>0</v>
      </c>
    </row>
    <row r="3823" spans="6:6">
      <c r="F3823" s="5">
        <f t="shared" si="61"/>
        <v>0</v>
      </c>
    </row>
    <row r="3824" spans="6:6">
      <c r="F3824" s="5">
        <f t="shared" si="61"/>
        <v>0</v>
      </c>
    </row>
    <row r="3825" spans="6:6">
      <c r="F3825" s="5">
        <f t="shared" si="61"/>
        <v>0</v>
      </c>
    </row>
    <row r="3826" spans="6:6">
      <c r="F3826" s="5">
        <f t="shared" si="61"/>
        <v>0</v>
      </c>
    </row>
    <row r="3827" spans="6:6">
      <c r="F3827" s="5">
        <f t="shared" si="61"/>
        <v>0</v>
      </c>
    </row>
    <row r="3828" spans="6:6">
      <c r="F3828" s="5">
        <f t="shared" si="61"/>
        <v>0</v>
      </c>
    </row>
    <row r="3829" spans="6:6">
      <c r="F3829" s="5">
        <f t="shared" si="61"/>
        <v>0</v>
      </c>
    </row>
    <row r="3830" spans="6:6">
      <c r="F3830" s="5">
        <f t="shared" si="61"/>
        <v>0</v>
      </c>
    </row>
    <row r="3831" spans="6:6">
      <c r="F3831" s="5">
        <f t="shared" si="61"/>
        <v>0</v>
      </c>
    </row>
    <row r="3832" spans="6:6">
      <c r="F3832" s="5">
        <f t="shared" si="61"/>
        <v>0</v>
      </c>
    </row>
    <row r="3833" spans="6:6">
      <c r="F3833" s="5">
        <f t="shared" si="61"/>
        <v>0</v>
      </c>
    </row>
    <row r="3834" spans="6:6">
      <c r="F3834" s="5">
        <f t="shared" si="61"/>
        <v>0</v>
      </c>
    </row>
    <row r="3835" spans="6:6">
      <c r="F3835" s="5">
        <f t="shared" si="61"/>
        <v>0</v>
      </c>
    </row>
    <row r="3836" spans="6:6">
      <c r="F3836" s="5">
        <f t="shared" si="61"/>
        <v>0</v>
      </c>
    </row>
    <row r="3837" spans="6:6">
      <c r="F3837" s="5">
        <f t="shared" si="61"/>
        <v>0</v>
      </c>
    </row>
    <row r="3838" spans="6:6">
      <c r="F3838" s="5">
        <f t="shared" si="61"/>
        <v>0</v>
      </c>
    </row>
    <row r="3839" spans="6:6">
      <c r="F3839" s="5">
        <f t="shared" si="61"/>
        <v>0</v>
      </c>
    </row>
    <row r="3840" spans="6:6">
      <c r="F3840" s="5">
        <f t="shared" si="61"/>
        <v>0</v>
      </c>
    </row>
    <row r="3841" spans="6:6">
      <c r="F3841" s="5">
        <f t="shared" si="61"/>
        <v>0</v>
      </c>
    </row>
    <row r="3842" spans="6:6">
      <c r="F3842" s="5">
        <f t="shared" si="61"/>
        <v>0</v>
      </c>
    </row>
    <row r="3843" spans="6:6">
      <c r="F3843" s="5">
        <f t="shared" si="61"/>
        <v>0</v>
      </c>
    </row>
    <row r="3844" spans="6:6">
      <c r="F3844" s="5">
        <f t="shared" si="61"/>
        <v>0</v>
      </c>
    </row>
    <row r="3845" spans="6:6">
      <c r="F3845" s="5">
        <f t="shared" si="61"/>
        <v>0</v>
      </c>
    </row>
    <row r="3846" spans="6:6">
      <c r="F3846" s="5">
        <f t="shared" si="61"/>
        <v>0</v>
      </c>
    </row>
    <row r="3847" spans="6:6">
      <c r="F3847" s="5">
        <f t="shared" si="61"/>
        <v>0</v>
      </c>
    </row>
    <row r="3848" spans="6:6">
      <c r="F3848" s="5">
        <f t="shared" si="61"/>
        <v>0</v>
      </c>
    </row>
    <row r="3849" spans="6:6">
      <c r="F3849" s="5">
        <f t="shared" si="61"/>
        <v>0</v>
      </c>
    </row>
    <row r="3850" spans="6:6">
      <c r="F3850" s="5">
        <f t="shared" si="61"/>
        <v>0</v>
      </c>
    </row>
    <row r="3851" spans="6:6">
      <c r="F3851" s="5">
        <f t="shared" si="61"/>
        <v>0</v>
      </c>
    </row>
    <row r="3852" spans="6:6">
      <c r="F3852" s="5">
        <f t="shared" si="61"/>
        <v>0</v>
      </c>
    </row>
    <row r="3853" spans="6:6">
      <c r="F3853" s="5">
        <f t="shared" si="61"/>
        <v>0</v>
      </c>
    </row>
    <row r="3854" spans="6:6">
      <c r="F3854" s="5">
        <f t="shared" si="61"/>
        <v>0</v>
      </c>
    </row>
    <row r="3855" spans="6:6">
      <c r="F3855" s="5">
        <f t="shared" si="61"/>
        <v>0</v>
      </c>
    </row>
    <row r="3856" spans="6:6">
      <c r="F3856" s="5">
        <f t="shared" si="61"/>
        <v>0</v>
      </c>
    </row>
    <row r="3857" spans="6:6">
      <c r="F3857" s="5">
        <f t="shared" si="61"/>
        <v>0</v>
      </c>
    </row>
    <row r="3858" spans="6:6">
      <c r="F3858" s="5">
        <f t="shared" si="61"/>
        <v>0</v>
      </c>
    </row>
    <row r="3859" spans="6:6">
      <c r="F3859" s="5">
        <f t="shared" si="61"/>
        <v>0</v>
      </c>
    </row>
    <row r="3860" spans="6:6">
      <c r="F3860" s="5">
        <f t="shared" si="61"/>
        <v>0</v>
      </c>
    </row>
    <row r="3861" spans="6:6">
      <c r="F3861" s="5">
        <f t="shared" si="61"/>
        <v>0</v>
      </c>
    </row>
    <row r="3862" spans="6:6">
      <c r="F3862" s="5">
        <f t="shared" si="61"/>
        <v>0</v>
      </c>
    </row>
    <row r="3863" spans="6:6">
      <c r="F3863" s="5">
        <f t="shared" si="61"/>
        <v>0</v>
      </c>
    </row>
    <row r="3864" spans="6:6">
      <c r="F3864" s="5">
        <f t="shared" si="61"/>
        <v>0</v>
      </c>
    </row>
    <row r="3865" spans="6:6">
      <c r="F3865" s="5">
        <f t="shared" si="61"/>
        <v>0</v>
      </c>
    </row>
    <row r="3866" spans="6:6">
      <c r="F3866" s="5">
        <f t="shared" si="61"/>
        <v>0</v>
      </c>
    </row>
    <row r="3867" spans="6:6">
      <c r="F3867" s="5">
        <f t="shared" si="61"/>
        <v>0</v>
      </c>
    </row>
    <row r="3868" spans="6:6">
      <c r="F3868" s="5">
        <f t="shared" si="61"/>
        <v>0</v>
      </c>
    </row>
    <row r="3869" spans="6:6">
      <c r="F3869" s="5">
        <f t="shared" si="61"/>
        <v>0</v>
      </c>
    </row>
    <row r="3870" spans="6:6">
      <c r="F3870" s="5">
        <f t="shared" si="61"/>
        <v>0</v>
      </c>
    </row>
    <row r="3871" spans="6:6">
      <c r="F3871" s="5">
        <f t="shared" si="61"/>
        <v>0</v>
      </c>
    </row>
    <row r="3872" spans="6:6">
      <c r="F3872" s="5">
        <f t="shared" si="61"/>
        <v>0</v>
      </c>
    </row>
    <row r="3873" spans="6:6">
      <c r="F3873" s="5">
        <f t="shared" si="61"/>
        <v>0</v>
      </c>
    </row>
    <row r="3874" spans="6:6">
      <c r="F3874" s="5">
        <f t="shared" si="61"/>
        <v>0</v>
      </c>
    </row>
    <row r="3875" spans="6:6">
      <c r="F3875" s="5">
        <f t="shared" si="61"/>
        <v>0</v>
      </c>
    </row>
    <row r="3876" spans="6:6">
      <c r="F3876" s="5">
        <f t="shared" si="61"/>
        <v>0</v>
      </c>
    </row>
    <row r="3877" spans="6:6">
      <c r="F3877" s="5">
        <f t="shared" si="61"/>
        <v>0</v>
      </c>
    </row>
    <row r="3878" spans="6:6">
      <c r="F3878" s="5">
        <f t="shared" si="61"/>
        <v>0</v>
      </c>
    </row>
    <row r="3879" spans="6:6">
      <c r="F3879" s="5">
        <f t="shared" si="61"/>
        <v>0</v>
      </c>
    </row>
    <row r="3880" spans="6:6">
      <c r="F3880" s="5">
        <f t="shared" si="61"/>
        <v>0</v>
      </c>
    </row>
    <row r="3881" spans="6:6">
      <c r="F3881" s="5">
        <f t="shared" si="61"/>
        <v>0</v>
      </c>
    </row>
    <row r="3882" spans="6:6">
      <c r="F3882" s="5">
        <f t="shared" si="61"/>
        <v>0</v>
      </c>
    </row>
    <row r="3883" spans="6:6">
      <c r="F3883" s="5">
        <f t="shared" si="61"/>
        <v>0</v>
      </c>
    </row>
    <row r="3884" spans="6:6">
      <c r="F3884" s="5">
        <f t="shared" si="61"/>
        <v>0</v>
      </c>
    </row>
    <row r="3885" spans="6:6">
      <c r="F3885" s="5">
        <f t="shared" si="61"/>
        <v>0</v>
      </c>
    </row>
    <row r="3886" spans="6:6">
      <c r="F3886" s="5">
        <f t="shared" ref="F3886:F3949" si="62">SUM(G3886:BG3886)</f>
        <v>0</v>
      </c>
    </row>
    <row r="3887" spans="6:6">
      <c r="F3887" s="5">
        <f t="shared" si="62"/>
        <v>0</v>
      </c>
    </row>
    <row r="3888" spans="6:6">
      <c r="F3888" s="5">
        <f t="shared" si="62"/>
        <v>0</v>
      </c>
    </row>
    <row r="3889" spans="6:6">
      <c r="F3889" s="5">
        <f t="shared" si="62"/>
        <v>0</v>
      </c>
    </row>
    <row r="3890" spans="6:6">
      <c r="F3890" s="5">
        <f t="shared" si="62"/>
        <v>0</v>
      </c>
    </row>
    <row r="3891" spans="6:6">
      <c r="F3891" s="5">
        <f t="shared" si="62"/>
        <v>0</v>
      </c>
    </row>
    <row r="3892" spans="6:6">
      <c r="F3892" s="5">
        <f t="shared" si="62"/>
        <v>0</v>
      </c>
    </row>
    <row r="3893" spans="6:6">
      <c r="F3893" s="5">
        <f t="shared" si="62"/>
        <v>0</v>
      </c>
    </row>
    <row r="3894" spans="6:6">
      <c r="F3894" s="5">
        <f t="shared" si="62"/>
        <v>0</v>
      </c>
    </row>
    <row r="3895" spans="6:6">
      <c r="F3895" s="5">
        <f t="shared" si="62"/>
        <v>0</v>
      </c>
    </row>
    <row r="3896" spans="6:6">
      <c r="F3896" s="5">
        <f t="shared" si="62"/>
        <v>0</v>
      </c>
    </row>
    <row r="3897" spans="6:6">
      <c r="F3897" s="5">
        <f t="shared" si="62"/>
        <v>0</v>
      </c>
    </row>
    <row r="3898" spans="6:6">
      <c r="F3898" s="5">
        <f t="shared" si="62"/>
        <v>0</v>
      </c>
    </row>
    <row r="3899" spans="6:6">
      <c r="F3899" s="5">
        <f t="shared" si="62"/>
        <v>0</v>
      </c>
    </row>
    <row r="3900" spans="6:6">
      <c r="F3900" s="5">
        <f t="shared" si="62"/>
        <v>0</v>
      </c>
    </row>
    <row r="3901" spans="6:6">
      <c r="F3901" s="5">
        <f t="shared" si="62"/>
        <v>0</v>
      </c>
    </row>
    <row r="3902" spans="6:6">
      <c r="F3902" s="5">
        <f t="shared" si="62"/>
        <v>0</v>
      </c>
    </row>
    <row r="3903" spans="6:6">
      <c r="F3903" s="5">
        <f t="shared" si="62"/>
        <v>0</v>
      </c>
    </row>
    <row r="3904" spans="6:6">
      <c r="F3904" s="5">
        <f t="shared" si="62"/>
        <v>0</v>
      </c>
    </row>
    <row r="3905" spans="6:6">
      <c r="F3905" s="5">
        <f t="shared" si="62"/>
        <v>0</v>
      </c>
    </row>
    <row r="3906" spans="6:6">
      <c r="F3906" s="5">
        <f t="shared" si="62"/>
        <v>0</v>
      </c>
    </row>
    <row r="3907" spans="6:6">
      <c r="F3907" s="5">
        <f t="shared" si="62"/>
        <v>0</v>
      </c>
    </row>
    <row r="3908" spans="6:6">
      <c r="F3908" s="5">
        <f t="shared" si="62"/>
        <v>0</v>
      </c>
    </row>
    <row r="3909" spans="6:6">
      <c r="F3909" s="5">
        <f t="shared" si="62"/>
        <v>0</v>
      </c>
    </row>
    <row r="3910" spans="6:6">
      <c r="F3910" s="5">
        <f t="shared" si="62"/>
        <v>0</v>
      </c>
    </row>
    <row r="3911" spans="6:6">
      <c r="F3911" s="5">
        <f t="shared" si="62"/>
        <v>0</v>
      </c>
    </row>
    <row r="3912" spans="6:6">
      <c r="F3912" s="5">
        <f t="shared" si="62"/>
        <v>0</v>
      </c>
    </row>
    <row r="3913" spans="6:6">
      <c r="F3913" s="5">
        <f t="shared" si="62"/>
        <v>0</v>
      </c>
    </row>
    <row r="3914" spans="6:6">
      <c r="F3914" s="5">
        <f t="shared" si="62"/>
        <v>0</v>
      </c>
    </row>
    <row r="3915" spans="6:6">
      <c r="F3915" s="5">
        <f t="shared" si="62"/>
        <v>0</v>
      </c>
    </row>
    <row r="3916" spans="6:6">
      <c r="F3916" s="5">
        <f t="shared" si="62"/>
        <v>0</v>
      </c>
    </row>
    <row r="3917" spans="6:6">
      <c r="F3917" s="5">
        <f t="shared" si="62"/>
        <v>0</v>
      </c>
    </row>
    <row r="3918" spans="6:6">
      <c r="F3918" s="5">
        <f t="shared" si="62"/>
        <v>0</v>
      </c>
    </row>
    <row r="3919" spans="6:6">
      <c r="F3919" s="5">
        <f t="shared" si="62"/>
        <v>0</v>
      </c>
    </row>
    <row r="3920" spans="6:6">
      <c r="F3920" s="5">
        <f t="shared" si="62"/>
        <v>0</v>
      </c>
    </row>
    <row r="3921" spans="6:6">
      <c r="F3921" s="5">
        <f t="shared" si="62"/>
        <v>0</v>
      </c>
    </row>
    <row r="3922" spans="6:6">
      <c r="F3922" s="5">
        <f t="shared" si="62"/>
        <v>0</v>
      </c>
    </row>
    <row r="3923" spans="6:6">
      <c r="F3923" s="5">
        <f t="shared" si="62"/>
        <v>0</v>
      </c>
    </row>
    <row r="3924" spans="6:6">
      <c r="F3924" s="5">
        <f t="shared" si="62"/>
        <v>0</v>
      </c>
    </row>
    <row r="3925" spans="6:6">
      <c r="F3925" s="5">
        <f t="shared" si="62"/>
        <v>0</v>
      </c>
    </row>
    <row r="3926" spans="6:6">
      <c r="F3926" s="5">
        <f t="shared" si="62"/>
        <v>0</v>
      </c>
    </row>
    <row r="3927" spans="6:6">
      <c r="F3927" s="5">
        <f t="shared" si="62"/>
        <v>0</v>
      </c>
    </row>
    <row r="3928" spans="6:6">
      <c r="F3928" s="5">
        <f t="shared" si="62"/>
        <v>0</v>
      </c>
    </row>
    <row r="3929" spans="6:6">
      <c r="F3929" s="5">
        <f t="shared" si="62"/>
        <v>0</v>
      </c>
    </row>
    <row r="3930" spans="6:6">
      <c r="F3930" s="5">
        <f t="shared" si="62"/>
        <v>0</v>
      </c>
    </row>
    <row r="3931" spans="6:6">
      <c r="F3931" s="5">
        <f t="shared" si="62"/>
        <v>0</v>
      </c>
    </row>
    <row r="3932" spans="6:6">
      <c r="F3932" s="5">
        <f t="shared" si="62"/>
        <v>0</v>
      </c>
    </row>
    <row r="3933" spans="6:6">
      <c r="F3933" s="5">
        <f t="shared" si="62"/>
        <v>0</v>
      </c>
    </row>
    <row r="3934" spans="6:6">
      <c r="F3934" s="5">
        <f t="shared" si="62"/>
        <v>0</v>
      </c>
    </row>
    <row r="3935" spans="6:6">
      <c r="F3935" s="5">
        <f t="shared" si="62"/>
        <v>0</v>
      </c>
    </row>
    <row r="3936" spans="6:6">
      <c r="F3936" s="5">
        <f t="shared" si="62"/>
        <v>0</v>
      </c>
    </row>
    <row r="3937" spans="6:6">
      <c r="F3937" s="5">
        <f t="shared" si="62"/>
        <v>0</v>
      </c>
    </row>
    <row r="3938" spans="6:6">
      <c r="F3938" s="5">
        <f t="shared" si="62"/>
        <v>0</v>
      </c>
    </row>
    <row r="3939" spans="6:6">
      <c r="F3939" s="5">
        <f t="shared" si="62"/>
        <v>0</v>
      </c>
    </row>
    <row r="3940" spans="6:6">
      <c r="F3940" s="5">
        <f t="shared" si="62"/>
        <v>0</v>
      </c>
    </row>
    <row r="3941" spans="6:6">
      <c r="F3941" s="5">
        <f t="shared" si="62"/>
        <v>0</v>
      </c>
    </row>
    <row r="3942" spans="6:6">
      <c r="F3942" s="5">
        <f t="shared" si="62"/>
        <v>0</v>
      </c>
    </row>
    <row r="3943" spans="6:6">
      <c r="F3943" s="5">
        <f t="shared" si="62"/>
        <v>0</v>
      </c>
    </row>
    <row r="3944" spans="6:6">
      <c r="F3944" s="5">
        <f t="shared" si="62"/>
        <v>0</v>
      </c>
    </row>
    <row r="3945" spans="6:6">
      <c r="F3945" s="5">
        <f t="shared" si="62"/>
        <v>0</v>
      </c>
    </row>
    <row r="3946" spans="6:6">
      <c r="F3946" s="5">
        <f t="shared" si="62"/>
        <v>0</v>
      </c>
    </row>
    <row r="3947" spans="6:6">
      <c r="F3947" s="5">
        <f t="shared" si="62"/>
        <v>0</v>
      </c>
    </row>
    <row r="3948" spans="6:6">
      <c r="F3948" s="5">
        <f t="shared" si="62"/>
        <v>0</v>
      </c>
    </row>
    <row r="3949" spans="6:6">
      <c r="F3949" s="5">
        <f t="shared" si="62"/>
        <v>0</v>
      </c>
    </row>
    <row r="3950" spans="6:6">
      <c r="F3950" s="5">
        <f t="shared" ref="F3950:F4013" si="63">SUM(G3950:BG3950)</f>
        <v>0</v>
      </c>
    </row>
    <row r="3951" spans="6:6">
      <c r="F3951" s="5">
        <f t="shared" si="63"/>
        <v>0</v>
      </c>
    </row>
    <row r="3952" spans="6:6">
      <c r="F3952" s="5">
        <f t="shared" si="63"/>
        <v>0</v>
      </c>
    </row>
    <row r="3953" spans="6:6">
      <c r="F3953" s="5">
        <f t="shared" si="63"/>
        <v>0</v>
      </c>
    </row>
    <row r="3954" spans="6:6">
      <c r="F3954" s="5">
        <f t="shared" si="63"/>
        <v>0</v>
      </c>
    </row>
    <row r="3955" spans="6:6">
      <c r="F3955" s="5">
        <f t="shared" si="63"/>
        <v>0</v>
      </c>
    </row>
    <row r="3956" spans="6:6">
      <c r="F3956" s="5">
        <f t="shared" si="63"/>
        <v>0</v>
      </c>
    </row>
    <row r="3957" spans="6:6">
      <c r="F3957" s="5">
        <f t="shared" si="63"/>
        <v>0</v>
      </c>
    </row>
    <row r="3958" spans="6:6">
      <c r="F3958" s="5">
        <f t="shared" si="63"/>
        <v>0</v>
      </c>
    </row>
    <row r="3959" spans="6:6">
      <c r="F3959" s="5">
        <f t="shared" si="63"/>
        <v>0</v>
      </c>
    </row>
    <row r="3960" spans="6:6">
      <c r="F3960" s="5">
        <f t="shared" si="63"/>
        <v>0</v>
      </c>
    </row>
    <row r="3961" spans="6:6">
      <c r="F3961" s="5">
        <f t="shared" si="63"/>
        <v>0</v>
      </c>
    </row>
    <row r="3962" spans="6:6">
      <c r="F3962" s="5">
        <f t="shared" si="63"/>
        <v>0</v>
      </c>
    </row>
    <row r="3963" spans="6:6">
      <c r="F3963" s="5">
        <f t="shared" si="63"/>
        <v>0</v>
      </c>
    </row>
    <row r="3964" spans="6:6">
      <c r="F3964" s="5">
        <f t="shared" si="63"/>
        <v>0</v>
      </c>
    </row>
    <row r="3965" spans="6:6">
      <c r="F3965" s="5">
        <f t="shared" si="63"/>
        <v>0</v>
      </c>
    </row>
    <row r="3966" spans="6:6">
      <c r="F3966" s="5">
        <f t="shared" si="63"/>
        <v>0</v>
      </c>
    </row>
    <row r="3967" spans="6:6">
      <c r="F3967" s="5">
        <f t="shared" si="63"/>
        <v>0</v>
      </c>
    </row>
    <row r="3968" spans="6:6">
      <c r="F3968" s="5">
        <f t="shared" si="63"/>
        <v>0</v>
      </c>
    </row>
    <row r="3969" spans="6:6">
      <c r="F3969" s="5">
        <f t="shared" si="63"/>
        <v>0</v>
      </c>
    </row>
    <row r="3970" spans="6:6">
      <c r="F3970" s="5">
        <f t="shared" si="63"/>
        <v>0</v>
      </c>
    </row>
    <row r="3971" spans="6:6">
      <c r="F3971" s="5">
        <f t="shared" si="63"/>
        <v>0</v>
      </c>
    </row>
    <row r="3972" spans="6:6">
      <c r="F3972" s="5">
        <f t="shared" si="63"/>
        <v>0</v>
      </c>
    </row>
    <row r="3973" spans="6:6">
      <c r="F3973" s="5">
        <f t="shared" si="63"/>
        <v>0</v>
      </c>
    </row>
    <row r="3974" spans="6:6">
      <c r="F3974" s="5">
        <f t="shared" si="63"/>
        <v>0</v>
      </c>
    </row>
    <row r="3975" spans="6:6">
      <c r="F3975" s="5">
        <f t="shared" si="63"/>
        <v>0</v>
      </c>
    </row>
    <row r="3976" spans="6:6">
      <c r="F3976" s="5">
        <f t="shared" si="63"/>
        <v>0</v>
      </c>
    </row>
    <row r="3977" spans="6:6">
      <c r="F3977" s="5">
        <f t="shared" si="63"/>
        <v>0</v>
      </c>
    </row>
    <row r="3978" spans="6:6">
      <c r="F3978" s="5">
        <f t="shared" si="63"/>
        <v>0</v>
      </c>
    </row>
    <row r="3979" spans="6:6">
      <c r="F3979" s="5">
        <f t="shared" si="63"/>
        <v>0</v>
      </c>
    </row>
    <row r="3980" spans="6:6">
      <c r="F3980" s="5">
        <f t="shared" si="63"/>
        <v>0</v>
      </c>
    </row>
    <row r="3981" spans="6:6">
      <c r="F3981" s="5">
        <f t="shared" si="63"/>
        <v>0</v>
      </c>
    </row>
    <row r="3982" spans="6:6">
      <c r="F3982" s="5">
        <f t="shared" si="63"/>
        <v>0</v>
      </c>
    </row>
    <row r="3983" spans="6:6">
      <c r="F3983" s="5">
        <f t="shared" si="63"/>
        <v>0</v>
      </c>
    </row>
    <row r="3984" spans="6:6">
      <c r="F3984" s="5">
        <f t="shared" si="63"/>
        <v>0</v>
      </c>
    </row>
    <row r="3985" spans="6:6">
      <c r="F3985" s="5">
        <f t="shared" si="63"/>
        <v>0</v>
      </c>
    </row>
    <row r="3986" spans="6:6">
      <c r="F3986" s="5">
        <f t="shared" si="63"/>
        <v>0</v>
      </c>
    </row>
    <row r="3987" spans="6:6">
      <c r="F3987" s="5">
        <f t="shared" si="63"/>
        <v>0</v>
      </c>
    </row>
    <row r="3988" spans="6:6">
      <c r="F3988" s="5">
        <f t="shared" si="63"/>
        <v>0</v>
      </c>
    </row>
    <row r="3989" spans="6:6">
      <c r="F3989" s="5">
        <f t="shared" si="63"/>
        <v>0</v>
      </c>
    </row>
    <row r="3990" spans="6:6">
      <c r="F3990" s="5">
        <f t="shared" si="63"/>
        <v>0</v>
      </c>
    </row>
    <row r="3991" spans="6:6">
      <c r="F3991" s="5">
        <f t="shared" si="63"/>
        <v>0</v>
      </c>
    </row>
    <row r="3992" spans="6:6">
      <c r="F3992" s="5">
        <f t="shared" si="63"/>
        <v>0</v>
      </c>
    </row>
    <row r="3993" spans="6:6">
      <c r="F3993" s="5">
        <f t="shared" si="63"/>
        <v>0</v>
      </c>
    </row>
    <row r="3994" spans="6:6">
      <c r="F3994" s="5">
        <f t="shared" si="63"/>
        <v>0</v>
      </c>
    </row>
    <row r="3995" spans="6:6">
      <c r="F3995" s="5">
        <f t="shared" si="63"/>
        <v>0</v>
      </c>
    </row>
    <row r="3996" spans="6:6">
      <c r="F3996" s="5">
        <f t="shared" si="63"/>
        <v>0</v>
      </c>
    </row>
    <row r="3997" spans="6:6">
      <c r="F3997" s="5">
        <f t="shared" si="63"/>
        <v>0</v>
      </c>
    </row>
    <row r="3998" spans="6:6">
      <c r="F3998" s="5">
        <f t="shared" si="63"/>
        <v>0</v>
      </c>
    </row>
    <row r="3999" spans="6:6">
      <c r="F3999" s="5">
        <f t="shared" si="63"/>
        <v>0</v>
      </c>
    </row>
    <row r="4000" spans="6:6">
      <c r="F4000" s="5">
        <f t="shared" si="63"/>
        <v>0</v>
      </c>
    </row>
    <row r="4001" spans="6:6">
      <c r="F4001" s="5">
        <f t="shared" si="63"/>
        <v>0</v>
      </c>
    </row>
    <row r="4002" spans="6:6">
      <c r="F4002" s="5">
        <f t="shared" si="63"/>
        <v>0</v>
      </c>
    </row>
    <row r="4003" spans="6:6">
      <c r="F4003" s="5">
        <f t="shared" si="63"/>
        <v>0</v>
      </c>
    </row>
    <row r="4004" spans="6:6">
      <c r="F4004" s="5">
        <f t="shared" si="63"/>
        <v>0</v>
      </c>
    </row>
    <row r="4005" spans="6:6">
      <c r="F4005" s="5">
        <f t="shared" si="63"/>
        <v>0</v>
      </c>
    </row>
    <row r="4006" spans="6:6">
      <c r="F4006" s="5">
        <f t="shared" si="63"/>
        <v>0</v>
      </c>
    </row>
    <row r="4007" spans="6:6">
      <c r="F4007" s="5">
        <f t="shared" si="63"/>
        <v>0</v>
      </c>
    </row>
    <row r="4008" spans="6:6">
      <c r="F4008" s="5">
        <f t="shared" si="63"/>
        <v>0</v>
      </c>
    </row>
    <row r="4009" spans="6:6">
      <c r="F4009" s="5">
        <f t="shared" si="63"/>
        <v>0</v>
      </c>
    </row>
    <row r="4010" spans="6:6">
      <c r="F4010" s="5">
        <f t="shared" si="63"/>
        <v>0</v>
      </c>
    </row>
    <row r="4011" spans="6:6">
      <c r="F4011" s="5">
        <f t="shared" si="63"/>
        <v>0</v>
      </c>
    </row>
    <row r="4012" spans="6:6">
      <c r="F4012" s="5">
        <f t="shared" si="63"/>
        <v>0</v>
      </c>
    </row>
    <row r="4013" spans="6:6">
      <c r="F4013" s="5">
        <f t="shared" si="63"/>
        <v>0</v>
      </c>
    </row>
    <row r="4014" spans="6:6">
      <c r="F4014" s="5">
        <f t="shared" ref="F4014:F4077" si="64">SUM(G4014:BG4014)</f>
        <v>0</v>
      </c>
    </row>
    <row r="4015" spans="6:6">
      <c r="F4015" s="5">
        <f t="shared" si="64"/>
        <v>0</v>
      </c>
    </row>
    <row r="4016" spans="6:6">
      <c r="F4016" s="5">
        <f t="shared" si="64"/>
        <v>0</v>
      </c>
    </row>
    <row r="4017" spans="6:6">
      <c r="F4017" s="5">
        <f t="shared" si="64"/>
        <v>0</v>
      </c>
    </row>
    <row r="4018" spans="6:6">
      <c r="F4018" s="5">
        <f t="shared" si="64"/>
        <v>0</v>
      </c>
    </row>
    <row r="4019" spans="6:6">
      <c r="F4019" s="5">
        <f t="shared" si="64"/>
        <v>0</v>
      </c>
    </row>
    <row r="4020" spans="6:6">
      <c r="F4020" s="5">
        <f t="shared" si="64"/>
        <v>0</v>
      </c>
    </row>
    <row r="4021" spans="6:6">
      <c r="F4021" s="5">
        <f t="shared" si="64"/>
        <v>0</v>
      </c>
    </row>
    <row r="4022" spans="6:6">
      <c r="F4022" s="5">
        <f t="shared" si="64"/>
        <v>0</v>
      </c>
    </row>
    <row r="4023" spans="6:6">
      <c r="F4023" s="5">
        <f t="shared" si="64"/>
        <v>0</v>
      </c>
    </row>
    <row r="4024" spans="6:6">
      <c r="F4024" s="5">
        <f t="shared" si="64"/>
        <v>0</v>
      </c>
    </row>
    <row r="4025" spans="6:6">
      <c r="F4025" s="5">
        <f t="shared" si="64"/>
        <v>0</v>
      </c>
    </row>
    <row r="4026" spans="6:6">
      <c r="F4026" s="5">
        <f t="shared" si="64"/>
        <v>0</v>
      </c>
    </row>
    <row r="4027" spans="6:6">
      <c r="F4027" s="5">
        <f t="shared" si="64"/>
        <v>0</v>
      </c>
    </row>
    <row r="4028" spans="6:6">
      <c r="F4028" s="5">
        <f t="shared" si="64"/>
        <v>0</v>
      </c>
    </row>
    <row r="4029" spans="6:6">
      <c r="F4029" s="5">
        <f t="shared" si="64"/>
        <v>0</v>
      </c>
    </row>
    <row r="4030" spans="6:6">
      <c r="F4030" s="5">
        <f t="shared" si="64"/>
        <v>0</v>
      </c>
    </row>
    <row r="4031" spans="6:6">
      <c r="F4031" s="5">
        <f t="shared" si="64"/>
        <v>0</v>
      </c>
    </row>
    <row r="4032" spans="6:6">
      <c r="F4032" s="5">
        <f t="shared" si="64"/>
        <v>0</v>
      </c>
    </row>
    <row r="4033" spans="6:6">
      <c r="F4033" s="5">
        <f t="shared" si="64"/>
        <v>0</v>
      </c>
    </row>
    <row r="4034" spans="6:6">
      <c r="F4034" s="5">
        <f t="shared" si="64"/>
        <v>0</v>
      </c>
    </row>
    <row r="4035" spans="6:6">
      <c r="F4035" s="5">
        <f t="shared" si="64"/>
        <v>0</v>
      </c>
    </row>
    <row r="4036" spans="6:6">
      <c r="F4036" s="5">
        <f t="shared" si="64"/>
        <v>0</v>
      </c>
    </row>
    <row r="4037" spans="6:6">
      <c r="F4037" s="5">
        <f t="shared" si="64"/>
        <v>0</v>
      </c>
    </row>
    <row r="4038" spans="6:6">
      <c r="F4038" s="5">
        <f t="shared" si="64"/>
        <v>0</v>
      </c>
    </row>
    <row r="4039" spans="6:6">
      <c r="F4039" s="5">
        <f t="shared" si="64"/>
        <v>0</v>
      </c>
    </row>
    <row r="4040" spans="6:6">
      <c r="F4040" s="5">
        <f t="shared" si="64"/>
        <v>0</v>
      </c>
    </row>
    <row r="4041" spans="6:6">
      <c r="F4041" s="5">
        <f t="shared" si="64"/>
        <v>0</v>
      </c>
    </row>
    <row r="4042" spans="6:6">
      <c r="F4042" s="5">
        <f t="shared" si="64"/>
        <v>0</v>
      </c>
    </row>
    <row r="4043" spans="6:6">
      <c r="F4043" s="5">
        <f t="shared" si="64"/>
        <v>0</v>
      </c>
    </row>
    <row r="4044" spans="6:6">
      <c r="F4044" s="5">
        <f t="shared" si="64"/>
        <v>0</v>
      </c>
    </row>
    <row r="4045" spans="6:6">
      <c r="F4045" s="5">
        <f t="shared" si="64"/>
        <v>0</v>
      </c>
    </row>
    <row r="4046" spans="6:6">
      <c r="F4046" s="5">
        <f t="shared" si="64"/>
        <v>0</v>
      </c>
    </row>
    <row r="4047" spans="6:6">
      <c r="F4047" s="5">
        <f t="shared" si="64"/>
        <v>0</v>
      </c>
    </row>
    <row r="4048" spans="6:6">
      <c r="F4048" s="5">
        <f t="shared" si="64"/>
        <v>0</v>
      </c>
    </row>
    <row r="4049" spans="6:6">
      <c r="F4049" s="5">
        <f t="shared" si="64"/>
        <v>0</v>
      </c>
    </row>
    <row r="4050" spans="6:6">
      <c r="F4050" s="5">
        <f t="shared" si="64"/>
        <v>0</v>
      </c>
    </row>
    <row r="4051" spans="6:6">
      <c r="F4051" s="5">
        <f t="shared" si="64"/>
        <v>0</v>
      </c>
    </row>
    <row r="4052" spans="6:6">
      <c r="F4052" s="5">
        <f t="shared" si="64"/>
        <v>0</v>
      </c>
    </row>
    <row r="4053" spans="6:6">
      <c r="F4053" s="5">
        <f t="shared" si="64"/>
        <v>0</v>
      </c>
    </row>
    <row r="4054" spans="6:6">
      <c r="F4054" s="5">
        <f t="shared" si="64"/>
        <v>0</v>
      </c>
    </row>
    <row r="4055" spans="6:6">
      <c r="F4055" s="5">
        <f t="shared" si="64"/>
        <v>0</v>
      </c>
    </row>
    <row r="4056" spans="6:6">
      <c r="F4056" s="5">
        <f t="shared" si="64"/>
        <v>0</v>
      </c>
    </row>
    <row r="4057" spans="6:6">
      <c r="F4057" s="5">
        <f t="shared" si="64"/>
        <v>0</v>
      </c>
    </row>
    <row r="4058" spans="6:6">
      <c r="F4058" s="5">
        <f t="shared" si="64"/>
        <v>0</v>
      </c>
    </row>
    <row r="4059" spans="6:6">
      <c r="F4059" s="5">
        <f t="shared" si="64"/>
        <v>0</v>
      </c>
    </row>
    <row r="4060" spans="6:6">
      <c r="F4060" s="5">
        <f t="shared" si="64"/>
        <v>0</v>
      </c>
    </row>
    <row r="4061" spans="6:6">
      <c r="F4061" s="5">
        <f t="shared" si="64"/>
        <v>0</v>
      </c>
    </row>
    <row r="4062" spans="6:6">
      <c r="F4062" s="5">
        <f t="shared" si="64"/>
        <v>0</v>
      </c>
    </row>
    <row r="4063" spans="6:6">
      <c r="F4063" s="5">
        <f t="shared" si="64"/>
        <v>0</v>
      </c>
    </row>
    <row r="4064" spans="6:6">
      <c r="F4064" s="5">
        <f t="shared" si="64"/>
        <v>0</v>
      </c>
    </row>
    <row r="4065" spans="6:6">
      <c r="F4065" s="5">
        <f t="shared" si="64"/>
        <v>0</v>
      </c>
    </row>
    <row r="4066" spans="6:6">
      <c r="F4066" s="5">
        <f t="shared" si="64"/>
        <v>0</v>
      </c>
    </row>
    <row r="4067" spans="6:6">
      <c r="F4067" s="5">
        <f t="shared" si="64"/>
        <v>0</v>
      </c>
    </row>
    <row r="4068" spans="6:6">
      <c r="F4068" s="5">
        <f t="shared" si="64"/>
        <v>0</v>
      </c>
    </row>
    <row r="4069" spans="6:6">
      <c r="F4069" s="5">
        <f t="shared" si="64"/>
        <v>0</v>
      </c>
    </row>
    <row r="4070" spans="6:6">
      <c r="F4070" s="5">
        <f t="shared" si="64"/>
        <v>0</v>
      </c>
    </row>
    <row r="4071" spans="6:6">
      <c r="F4071" s="5">
        <f t="shared" si="64"/>
        <v>0</v>
      </c>
    </row>
    <row r="4072" spans="6:6">
      <c r="F4072" s="5">
        <f t="shared" si="64"/>
        <v>0</v>
      </c>
    </row>
    <row r="4073" spans="6:6">
      <c r="F4073" s="5">
        <f t="shared" si="64"/>
        <v>0</v>
      </c>
    </row>
    <row r="4074" spans="6:6">
      <c r="F4074" s="5">
        <f t="shared" si="64"/>
        <v>0</v>
      </c>
    </row>
    <row r="4075" spans="6:6">
      <c r="F4075" s="5">
        <f t="shared" si="64"/>
        <v>0</v>
      </c>
    </row>
    <row r="4076" spans="6:6">
      <c r="F4076" s="5">
        <f t="shared" si="64"/>
        <v>0</v>
      </c>
    </row>
    <row r="4077" spans="6:6">
      <c r="F4077" s="5">
        <f t="shared" si="64"/>
        <v>0</v>
      </c>
    </row>
    <row r="4078" spans="6:6">
      <c r="F4078" s="5">
        <f t="shared" ref="F4078:F4141" si="65">SUM(G4078:BG4078)</f>
        <v>0</v>
      </c>
    </row>
    <row r="4079" spans="6:6">
      <c r="F4079" s="5">
        <f t="shared" si="65"/>
        <v>0</v>
      </c>
    </row>
    <row r="4080" spans="6:6">
      <c r="F4080" s="5">
        <f t="shared" si="65"/>
        <v>0</v>
      </c>
    </row>
    <row r="4081" spans="6:6">
      <c r="F4081" s="5">
        <f t="shared" si="65"/>
        <v>0</v>
      </c>
    </row>
    <row r="4082" spans="6:6">
      <c r="F4082" s="5">
        <f t="shared" si="65"/>
        <v>0</v>
      </c>
    </row>
    <row r="4083" spans="6:6">
      <c r="F4083" s="5">
        <f t="shared" si="65"/>
        <v>0</v>
      </c>
    </row>
    <row r="4084" spans="6:6">
      <c r="F4084" s="5">
        <f t="shared" si="65"/>
        <v>0</v>
      </c>
    </row>
    <row r="4085" spans="6:6">
      <c r="F4085" s="5">
        <f t="shared" si="65"/>
        <v>0</v>
      </c>
    </row>
    <row r="4086" spans="6:6">
      <c r="F4086" s="5">
        <f t="shared" si="65"/>
        <v>0</v>
      </c>
    </row>
    <row r="4087" spans="6:6">
      <c r="F4087" s="5">
        <f t="shared" si="65"/>
        <v>0</v>
      </c>
    </row>
    <row r="4088" spans="6:6">
      <c r="F4088" s="5">
        <f t="shared" si="65"/>
        <v>0</v>
      </c>
    </row>
    <row r="4089" spans="6:6">
      <c r="F4089" s="5">
        <f t="shared" si="65"/>
        <v>0</v>
      </c>
    </row>
    <row r="4090" spans="6:6">
      <c r="F4090" s="5">
        <f t="shared" si="65"/>
        <v>0</v>
      </c>
    </row>
    <row r="4091" spans="6:6">
      <c r="F4091" s="5">
        <f t="shared" si="65"/>
        <v>0</v>
      </c>
    </row>
    <row r="4092" spans="6:6">
      <c r="F4092" s="5">
        <f t="shared" si="65"/>
        <v>0</v>
      </c>
    </row>
    <row r="4093" spans="6:6">
      <c r="F4093" s="5">
        <f t="shared" si="65"/>
        <v>0</v>
      </c>
    </row>
    <row r="4094" spans="6:6">
      <c r="F4094" s="5">
        <f t="shared" si="65"/>
        <v>0</v>
      </c>
    </row>
    <row r="4095" spans="6:6">
      <c r="F4095" s="5">
        <f t="shared" si="65"/>
        <v>0</v>
      </c>
    </row>
    <row r="4096" spans="6:6">
      <c r="F4096" s="5">
        <f t="shared" si="65"/>
        <v>0</v>
      </c>
    </row>
    <row r="4097" spans="6:6">
      <c r="F4097" s="5">
        <f t="shared" si="65"/>
        <v>0</v>
      </c>
    </row>
    <row r="4098" spans="6:6">
      <c r="F4098" s="5">
        <f t="shared" si="65"/>
        <v>0</v>
      </c>
    </row>
    <row r="4099" spans="6:6">
      <c r="F4099" s="5">
        <f t="shared" si="65"/>
        <v>0</v>
      </c>
    </row>
    <row r="4100" spans="6:6">
      <c r="F4100" s="5">
        <f t="shared" si="65"/>
        <v>0</v>
      </c>
    </row>
    <row r="4101" spans="6:6">
      <c r="F4101" s="5">
        <f t="shared" si="65"/>
        <v>0</v>
      </c>
    </row>
    <row r="4102" spans="6:6">
      <c r="F4102" s="5">
        <f t="shared" si="65"/>
        <v>0</v>
      </c>
    </row>
    <row r="4103" spans="6:6">
      <c r="F4103" s="5">
        <f t="shared" si="65"/>
        <v>0</v>
      </c>
    </row>
    <row r="4104" spans="6:6">
      <c r="F4104" s="5">
        <f t="shared" si="65"/>
        <v>0</v>
      </c>
    </row>
    <row r="4105" spans="6:6">
      <c r="F4105" s="5">
        <f t="shared" si="65"/>
        <v>0</v>
      </c>
    </row>
    <row r="4106" spans="6:6">
      <c r="F4106" s="5">
        <f t="shared" si="65"/>
        <v>0</v>
      </c>
    </row>
    <row r="4107" spans="6:6">
      <c r="F4107" s="5">
        <f t="shared" si="65"/>
        <v>0</v>
      </c>
    </row>
    <row r="4108" spans="6:6">
      <c r="F4108" s="5">
        <f t="shared" si="65"/>
        <v>0</v>
      </c>
    </row>
    <row r="4109" spans="6:6">
      <c r="F4109" s="5">
        <f t="shared" si="65"/>
        <v>0</v>
      </c>
    </row>
    <row r="4110" spans="6:6">
      <c r="F4110" s="5">
        <f t="shared" si="65"/>
        <v>0</v>
      </c>
    </row>
    <row r="4111" spans="6:6">
      <c r="F4111" s="5">
        <f t="shared" si="65"/>
        <v>0</v>
      </c>
    </row>
    <row r="4112" spans="6:6">
      <c r="F4112" s="5">
        <f t="shared" si="65"/>
        <v>0</v>
      </c>
    </row>
    <row r="4113" spans="6:6">
      <c r="F4113" s="5">
        <f t="shared" si="65"/>
        <v>0</v>
      </c>
    </row>
    <row r="4114" spans="6:6">
      <c r="F4114" s="5">
        <f t="shared" si="65"/>
        <v>0</v>
      </c>
    </row>
    <row r="4115" spans="6:6">
      <c r="F4115" s="5">
        <f t="shared" si="65"/>
        <v>0</v>
      </c>
    </row>
    <row r="4116" spans="6:6">
      <c r="F4116" s="5">
        <f t="shared" si="65"/>
        <v>0</v>
      </c>
    </row>
    <row r="4117" spans="6:6">
      <c r="F4117" s="5">
        <f t="shared" si="65"/>
        <v>0</v>
      </c>
    </row>
    <row r="4118" spans="6:6">
      <c r="F4118" s="5">
        <f t="shared" si="65"/>
        <v>0</v>
      </c>
    </row>
    <row r="4119" spans="6:6">
      <c r="F4119" s="5">
        <f t="shared" si="65"/>
        <v>0</v>
      </c>
    </row>
    <row r="4120" spans="6:6">
      <c r="F4120" s="5">
        <f t="shared" si="65"/>
        <v>0</v>
      </c>
    </row>
    <row r="4121" spans="6:6">
      <c r="F4121" s="5">
        <f t="shared" si="65"/>
        <v>0</v>
      </c>
    </row>
    <row r="4122" spans="6:6">
      <c r="F4122" s="5">
        <f t="shared" si="65"/>
        <v>0</v>
      </c>
    </row>
    <row r="4123" spans="6:6">
      <c r="F4123" s="5">
        <f t="shared" si="65"/>
        <v>0</v>
      </c>
    </row>
    <row r="4124" spans="6:6">
      <c r="F4124" s="5">
        <f t="shared" si="65"/>
        <v>0</v>
      </c>
    </row>
    <row r="4125" spans="6:6">
      <c r="F4125" s="5">
        <f t="shared" si="65"/>
        <v>0</v>
      </c>
    </row>
    <row r="4126" spans="6:6">
      <c r="F4126" s="5">
        <f t="shared" si="65"/>
        <v>0</v>
      </c>
    </row>
    <row r="4127" spans="6:6">
      <c r="F4127" s="5">
        <f t="shared" si="65"/>
        <v>0</v>
      </c>
    </row>
    <row r="4128" spans="6:6">
      <c r="F4128" s="5">
        <f t="shared" si="65"/>
        <v>0</v>
      </c>
    </row>
    <row r="4129" spans="6:6">
      <c r="F4129" s="5">
        <f t="shared" si="65"/>
        <v>0</v>
      </c>
    </row>
    <row r="4130" spans="6:6">
      <c r="F4130" s="5">
        <f t="shared" si="65"/>
        <v>0</v>
      </c>
    </row>
    <row r="4131" spans="6:6">
      <c r="F4131" s="5">
        <f t="shared" si="65"/>
        <v>0</v>
      </c>
    </row>
    <row r="4132" spans="6:6">
      <c r="F4132" s="5">
        <f t="shared" si="65"/>
        <v>0</v>
      </c>
    </row>
    <row r="4133" spans="6:6">
      <c r="F4133" s="5">
        <f t="shared" si="65"/>
        <v>0</v>
      </c>
    </row>
    <row r="4134" spans="6:6">
      <c r="F4134" s="5">
        <f t="shared" si="65"/>
        <v>0</v>
      </c>
    </row>
    <row r="4135" spans="6:6">
      <c r="F4135" s="5">
        <f t="shared" si="65"/>
        <v>0</v>
      </c>
    </row>
    <row r="4136" spans="6:6">
      <c r="F4136" s="5">
        <f t="shared" si="65"/>
        <v>0</v>
      </c>
    </row>
    <row r="4137" spans="6:6">
      <c r="F4137" s="5">
        <f t="shared" si="65"/>
        <v>0</v>
      </c>
    </row>
    <row r="4138" spans="6:6">
      <c r="F4138" s="5">
        <f t="shared" si="65"/>
        <v>0</v>
      </c>
    </row>
    <row r="4139" spans="6:6">
      <c r="F4139" s="5">
        <f t="shared" si="65"/>
        <v>0</v>
      </c>
    </row>
    <row r="4140" spans="6:6">
      <c r="F4140" s="5">
        <f t="shared" si="65"/>
        <v>0</v>
      </c>
    </row>
    <row r="4141" spans="6:6">
      <c r="F4141" s="5">
        <f t="shared" si="65"/>
        <v>0</v>
      </c>
    </row>
    <row r="4142" spans="6:6">
      <c r="F4142" s="5">
        <f t="shared" ref="F4142:F4205" si="66">SUM(G4142:BG4142)</f>
        <v>0</v>
      </c>
    </row>
    <row r="4143" spans="6:6">
      <c r="F4143" s="5">
        <f t="shared" si="66"/>
        <v>0</v>
      </c>
    </row>
    <row r="4144" spans="6:6">
      <c r="F4144" s="5">
        <f t="shared" si="66"/>
        <v>0</v>
      </c>
    </row>
    <row r="4145" spans="6:6">
      <c r="F4145" s="5">
        <f t="shared" si="66"/>
        <v>0</v>
      </c>
    </row>
    <row r="4146" spans="6:6">
      <c r="F4146" s="5">
        <f t="shared" si="66"/>
        <v>0</v>
      </c>
    </row>
    <row r="4147" spans="6:6">
      <c r="F4147" s="5">
        <f t="shared" si="66"/>
        <v>0</v>
      </c>
    </row>
    <row r="4148" spans="6:6">
      <c r="F4148" s="5">
        <f t="shared" si="66"/>
        <v>0</v>
      </c>
    </row>
    <row r="4149" spans="6:6">
      <c r="F4149" s="5">
        <f t="shared" si="66"/>
        <v>0</v>
      </c>
    </row>
    <row r="4150" spans="6:6">
      <c r="F4150" s="5">
        <f t="shared" si="66"/>
        <v>0</v>
      </c>
    </row>
    <row r="4151" spans="6:6">
      <c r="F4151" s="5">
        <f t="shared" si="66"/>
        <v>0</v>
      </c>
    </row>
    <row r="4152" spans="6:6">
      <c r="F4152" s="5">
        <f t="shared" si="66"/>
        <v>0</v>
      </c>
    </row>
    <row r="4153" spans="6:6">
      <c r="F4153" s="5">
        <f t="shared" si="66"/>
        <v>0</v>
      </c>
    </row>
    <row r="4154" spans="6:6">
      <c r="F4154" s="5">
        <f t="shared" si="66"/>
        <v>0</v>
      </c>
    </row>
    <row r="4155" spans="6:6">
      <c r="F4155" s="5">
        <f t="shared" si="66"/>
        <v>0</v>
      </c>
    </row>
    <row r="4156" spans="6:6">
      <c r="F4156" s="5">
        <f t="shared" si="66"/>
        <v>0</v>
      </c>
    </row>
    <row r="4157" spans="6:6">
      <c r="F4157" s="5">
        <f t="shared" si="66"/>
        <v>0</v>
      </c>
    </row>
    <row r="4158" spans="6:6">
      <c r="F4158" s="5">
        <f t="shared" si="66"/>
        <v>0</v>
      </c>
    </row>
    <row r="4159" spans="6:6">
      <c r="F4159" s="5">
        <f t="shared" si="66"/>
        <v>0</v>
      </c>
    </row>
    <row r="4160" spans="6:6">
      <c r="F4160" s="5">
        <f t="shared" si="66"/>
        <v>0</v>
      </c>
    </row>
    <row r="4161" spans="6:6">
      <c r="F4161" s="5">
        <f t="shared" si="66"/>
        <v>0</v>
      </c>
    </row>
    <row r="4162" spans="6:6">
      <c r="F4162" s="5">
        <f t="shared" si="66"/>
        <v>0</v>
      </c>
    </row>
    <row r="4163" spans="6:6">
      <c r="F4163" s="5">
        <f t="shared" si="66"/>
        <v>0</v>
      </c>
    </row>
    <row r="4164" spans="6:6">
      <c r="F4164" s="5">
        <f t="shared" si="66"/>
        <v>0</v>
      </c>
    </row>
    <row r="4165" spans="6:6">
      <c r="F4165" s="5">
        <f t="shared" si="66"/>
        <v>0</v>
      </c>
    </row>
    <row r="4166" spans="6:6">
      <c r="F4166" s="5">
        <f t="shared" si="66"/>
        <v>0</v>
      </c>
    </row>
    <row r="4167" spans="6:6">
      <c r="F4167" s="5">
        <f t="shared" si="66"/>
        <v>0</v>
      </c>
    </row>
    <row r="4168" spans="6:6">
      <c r="F4168" s="5">
        <f t="shared" si="66"/>
        <v>0</v>
      </c>
    </row>
    <row r="4169" spans="6:6">
      <c r="F4169" s="5">
        <f t="shared" si="66"/>
        <v>0</v>
      </c>
    </row>
    <row r="4170" spans="6:6">
      <c r="F4170" s="5">
        <f t="shared" si="66"/>
        <v>0</v>
      </c>
    </row>
    <row r="4171" spans="6:6">
      <c r="F4171" s="5">
        <f t="shared" si="66"/>
        <v>0</v>
      </c>
    </row>
    <row r="4172" spans="6:6">
      <c r="F4172" s="5">
        <f t="shared" si="66"/>
        <v>0</v>
      </c>
    </row>
    <row r="4173" spans="6:6">
      <c r="F4173" s="5">
        <f t="shared" si="66"/>
        <v>0</v>
      </c>
    </row>
    <row r="4174" spans="6:6">
      <c r="F4174" s="5">
        <f t="shared" si="66"/>
        <v>0</v>
      </c>
    </row>
    <row r="4175" spans="6:6">
      <c r="F4175" s="5">
        <f t="shared" si="66"/>
        <v>0</v>
      </c>
    </row>
    <row r="4176" spans="6:6">
      <c r="F4176" s="5">
        <f t="shared" si="66"/>
        <v>0</v>
      </c>
    </row>
    <row r="4177" spans="6:6">
      <c r="F4177" s="5">
        <f t="shared" si="66"/>
        <v>0</v>
      </c>
    </row>
    <row r="4178" spans="6:6">
      <c r="F4178" s="5">
        <f t="shared" si="66"/>
        <v>0</v>
      </c>
    </row>
    <row r="4179" spans="6:6">
      <c r="F4179" s="5">
        <f t="shared" si="66"/>
        <v>0</v>
      </c>
    </row>
    <row r="4180" spans="6:6">
      <c r="F4180" s="5">
        <f t="shared" si="66"/>
        <v>0</v>
      </c>
    </row>
    <row r="4181" spans="6:6">
      <c r="F4181" s="5">
        <f t="shared" si="66"/>
        <v>0</v>
      </c>
    </row>
    <row r="4182" spans="6:6">
      <c r="F4182" s="5">
        <f t="shared" si="66"/>
        <v>0</v>
      </c>
    </row>
    <row r="4183" spans="6:6">
      <c r="F4183" s="5">
        <f t="shared" si="66"/>
        <v>0</v>
      </c>
    </row>
    <row r="4184" spans="6:6">
      <c r="F4184" s="5">
        <f t="shared" si="66"/>
        <v>0</v>
      </c>
    </row>
    <row r="4185" spans="6:6">
      <c r="F4185" s="5">
        <f t="shared" si="66"/>
        <v>0</v>
      </c>
    </row>
    <row r="4186" spans="6:6">
      <c r="F4186" s="5">
        <f t="shared" si="66"/>
        <v>0</v>
      </c>
    </row>
    <row r="4187" spans="6:6">
      <c r="F4187" s="5">
        <f t="shared" si="66"/>
        <v>0</v>
      </c>
    </row>
    <row r="4188" spans="6:6">
      <c r="F4188" s="5">
        <f t="shared" si="66"/>
        <v>0</v>
      </c>
    </row>
    <row r="4189" spans="6:6">
      <c r="F4189" s="5">
        <f t="shared" si="66"/>
        <v>0</v>
      </c>
    </row>
    <row r="4190" spans="6:6">
      <c r="F4190" s="5">
        <f t="shared" si="66"/>
        <v>0</v>
      </c>
    </row>
    <row r="4191" spans="6:6">
      <c r="F4191" s="5">
        <f t="shared" si="66"/>
        <v>0</v>
      </c>
    </row>
    <row r="4192" spans="6:6">
      <c r="F4192" s="5">
        <f t="shared" si="66"/>
        <v>0</v>
      </c>
    </row>
    <row r="4193" spans="6:6">
      <c r="F4193" s="5">
        <f t="shared" si="66"/>
        <v>0</v>
      </c>
    </row>
    <row r="4194" spans="6:6">
      <c r="F4194" s="5">
        <f t="shared" si="66"/>
        <v>0</v>
      </c>
    </row>
    <row r="4195" spans="6:6">
      <c r="F4195" s="5">
        <f t="shared" si="66"/>
        <v>0</v>
      </c>
    </row>
    <row r="4196" spans="6:6">
      <c r="F4196" s="5">
        <f t="shared" si="66"/>
        <v>0</v>
      </c>
    </row>
    <row r="4197" spans="6:6">
      <c r="F4197" s="5">
        <f t="shared" si="66"/>
        <v>0</v>
      </c>
    </row>
    <row r="4198" spans="6:6">
      <c r="F4198" s="5">
        <f t="shared" si="66"/>
        <v>0</v>
      </c>
    </row>
    <row r="4199" spans="6:6">
      <c r="F4199" s="5">
        <f t="shared" si="66"/>
        <v>0</v>
      </c>
    </row>
    <row r="4200" spans="6:6">
      <c r="F4200" s="5">
        <f t="shared" si="66"/>
        <v>0</v>
      </c>
    </row>
    <row r="4201" spans="6:6">
      <c r="F4201" s="5">
        <f t="shared" si="66"/>
        <v>0</v>
      </c>
    </row>
    <row r="4202" spans="6:6">
      <c r="F4202" s="5">
        <f t="shared" si="66"/>
        <v>0</v>
      </c>
    </row>
    <row r="4203" spans="6:6">
      <c r="F4203" s="5">
        <f t="shared" si="66"/>
        <v>0</v>
      </c>
    </row>
    <row r="4204" spans="6:6">
      <c r="F4204" s="5">
        <f t="shared" si="66"/>
        <v>0</v>
      </c>
    </row>
    <row r="4205" spans="6:6">
      <c r="F4205" s="5">
        <f t="shared" si="66"/>
        <v>0</v>
      </c>
    </row>
    <row r="4206" spans="6:6">
      <c r="F4206" s="5">
        <f t="shared" ref="F4206:F4269" si="67">SUM(G4206:BG4206)</f>
        <v>0</v>
      </c>
    </row>
    <row r="4207" spans="6:6">
      <c r="F4207" s="5">
        <f t="shared" si="67"/>
        <v>0</v>
      </c>
    </row>
    <row r="4208" spans="6:6">
      <c r="F4208" s="5">
        <f t="shared" si="67"/>
        <v>0</v>
      </c>
    </row>
    <row r="4209" spans="6:6">
      <c r="F4209" s="5">
        <f t="shared" si="67"/>
        <v>0</v>
      </c>
    </row>
    <row r="4210" spans="6:6">
      <c r="F4210" s="5">
        <f t="shared" si="67"/>
        <v>0</v>
      </c>
    </row>
    <row r="4211" spans="6:6">
      <c r="F4211" s="5">
        <f t="shared" si="67"/>
        <v>0</v>
      </c>
    </row>
    <row r="4212" spans="6:6">
      <c r="F4212" s="5">
        <f t="shared" si="67"/>
        <v>0</v>
      </c>
    </row>
    <row r="4213" spans="6:6">
      <c r="F4213" s="5">
        <f t="shared" si="67"/>
        <v>0</v>
      </c>
    </row>
    <row r="4214" spans="6:6">
      <c r="F4214" s="5">
        <f t="shared" si="67"/>
        <v>0</v>
      </c>
    </row>
    <row r="4215" spans="6:6">
      <c r="F4215" s="5">
        <f t="shared" si="67"/>
        <v>0</v>
      </c>
    </row>
    <row r="4216" spans="6:6">
      <c r="F4216" s="5">
        <f t="shared" si="67"/>
        <v>0</v>
      </c>
    </row>
    <row r="4217" spans="6:6">
      <c r="F4217" s="5">
        <f t="shared" si="67"/>
        <v>0</v>
      </c>
    </row>
    <row r="4218" spans="6:6">
      <c r="F4218" s="5">
        <f t="shared" si="67"/>
        <v>0</v>
      </c>
    </row>
    <row r="4219" spans="6:6">
      <c r="F4219" s="5">
        <f t="shared" si="67"/>
        <v>0</v>
      </c>
    </row>
    <row r="4220" spans="6:6">
      <c r="F4220" s="5">
        <f t="shared" si="67"/>
        <v>0</v>
      </c>
    </row>
    <row r="4221" spans="6:6">
      <c r="F4221" s="5">
        <f t="shared" si="67"/>
        <v>0</v>
      </c>
    </row>
    <row r="4222" spans="6:6">
      <c r="F4222" s="5">
        <f t="shared" si="67"/>
        <v>0</v>
      </c>
    </row>
    <row r="4223" spans="6:6">
      <c r="F4223" s="5">
        <f t="shared" si="67"/>
        <v>0</v>
      </c>
    </row>
    <row r="4224" spans="6:6">
      <c r="F4224" s="5">
        <f t="shared" si="67"/>
        <v>0</v>
      </c>
    </row>
    <row r="4225" spans="6:6">
      <c r="F4225" s="5">
        <f t="shared" si="67"/>
        <v>0</v>
      </c>
    </row>
    <row r="4226" spans="6:6">
      <c r="F4226" s="5">
        <f t="shared" si="67"/>
        <v>0</v>
      </c>
    </row>
    <row r="4227" spans="6:6">
      <c r="F4227" s="5">
        <f t="shared" si="67"/>
        <v>0</v>
      </c>
    </row>
    <row r="4228" spans="6:6">
      <c r="F4228" s="5">
        <f t="shared" si="67"/>
        <v>0</v>
      </c>
    </row>
    <row r="4229" spans="6:6">
      <c r="F4229" s="5">
        <f t="shared" si="67"/>
        <v>0</v>
      </c>
    </row>
    <row r="4230" spans="6:6">
      <c r="F4230" s="5">
        <f t="shared" si="67"/>
        <v>0</v>
      </c>
    </row>
    <row r="4231" spans="6:6">
      <c r="F4231" s="5">
        <f t="shared" si="67"/>
        <v>0</v>
      </c>
    </row>
    <row r="4232" spans="6:6">
      <c r="F4232" s="5">
        <f t="shared" si="67"/>
        <v>0</v>
      </c>
    </row>
    <row r="4233" spans="6:6">
      <c r="F4233" s="5">
        <f t="shared" si="67"/>
        <v>0</v>
      </c>
    </row>
    <row r="4234" spans="6:6">
      <c r="F4234" s="5">
        <f t="shared" si="67"/>
        <v>0</v>
      </c>
    </row>
    <row r="4235" spans="6:6">
      <c r="F4235" s="5">
        <f t="shared" si="67"/>
        <v>0</v>
      </c>
    </row>
    <row r="4236" spans="6:6">
      <c r="F4236" s="5">
        <f t="shared" si="67"/>
        <v>0</v>
      </c>
    </row>
    <row r="4237" spans="6:6">
      <c r="F4237" s="5">
        <f t="shared" si="67"/>
        <v>0</v>
      </c>
    </row>
    <row r="4238" spans="6:6">
      <c r="F4238" s="5">
        <f t="shared" si="67"/>
        <v>0</v>
      </c>
    </row>
    <row r="4239" spans="6:6">
      <c r="F4239" s="5">
        <f t="shared" si="67"/>
        <v>0</v>
      </c>
    </row>
    <row r="4240" spans="6:6">
      <c r="F4240" s="5">
        <f t="shared" si="67"/>
        <v>0</v>
      </c>
    </row>
    <row r="4241" spans="6:6">
      <c r="F4241" s="5">
        <f t="shared" si="67"/>
        <v>0</v>
      </c>
    </row>
    <row r="4242" spans="6:6">
      <c r="F4242" s="5">
        <f t="shared" si="67"/>
        <v>0</v>
      </c>
    </row>
    <row r="4243" spans="6:6">
      <c r="F4243" s="5">
        <f t="shared" si="67"/>
        <v>0</v>
      </c>
    </row>
    <row r="4244" spans="6:6">
      <c r="F4244" s="5">
        <f t="shared" si="67"/>
        <v>0</v>
      </c>
    </row>
    <row r="4245" spans="6:6">
      <c r="F4245" s="5">
        <f t="shared" si="67"/>
        <v>0</v>
      </c>
    </row>
    <row r="4246" spans="6:6">
      <c r="F4246" s="5">
        <f t="shared" si="67"/>
        <v>0</v>
      </c>
    </row>
    <row r="4247" spans="6:6">
      <c r="F4247" s="5">
        <f t="shared" si="67"/>
        <v>0</v>
      </c>
    </row>
    <row r="4248" spans="6:6">
      <c r="F4248" s="5">
        <f t="shared" si="67"/>
        <v>0</v>
      </c>
    </row>
    <row r="4249" spans="6:6">
      <c r="F4249" s="5">
        <f t="shared" si="67"/>
        <v>0</v>
      </c>
    </row>
    <row r="4250" spans="6:6">
      <c r="F4250" s="5">
        <f t="shared" si="67"/>
        <v>0</v>
      </c>
    </row>
    <row r="4251" spans="6:6">
      <c r="F4251" s="5">
        <f t="shared" si="67"/>
        <v>0</v>
      </c>
    </row>
    <row r="4252" spans="6:6">
      <c r="F4252" s="5">
        <f t="shared" si="67"/>
        <v>0</v>
      </c>
    </row>
    <row r="4253" spans="6:6">
      <c r="F4253" s="5">
        <f t="shared" si="67"/>
        <v>0</v>
      </c>
    </row>
    <row r="4254" spans="6:6">
      <c r="F4254" s="5">
        <f t="shared" si="67"/>
        <v>0</v>
      </c>
    </row>
    <row r="4255" spans="6:6">
      <c r="F4255" s="5">
        <f t="shared" si="67"/>
        <v>0</v>
      </c>
    </row>
    <row r="4256" spans="6:6">
      <c r="F4256" s="5">
        <f t="shared" si="67"/>
        <v>0</v>
      </c>
    </row>
    <row r="4257" spans="6:6">
      <c r="F4257" s="5">
        <f t="shared" si="67"/>
        <v>0</v>
      </c>
    </row>
    <row r="4258" spans="6:6">
      <c r="F4258" s="5">
        <f t="shared" si="67"/>
        <v>0</v>
      </c>
    </row>
    <row r="4259" spans="6:6">
      <c r="F4259" s="5">
        <f t="shared" si="67"/>
        <v>0</v>
      </c>
    </row>
    <row r="4260" spans="6:6">
      <c r="F4260" s="5">
        <f t="shared" si="67"/>
        <v>0</v>
      </c>
    </row>
    <row r="4261" spans="6:6">
      <c r="F4261" s="5">
        <f t="shared" si="67"/>
        <v>0</v>
      </c>
    </row>
    <row r="4262" spans="6:6">
      <c r="F4262" s="5">
        <f t="shared" si="67"/>
        <v>0</v>
      </c>
    </row>
    <row r="4263" spans="6:6">
      <c r="F4263" s="5">
        <f t="shared" si="67"/>
        <v>0</v>
      </c>
    </row>
    <row r="4264" spans="6:6">
      <c r="F4264" s="5">
        <f t="shared" si="67"/>
        <v>0</v>
      </c>
    </row>
    <row r="4265" spans="6:6">
      <c r="F4265" s="5">
        <f t="shared" si="67"/>
        <v>0</v>
      </c>
    </row>
    <row r="4266" spans="6:6">
      <c r="F4266" s="5">
        <f t="shared" si="67"/>
        <v>0</v>
      </c>
    </row>
    <row r="4267" spans="6:6">
      <c r="F4267" s="5">
        <f t="shared" si="67"/>
        <v>0</v>
      </c>
    </row>
    <row r="4268" spans="6:6">
      <c r="F4268" s="5">
        <f t="shared" si="67"/>
        <v>0</v>
      </c>
    </row>
    <row r="4269" spans="6:6">
      <c r="F4269" s="5">
        <f t="shared" si="67"/>
        <v>0</v>
      </c>
    </row>
    <row r="4270" spans="6:6">
      <c r="F4270" s="5">
        <f t="shared" ref="F4270:F4333" si="68">SUM(G4270:BG4270)</f>
        <v>0</v>
      </c>
    </row>
    <row r="4271" spans="6:6">
      <c r="F4271" s="5">
        <f t="shared" si="68"/>
        <v>0</v>
      </c>
    </row>
    <row r="4272" spans="6:6">
      <c r="F4272" s="5">
        <f t="shared" si="68"/>
        <v>0</v>
      </c>
    </row>
    <row r="4273" spans="6:6">
      <c r="F4273" s="5">
        <f t="shared" si="68"/>
        <v>0</v>
      </c>
    </row>
    <row r="4274" spans="6:6">
      <c r="F4274" s="5">
        <f t="shared" si="68"/>
        <v>0</v>
      </c>
    </row>
    <row r="4275" spans="6:6">
      <c r="F4275" s="5">
        <f t="shared" si="68"/>
        <v>0</v>
      </c>
    </row>
    <row r="4276" spans="6:6">
      <c r="F4276" s="5">
        <f t="shared" si="68"/>
        <v>0</v>
      </c>
    </row>
    <row r="4277" spans="6:6">
      <c r="F4277" s="5">
        <f t="shared" si="68"/>
        <v>0</v>
      </c>
    </row>
    <row r="4278" spans="6:6">
      <c r="F4278" s="5">
        <f t="shared" si="68"/>
        <v>0</v>
      </c>
    </row>
    <row r="4279" spans="6:6">
      <c r="F4279" s="5">
        <f t="shared" si="68"/>
        <v>0</v>
      </c>
    </row>
    <row r="4280" spans="6:6">
      <c r="F4280" s="5">
        <f t="shared" si="68"/>
        <v>0</v>
      </c>
    </row>
    <row r="4281" spans="6:6">
      <c r="F4281" s="5">
        <f t="shared" si="68"/>
        <v>0</v>
      </c>
    </row>
    <row r="4282" spans="6:6">
      <c r="F4282" s="5">
        <f t="shared" si="68"/>
        <v>0</v>
      </c>
    </row>
    <row r="4283" spans="6:6">
      <c r="F4283" s="5">
        <f t="shared" si="68"/>
        <v>0</v>
      </c>
    </row>
    <row r="4284" spans="6:6">
      <c r="F4284" s="5">
        <f t="shared" si="68"/>
        <v>0</v>
      </c>
    </row>
    <row r="4285" spans="6:6">
      <c r="F4285" s="5">
        <f t="shared" si="68"/>
        <v>0</v>
      </c>
    </row>
    <row r="4286" spans="6:6">
      <c r="F4286" s="5">
        <f t="shared" si="68"/>
        <v>0</v>
      </c>
    </row>
    <row r="4287" spans="6:6">
      <c r="F4287" s="5">
        <f t="shared" si="68"/>
        <v>0</v>
      </c>
    </row>
    <row r="4288" spans="6:6">
      <c r="F4288" s="5">
        <f t="shared" si="68"/>
        <v>0</v>
      </c>
    </row>
    <row r="4289" spans="6:6">
      <c r="F4289" s="5">
        <f t="shared" si="68"/>
        <v>0</v>
      </c>
    </row>
    <row r="4290" spans="6:6">
      <c r="F4290" s="5">
        <f t="shared" si="68"/>
        <v>0</v>
      </c>
    </row>
    <row r="4291" spans="6:6">
      <c r="F4291" s="5">
        <f t="shared" si="68"/>
        <v>0</v>
      </c>
    </row>
    <row r="4292" spans="6:6">
      <c r="F4292" s="5">
        <f t="shared" si="68"/>
        <v>0</v>
      </c>
    </row>
    <row r="4293" spans="6:6">
      <c r="F4293" s="5">
        <f t="shared" si="68"/>
        <v>0</v>
      </c>
    </row>
    <row r="4294" spans="6:6">
      <c r="F4294" s="5">
        <f t="shared" si="68"/>
        <v>0</v>
      </c>
    </row>
    <row r="4295" spans="6:6">
      <c r="F4295" s="5">
        <f t="shared" si="68"/>
        <v>0</v>
      </c>
    </row>
    <row r="4296" spans="6:6">
      <c r="F4296" s="5">
        <f t="shared" si="68"/>
        <v>0</v>
      </c>
    </row>
    <row r="4297" spans="6:6">
      <c r="F4297" s="5">
        <f t="shared" si="68"/>
        <v>0</v>
      </c>
    </row>
    <row r="4298" spans="6:6">
      <c r="F4298" s="5">
        <f t="shared" si="68"/>
        <v>0</v>
      </c>
    </row>
    <row r="4299" spans="6:6">
      <c r="F4299" s="5">
        <f t="shared" si="68"/>
        <v>0</v>
      </c>
    </row>
    <row r="4300" spans="6:6">
      <c r="F4300" s="5">
        <f t="shared" si="68"/>
        <v>0</v>
      </c>
    </row>
    <row r="4301" spans="6:6">
      <c r="F4301" s="5">
        <f t="shared" si="68"/>
        <v>0</v>
      </c>
    </row>
    <row r="4302" spans="6:6">
      <c r="F4302" s="5">
        <f t="shared" si="68"/>
        <v>0</v>
      </c>
    </row>
    <row r="4303" spans="6:6">
      <c r="F4303" s="5">
        <f t="shared" si="68"/>
        <v>0</v>
      </c>
    </row>
    <row r="4304" spans="6:6">
      <c r="F4304" s="5">
        <f t="shared" si="68"/>
        <v>0</v>
      </c>
    </row>
    <row r="4305" spans="6:6">
      <c r="F4305" s="5">
        <f t="shared" si="68"/>
        <v>0</v>
      </c>
    </row>
    <row r="4306" spans="6:6">
      <c r="F4306" s="5">
        <f t="shared" si="68"/>
        <v>0</v>
      </c>
    </row>
    <row r="4307" spans="6:6">
      <c r="F4307" s="5">
        <f t="shared" si="68"/>
        <v>0</v>
      </c>
    </row>
    <row r="4308" spans="6:6">
      <c r="F4308" s="5">
        <f t="shared" si="68"/>
        <v>0</v>
      </c>
    </row>
    <row r="4309" spans="6:6">
      <c r="F4309" s="5">
        <f t="shared" si="68"/>
        <v>0</v>
      </c>
    </row>
    <row r="4310" spans="6:6">
      <c r="F4310" s="5">
        <f t="shared" si="68"/>
        <v>0</v>
      </c>
    </row>
    <row r="4311" spans="6:6">
      <c r="F4311" s="5">
        <f t="shared" si="68"/>
        <v>0</v>
      </c>
    </row>
    <row r="4312" spans="6:6">
      <c r="F4312" s="5">
        <f t="shared" si="68"/>
        <v>0</v>
      </c>
    </row>
    <row r="4313" spans="6:6">
      <c r="F4313" s="5">
        <f t="shared" si="68"/>
        <v>0</v>
      </c>
    </row>
    <row r="4314" spans="6:6">
      <c r="F4314" s="5">
        <f t="shared" si="68"/>
        <v>0</v>
      </c>
    </row>
    <row r="4315" spans="6:6">
      <c r="F4315" s="5">
        <f t="shared" si="68"/>
        <v>0</v>
      </c>
    </row>
    <row r="4316" spans="6:6">
      <c r="F4316" s="5">
        <f t="shared" si="68"/>
        <v>0</v>
      </c>
    </row>
    <row r="4317" spans="6:6">
      <c r="F4317" s="5">
        <f t="shared" si="68"/>
        <v>0</v>
      </c>
    </row>
    <row r="4318" spans="6:6">
      <c r="F4318" s="5">
        <f t="shared" si="68"/>
        <v>0</v>
      </c>
    </row>
    <row r="4319" spans="6:6">
      <c r="F4319" s="5">
        <f t="shared" si="68"/>
        <v>0</v>
      </c>
    </row>
    <row r="4320" spans="6:6">
      <c r="F4320" s="5">
        <f t="shared" si="68"/>
        <v>0</v>
      </c>
    </row>
    <row r="4321" spans="6:6">
      <c r="F4321" s="5">
        <f t="shared" si="68"/>
        <v>0</v>
      </c>
    </row>
    <row r="4322" spans="6:6">
      <c r="F4322" s="5">
        <f t="shared" si="68"/>
        <v>0</v>
      </c>
    </row>
    <row r="4323" spans="6:6">
      <c r="F4323" s="5">
        <f t="shared" si="68"/>
        <v>0</v>
      </c>
    </row>
    <row r="4324" spans="6:6">
      <c r="F4324" s="5">
        <f t="shared" si="68"/>
        <v>0</v>
      </c>
    </row>
    <row r="4325" spans="6:6">
      <c r="F4325" s="5">
        <f t="shared" si="68"/>
        <v>0</v>
      </c>
    </row>
    <row r="4326" spans="6:6">
      <c r="F4326" s="5">
        <f t="shared" si="68"/>
        <v>0</v>
      </c>
    </row>
    <row r="4327" spans="6:6">
      <c r="F4327" s="5">
        <f t="shared" si="68"/>
        <v>0</v>
      </c>
    </row>
    <row r="4328" spans="6:6">
      <c r="F4328" s="5">
        <f t="shared" si="68"/>
        <v>0</v>
      </c>
    </row>
    <row r="4329" spans="6:6">
      <c r="F4329" s="5">
        <f t="shared" si="68"/>
        <v>0</v>
      </c>
    </row>
    <row r="4330" spans="6:6">
      <c r="F4330" s="5">
        <f t="shared" si="68"/>
        <v>0</v>
      </c>
    </row>
    <row r="4331" spans="6:6">
      <c r="F4331" s="5">
        <f t="shared" si="68"/>
        <v>0</v>
      </c>
    </row>
    <row r="4332" spans="6:6">
      <c r="F4332" s="5">
        <f t="shared" si="68"/>
        <v>0</v>
      </c>
    </row>
    <row r="4333" spans="6:6">
      <c r="F4333" s="5">
        <f t="shared" si="68"/>
        <v>0</v>
      </c>
    </row>
    <row r="4334" spans="6:6">
      <c r="F4334" s="5">
        <f t="shared" ref="F4334:F4397" si="69">SUM(G4334:BG4334)</f>
        <v>0</v>
      </c>
    </row>
    <row r="4335" spans="6:6">
      <c r="F4335" s="5">
        <f t="shared" si="69"/>
        <v>0</v>
      </c>
    </row>
    <row r="4336" spans="6:6">
      <c r="F4336" s="5">
        <f t="shared" si="69"/>
        <v>0</v>
      </c>
    </row>
    <row r="4337" spans="6:6">
      <c r="F4337" s="5">
        <f t="shared" si="69"/>
        <v>0</v>
      </c>
    </row>
    <row r="4338" spans="6:6">
      <c r="F4338" s="5">
        <f t="shared" si="69"/>
        <v>0</v>
      </c>
    </row>
    <row r="4339" spans="6:6">
      <c r="F4339" s="5">
        <f t="shared" si="69"/>
        <v>0</v>
      </c>
    </row>
    <row r="4340" spans="6:6">
      <c r="F4340" s="5">
        <f t="shared" si="69"/>
        <v>0</v>
      </c>
    </row>
    <row r="4341" spans="6:6">
      <c r="F4341" s="5">
        <f t="shared" si="69"/>
        <v>0</v>
      </c>
    </row>
    <row r="4342" spans="6:6">
      <c r="F4342" s="5">
        <f t="shared" si="69"/>
        <v>0</v>
      </c>
    </row>
    <row r="4343" spans="6:6">
      <c r="F4343" s="5">
        <f t="shared" si="69"/>
        <v>0</v>
      </c>
    </row>
    <row r="4344" spans="6:6">
      <c r="F4344" s="5">
        <f t="shared" si="69"/>
        <v>0</v>
      </c>
    </row>
    <row r="4345" spans="6:6">
      <c r="F4345" s="5">
        <f t="shared" si="69"/>
        <v>0</v>
      </c>
    </row>
    <row r="4346" spans="6:6">
      <c r="F4346" s="5">
        <f t="shared" si="69"/>
        <v>0</v>
      </c>
    </row>
    <row r="4347" spans="6:6">
      <c r="F4347" s="5">
        <f t="shared" si="69"/>
        <v>0</v>
      </c>
    </row>
    <row r="4348" spans="6:6">
      <c r="F4348" s="5">
        <f t="shared" si="69"/>
        <v>0</v>
      </c>
    </row>
    <row r="4349" spans="6:6">
      <c r="F4349" s="5">
        <f t="shared" si="69"/>
        <v>0</v>
      </c>
    </row>
    <row r="4350" spans="6:6">
      <c r="F4350" s="5">
        <f t="shared" si="69"/>
        <v>0</v>
      </c>
    </row>
    <row r="4351" spans="6:6">
      <c r="F4351" s="5">
        <f t="shared" si="69"/>
        <v>0</v>
      </c>
    </row>
    <row r="4352" spans="6:6">
      <c r="F4352" s="5">
        <f t="shared" si="69"/>
        <v>0</v>
      </c>
    </row>
    <row r="4353" spans="6:6">
      <c r="F4353" s="5">
        <f t="shared" si="69"/>
        <v>0</v>
      </c>
    </row>
    <row r="4354" spans="6:6">
      <c r="F4354" s="5">
        <f t="shared" si="69"/>
        <v>0</v>
      </c>
    </row>
    <row r="4355" spans="6:6">
      <c r="F4355" s="5">
        <f t="shared" si="69"/>
        <v>0</v>
      </c>
    </row>
    <row r="4356" spans="6:6">
      <c r="F4356" s="5">
        <f t="shared" si="69"/>
        <v>0</v>
      </c>
    </row>
    <row r="4357" spans="6:6">
      <c r="F4357" s="5">
        <f t="shared" si="69"/>
        <v>0</v>
      </c>
    </row>
    <row r="4358" spans="6:6">
      <c r="F4358" s="5">
        <f t="shared" si="69"/>
        <v>0</v>
      </c>
    </row>
    <row r="4359" spans="6:6">
      <c r="F4359" s="5">
        <f t="shared" si="69"/>
        <v>0</v>
      </c>
    </row>
    <row r="4360" spans="6:6">
      <c r="F4360" s="5">
        <f t="shared" si="69"/>
        <v>0</v>
      </c>
    </row>
    <row r="4361" spans="6:6">
      <c r="F4361" s="5">
        <f t="shared" si="69"/>
        <v>0</v>
      </c>
    </row>
    <row r="4362" spans="6:6">
      <c r="F4362" s="5">
        <f t="shared" si="69"/>
        <v>0</v>
      </c>
    </row>
    <row r="4363" spans="6:6">
      <c r="F4363" s="5">
        <f t="shared" si="69"/>
        <v>0</v>
      </c>
    </row>
    <row r="4364" spans="6:6">
      <c r="F4364" s="5">
        <f t="shared" si="69"/>
        <v>0</v>
      </c>
    </row>
    <row r="4365" spans="6:6">
      <c r="F4365" s="5">
        <f t="shared" si="69"/>
        <v>0</v>
      </c>
    </row>
    <row r="4366" spans="6:6">
      <c r="F4366" s="5">
        <f t="shared" si="69"/>
        <v>0</v>
      </c>
    </row>
    <row r="4367" spans="6:6">
      <c r="F4367" s="5">
        <f t="shared" si="69"/>
        <v>0</v>
      </c>
    </row>
    <row r="4368" spans="6:6">
      <c r="F4368" s="5">
        <f t="shared" si="69"/>
        <v>0</v>
      </c>
    </row>
    <row r="4369" spans="6:6">
      <c r="F4369" s="5">
        <f t="shared" si="69"/>
        <v>0</v>
      </c>
    </row>
    <row r="4370" spans="6:6">
      <c r="F4370" s="5">
        <f t="shared" si="69"/>
        <v>0</v>
      </c>
    </row>
    <row r="4371" spans="6:6">
      <c r="F4371" s="5">
        <f t="shared" si="69"/>
        <v>0</v>
      </c>
    </row>
    <row r="4372" spans="6:6">
      <c r="F4372" s="5">
        <f t="shared" si="69"/>
        <v>0</v>
      </c>
    </row>
    <row r="4373" spans="6:6">
      <c r="F4373" s="5">
        <f t="shared" si="69"/>
        <v>0</v>
      </c>
    </row>
    <row r="4374" spans="6:6">
      <c r="F4374" s="5">
        <f t="shared" si="69"/>
        <v>0</v>
      </c>
    </row>
    <row r="4375" spans="6:6">
      <c r="F4375" s="5">
        <f t="shared" si="69"/>
        <v>0</v>
      </c>
    </row>
    <row r="4376" spans="6:6">
      <c r="F4376" s="5">
        <f t="shared" si="69"/>
        <v>0</v>
      </c>
    </row>
    <row r="4377" spans="6:6">
      <c r="F4377" s="5">
        <f t="shared" si="69"/>
        <v>0</v>
      </c>
    </row>
    <row r="4378" spans="6:6">
      <c r="F4378" s="5">
        <f t="shared" si="69"/>
        <v>0</v>
      </c>
    </row>
    <row r="4379" spans="6:6">
      <c r="F4379" s="5">
        <f t="shared" si="69"/>
        <v>0</v>
      </c>
    </row>
    <row r="4380" spans="6:6">
      <c r="F4380" s="5">
        <f t="shared" si="69"/>
        <v>0</v>
      </c>
    </row>
    <row r="4381" spans="6:6">
      <c r="F4381" s="5">
        <f t="shared" si="69"/>
        <v>0</v>
      </c>
    </row>
    <row r="4382" spans="6:6">
      <c r="F4382" s="5">
        <f t="shared" si="69"/>
        <v>0</v>
      </c>
    </row>
    <row r="4383" spans="6:6">
      <c r="F4383" s="5">
        <f t="shared" si="69"/>
        <v>0</v>
      </c>
    </row>
    <row r="4384" spans="6:6">
      <c r="F4384" s="5">
        <f t="shared" si="69"/>
        <v>0</v>
      </c>
    </row>
    <row r="4385" spans="6:6">
      <c r="F4385" s="5">
        <f t="shared" si="69"/>
        <v>0</v>
      </c>
    </row>
    <row r="4386" spans="6:6">
      <c r="F4386" s="5">
        <f t="shared" si="69"/>
        <v>0</v>
      </c>
    </row>
    <row r="4387" spans="6:6">
      <c r="F4387" s="5">
        <f t="shared" si="69"/>
        <v>0</v>
      </c>
    </row>
    <row r="4388" spans="6:6">
      <c r="F4388" s="5">
        <f t="shared" si="69"/>
        <v>0</v>
      </c>
    </row>
    <row r="4389" spans="6:6">
      <c r="F4389" s="5">
        <f t="shared" si="69"/>
        <v>0</v>
      </c>
    </row>
    <row r="4390" spans="6:6">
      <c r="F4390" s="5">
        <f t="shared" si="69"/>
        <v>0</v>
      </c>
    </row>
    <row r="4391" spans="6:6">
      <c r="F4391" s="5">
        <f t="shared" si="69"/>
        <v>0</v>
      </c>
    </row>
    <row r="4392" spans="6:6">
      <c r="F4392" s="5">
        <f t="shared" si="69"/>
        <v>0</v>
      </c>
    </row>
    <row r="4393" spans="6:6">
      <c r="F4393" s="5">
        <f t="shared" si="69"/>
        <v>0</v>
      </c>
    </row>
    <row r="4394" spans="6:6">
      <c r="F4394" s="5">
        <f t="shared" si="69"/>
        <v>0</v>
      </c>
    </row>
    <row r="4395" spans="6:6">
      <c r="F4395" s="5">
        <f t="shared" si="69"/>
        <v>0</v>
      </c>
    </row>
    <row r="4396" spans="6:6">
      <c r="F4396" s="5">
        <f t="shared" si="69"/>
        <v>0</v>
      </c>
    </row>
    <row r="4397" spans="6:6">
      <c r="F4397" s="5">
        <f t="shared" si="69"/>
        <v>0</v>
      </c>
    </row>
    <row r="4398" spans="6:6">
      <c r="F4398" s="5">
        <f t="shared" ref="F4398:F4461" si="70">SUM(G4398:BG4398)</f>
        <v>0</v>
      </c>
    </row>
    <row r="4399" spans="6:6">
      <c r="F4399" s="5">
        <f t="shared" si="70"/>
        <v>0</v>
      </c>
    </row>
    <row r="4400" spans="6:6">
      <c r="F4400" s="5">
        <f t="shared" si="70"/>
        <v>0</v>
      </c>
    </row>
    <row r="4401" spans="6:6">
      <c r="F4401" s="5">
        <f t="shared" si="70"/>
        <v>0</v>
      </c>
    </row>
    <row r="4402" spans="6:6">
      <c r="F4402" s="5">
        <f t="shared" si="70"/>
        <v>0</v>
      </c>
    </row>
    <row r="4403" spans="6:6">
      <c r="F4403" s="5">
        <f t="shared" si="70"/>
        <v>0</v>
      </c>
    </row>
    <row r="4404" spans="6:6">
      <c r="F4404" s="5">
        <f t="shared" si="70"/>
        <v>0</v>
      </c>
    </row>
    <row r="4405" spans="6:6">
      <c r="F4405" s="5">
        <f t="shared" si="70"/>
        <v>0</v>
      </c>
    </row>
    <row r="4406" spans="6:6">
      <c r="F4406" s="5">
        <f t="shared" si="70"/>
        <v>0</v>
      </c>
    </row>
    <row r="4407" spans="6:6">
      <c r="F4407" s="5">
        <f t="shared" si="70"/>
        <v>0</v>
      </c>
    </row>
    <row r="4408" spans="6:6">
      <c r="F4408" s="5">
        <f t="shared" si="70"/>
        <v>0</v>
      </c>
    </row>
    <row r="4409" spans="6:6">
      <c r="F4409" s="5">
        <f t="shared" si="70"/>
        <v>0</v>
      </c>
    </row>
    <row r="4410" spans="6:6">
      <c r="F4410" s="5">
        <f t="shared" si="70"/>
        <v>0</v>
      </c>
    </row>
    <row r="4411" spans="6:6">
      <c r="F4411" s="5">
        <f t="shared" si="70"/>
        <v>0</v>
      </c>
    </row>
    <row r="4412" spans="6:6">
      <c r="F4412" s="5">
        <f t="shared" si="70"/>
        <v>0</v>
      </c>
    </row>
    <row r="4413" spans="6:6">
      <c r="F4413" s="5">
        <f t="shared" si="70"/>
        <v>0</v>
      </c>
    </row>
    <row r="4414" spans="6:6">
      <c r="F4414" s="5">
        <f t="shared" si="70"/>
        <v>0</v>
      </c>
    </row>
    <row r="4415" spans="6:6">
      <c r="F4415" s="5">
        <f t="shared" si="70"/>
        <v>0</v>
      </c>
    </row>
    <row r="4416" spans="6:6">
      <c r="F4416" s="5">
        <f t="shared" si="70"/>
        <v>0</v>
      </c>
    </row>
    <row r="4417" spans="6:6">
      <c r="F4417" s="5">
        <f t="shared" si="70"/>
        <v>0</v>
      </c>
    </row>
    <row r="4418" spans="6:6">
      <c r="F4418" s="5">
        <f t="shared" si="70"/>
        <v>0</v>
      </c>
    </row>
    <row r="4419" spans="6:6">
      <c r="F4419" s="5">
        <f t="shared" si="70"/>
        <v>0</v>
      </c>
    </row>
    <row r="4420" spans="6:6">
      <c r="F4420" s="5">
        <f t="shared" si="70"/>
        <v>0</v>
      </c>
    </row>
    <row r="4421" spans="6:6">
      <c r="F4421" s="5">
        <f t="shared" si="70"/>
        <v>0</v>
      </c>
    </row>
    <row r="4422" spans="6:6">
      <c r="F4422" s="5">
        <f t="shared" si="70"/>
        <v>0</v>
      </c>
    </row>
    <row r="4423" spans="6:6">
      <c r="F4423" s="5">
        <f t="shared" si="70"/>
        <v>0</v>
      </c>
    </row>
    <row r="4424" spans="6:6">
      <c r="F4424" s="5">
        <f t="shared" si="70"/>
        <v>0</v>
      </c>
    </row>
    <row r="4425" spans="6:6">
      <c r="F4425" s="5">
        <f t="shared" si="70"/>
        <v>0</v>
      </c>
    </row>
    <row r="4426" spans="6:6">
      <c r="F4426" s="5">
        <f t="shared" si="70"/>
        <v>0</v>
      </c>
    </row>
    <row r="4427" spans="6:6">
      <c r="F4427" s="5">
        <f t="shared" si="70"/>
        <v>0</v>
      </c>
    </row>
    <row r="4428" spans="6:6">
      <c r="F4428" s="5">
        <f t="shared" si="70"/>
        <v>0</v>
      </c>
    </row>
    <row r="4429" spans="6:6">
      <c r="F4429" s="5">
        <f t="shared" si="70"/>
        <v>0</v>
      </c>
    </row>
    <row r="4430" spans="6:6">
      <c r="F4430" s="5">
        <f t="shared" si="70"/>
        <v>0</v>
      </c>
    </row>
    <row r="4431" spans="6:6">
      <c r="F4431" s="5">
        <f t="shared" si="70"/>
        <v>0</v>
      </c>
    </row>
    <row r="4432" spans="6:6">
      <c r="F4432" s="5">
        <f t="shared" si="70"/>
        <v>0</v>
      </c>
    </row>
    <row r="4433" spans="6:6">
      <c r="F4433" s="5">
        <f t="shared" si="70"/>
        <v>0</v>
      </c>
    </row>
    <row r="4434" spans="6:6">
      <c r="F4434" s="5">
        <f t="shared" si="70"/>
        <v>0</v>
      </c>
    </row>
    <row r="4435" spans="6:6">
      <c r="F4435" s="5">
        <f t="shared" si="70"/>
        <v>0</v>
      </c>
    </row>
    <row r="4436" spans="6:6">
      <c r="F4436" s="5">
        <f t="shared" si="70"/>
        <v>0</v>
      </c>
    </row>
    <row r="4437" spans="6:6">
      <c r="F4437" s="5">
        <f t="shared" si="70"/>
        <v>0</v>
      </c>
    </row>
    <row r="4438" spans="6:6">
      <c r="F4438" s="5">
        <f t="shared" si="70"/>
        <v>0</v>
      </c>
    </row>
    <row r="4439" spans="6:6">
      <c r="F4439" s="5">
        <f t="shared" si="70"/>
        <v>0</v>
      </c>
    </row>
    <row r="4440" spans="6:6">
      <c r="F4440" s="5">
        <f t="shared" si="70"/>
        <v>0</v>
      </c>
    </row>
    <row r="4441" spans="6:6">
      <c r="F4441" s="5">
        <f t="shared" si="70"/>
        <v>0</v>
      </c>
    </row>
    <row r="4442" spans="6:6">
      <c r="F4442" s="5">
        <f t="shared" si="70"/>
        <v>0</v>
      </c>
    </row>
    <row r="4443" spans="6:6">
      <c r="F4443" s="5">
        <f t="shared" si="70"/>
        <v>0</v>
      </c>
    </row>
    <row r="4444" spans="6:6">
      <c r="F4444" s="5">
        <f t="shared" si="70"/>
        <v>0</v>
      </c>
    </row>
    <row r="4445" spans="6:6">
      <c r="F4445" s="5">
        <f t="shared" si="70"/>
        <v>0</v>
      </c>
    </row>
    <row r="4446" spans="6:6">
      <c r="F4446" s="5">
        <f t="shared" si="70"/>
        <v>0</v>
      </c>
    </row>
    <row r="4447" spans="6:6">
      <c r="F4447" s="5">
        <f t="shared" si="70"/>
        <v>0</v>
      </c>
    </row>
    <row r="4448" spans="6:6">
      <c r="F4448" s="5">
        <f t="shared" si="70"/>
        <v>0</v>
      </c>
    </row>
    <row r="4449" spans="6:6">
      <c r="F4449" s="5">
        <f t="shared" si="70"/>
        <v>0</v>
      </c>
    </row>
    <row r="4450" spans="6:6">
      <c r="F4450" s="5">
        <f t="shared" si="70"/>
        <v>0</v>
      </c>
    </row>
    <row r="4451" spans="6:6">
      <c r="F4451" s="5">
        <f t="shared" si="70"/>
        <v>0</v>
      </c>
    </row>
    <row r="4452" spans="6:6">
      <c r="F4452" s="5">
        <f t="shared" si="70"/>
        <v>0</v>
      </c>
    </row>
    <row r="4453" spans="6:6">
      <c r="F4453" s="5">
        <f t="shared" si="70"/>
        <v>0</v>
      </c>
    </row>
    <row r="4454" spans="6:6">
      <c r="F4454" s="5">
        <f t="shared" si="70"/>
        <v>0</v>
      </c>
    </row>
    <row r="4455" spans="6:6">
      <c r="F4455" s="5">
        <f t="shared" si="70"/>
        <v>0</v>
      </c>
    </row>
    <row r="4456" spans="6:6">
      <c r="F4456" s="5">
        <f t="shared" si="70"/>
        <v>0</v>
      </c>
    </row>
    <row r="4457" spans="6:6">
      <c r="F4457" s="5">
        <f t="shared" si="70"/>
        <v>0</v>
      </c>
    </row>
    <row r="4458" spans="6:6">
      <c r="F4458" s="5">
        <f t="shared" si="70"/>
        <v>0</v>
      </c>
    </row>
    <row r="4459" spans="6:6">
      <c r="F4459" s="5">
        <f t="shared" si="70"/>
        <v>0</v>
      </c>
    </row>
    <row r="4460" spans="6:6">
      <c r="F4460" s="5">
        <f t="shared" si="70"/>
        <v>0</v>
      </c>
    </row>
    <row r="4461" spans="6:6">
      <c r="F4461" s="5">
        <f t="shared" si="70"/>
        <v>0</v>
      </c>
    </row>
    <row r="4462" spans="6:6">
      <c r="F4462" s="5">
        <f t="shared" ref="F4462:F4525" si="71">SUM(G4462:BG4462)</f>
        <v>0</v>
      </c>
    </row>
    <row r="4463" spans="6:6">
      <c r="F4463" s="5">
        <f t="shared" si="71"/>
        <v>0</v>
      </c>
    </row>
    <row r="4464" spans="6:6">
      <c r="F4464" s="5">
        <f t="shared" si="71"/>
        <v>0</v>
      </c>
    </row>
    <row r="4465" spans="6:6">
      <c r="F4465" s="5">
        <f t="shared" si="71"/>
        <v>0</v>
      </c>
    </row>
    <row r="4466" spans="6:6">
      <c r="F4466" s="5">
        <f t="shared" si="71"/>
        <v>0</v>
      </c>
    </row>
    <row r="4467" spans="6:6">
      <c r="F4467" s="5">
        <f t="shared" si="71"/>
        <v>0</v>
      </c>
    </row>
    <row r="4468" spans="6:6">
      <c r="F4468" s="5">
        <f t="shared" si="71"/>
        <v>0</v>
      </c>
    </row>
    <row r="4469" spans="6:6">
      <c r="F4469" s="5">
        <f t="shared" si="71"/>
        <v>0</v>
      </c>
    </row>
    <row r="4470" spans="6:6">
      <c r="F4470" s="5">
        <f t="shared" si="71"/>
        <v>0</v>
      </c>
    </row>
    <row r="4471" spans="6:6">
      <c r="F4471" s="5">
        <f t="shared" si="71"/>
        <v>0</v>
      </c>
    </row>
    <row r="4472" spans="6:6">
      <c r="F4472" s="5">
        <f t="shared" si="71"/>
        <v>0</v>
      </c>
    </row>
    <row r="4473" spans="6:6">
      <c r="F4473" s="5">
        <f t="shared" si="71"/>
        <v>0</v>
      </c>
    </row>
    <row r="4474" spans="6:6">
      <c r="F4474" s="5">
        <f t="shared" si="71"/>
        <v>0</v>
      </c>
    </row>
    <row r="4475" spans="6:6">
      <c r="F4475" s="5">
        <f t="shared" si="71"/>
        <v>0</v>
      </c>
    </row>
    <row r="4476" spans="6:6">
      <c r="F4476" s="5">
        <f t="shared" si="71"/>
        <v>0</v>
      </c>
    </row>
    <row r="4477" spans="6:6">
      <c r="F4477" s="5">
        <f t="shared" si="71"/>
        <v>0</v>
      </c>
    </row>
    <row r="4478" spans="6:6">
      <c r="F4478" s="5">
        <f t="shared" si="71"/>
        <v>0</v>
      </c>
    </row>
    <row r="4479" spans="6:6">
      <c r="F4479" s="5">
        <f t="shared" si="71"/>
        <v>0</v>
      </c>
    </row>
    <row r="4480" spans="6:6">
      <c r="F4480" s="5">
        <f t="shared" si="71"/>
        <v>0</v>
      </c>
    </row>
    <row r="4481" spans="6:6">
      <c r="F4481" s="5">
        <f t="shared" si="71"/>
        <v>0</v>
      </c>
    </row>
    <row r="4482" spans="6:6">
      <c r="F4482" s="5">
        <f t="shared" si="71"/>
        <v>0</v>
      </c>
    </row>
    <row r="4483" spans="6:6">
      <c r="F4483" s="5">
        <f t="shared" si="71"/>
        <v>0</v>
      </c>
    </row>
    <row r="4484" spans="6:6">
      <c r="F4484" s="5">
        <f t="shared" si="71"/>
        <v>0</v>
      </c>
    </row>
    <row r="4485" spans="6:6">
      <c r="F4485" s="5">
        <f t="shared" si="71"/>
        <v>0</v>
      </c>
    </row>
    <row r="4486" spans="6:6">
      <c r="F4486" s="5">
        <f t="shared" si="71"/>
        <v>0</v>
      </c>
    </row>
    <row r="4487" spans="6:6">
      <c r="F4487" s="5">
        <f t="shared" si="71"/>
        <v>0</v>
      </c>
    </row>
    <row r="4488" spans="6:6">
      <c r="F4488" s="5">
        <f t="shared" si="71"/>
        <v>0</v>
      </c>
    </row>
    <row r="4489" spans="6:6">
      <c r="F4489" s="5">
        <f t="shared" si="71"/>
        <v>0</v>
      </c>
    </row>
    <row r="4490" spans="6:6">
      <c r="F4490" s="5">
        <f t="shared" si="71"/>
        <v>0</v>
      </c>
    </row>
    <row r="4491" spans="6:6">
      <c r="F4491" s="5">
        <f t="shared" si="71"/>
        <v>0</v>
      </c>
    </row>
    <row r="4492" spans="6:6">
      <c r="F4492" s="5">
        <f t="shared" si="71"/>
        <v>0</v>
      </c>
    </row>
    <row r="4493" spans="6:6">
      <c r="F4493" s="5">
        <f t="shared" si="71"/>
        <v>0</v>
      </c>
    </row>
    <row r="4494" spans="6:6">
      <c r="F4494" s="5">
        <f t="shared" si="71"/>
        <v>0</v>
      </c>
    </row>
    <row r="4495" spans="6:6">
      <c r="F4495" s="5">
        <f t="shared" si="71"/>
        <v>0</v>
      </c>
    </row>
    <row r="4496" spans="6:6">
      <c r="F4496" s="5">
        <f t="shared" si="71"/>
        <v>0</v>
      </c>
    </row>
    <row r="4497" spans="6:6">
      <c r="F4497" s="5">
        <f t="shared" si="71"/>
        <v>0</v>
      </c>
    </row>
    <row r="4498" spans="6:6">
      <c r="F4498" s="5">
        <f t="shared" si="71"/>
        <v>0</v>
      </c>
    </row>
    <row r="4499" spans="6:6">
      <c r="F4499" s="5">
        <f t="shared" si="71"/>
        <v>0</v>
      </c>
    </row>
    <row r="4500" spans="6:6">
      <c r="F4500" s="5">
        <f t="shared" si="71"/>
        <v>0</v>
      </c>
    </row>
    <row r="4501" spans="6:6">
      <c r="F4501" s="5">
        <f t="shared" si="71"/>
        <v>0</v>
      </c>
    </row>
    <row r="4502" spans="6:6">
      <c r="F4502" s="5">
        <f t="shared" si="71"/>
        <v>0</v>
      </c>
    </row>
    <row r="4503" spans="6:6">
      <c r="F4503" s="5">
        <f t="shared" si="71"/>
        <v>0</v>
      </c>
    </row>
    <row r="4504" spans="6:6">
      <c r="F4504" s="5">
        <f t="shared" si="71"/>
        <v>0</v>
      </c>
    </row>
    <row r="4505" spans="6:6">
      <c r="F4505" s="5">
        <f t="shared" si="71"/>
        <v>0</v>
      </c>
    </row>
    <row r="4506" spans="6:6">
      <c r="F4506" s="5">
        <f t="shared" si="71"/>
        <v>0</v>
      </c>
    </row>
    <row r="4507" spans="6:6">
      <c r="F4507" s="5">
        <f t="shared" si="71"/>
        <v>0</v>
      </c>
    </row>
    <row r="4508" spans="6:6">
      <c r="F4508" s="5">
        <f t="shared" si="71"/>
        <v>0</v>
      </c>
    </row>
    <row r="4509" spans="6:6">
      <c r="F4509" s="5">
        <f t="shared" si="71"/>
        <v>0</v>
      </c>
    </row>
    <row r="4510" spans="6:6">
      <c r="F4510" s="5">
        <f t="shared" si="71"/>
        <v>0</v>
      </c>
    </row>
    <row r="4511" spans="6:6">
      <c r="F4511" s="5">
        <f t="shared" si="71"/>
        <v>0</v>
      </c>
    </row>
    <row r="4512" spans="6:6">
      <c r="F4512" s="5">
        <f t="shared" si="71"/>
        <v>0</v>
      </c>
    </row>
    <row r="4513" spans="6:6">
      <c r="F4513" s="5">
        <f t="shared" si="71"/>
        <v>0</v>
      </c>
    </row>
    <row r="4514" spans="6:6">
      <c r="F4514" s="5">
        <f t="shared" si="71"/>
        <v>0</v>
      </c>
    </row>
    <row r="4515" spans="6:6">
      <c r="F4515" s="5">
        <f t="shared" si="71"/>
        <v>0</v>
      </c>
    </row>
    <row r="4516" spans="6:6">
      <c r="F4516" s="5">
        <f t="shared" si="71"/>
        <v>0</v>
      </c>
    </row>
    <row r="4517" spans="6:6">
      <c r="F4517" s="5">
        <f t="shared" si="71"/>
        <v>0</v>
      </c>
    </row>
    <row r="4518" spans="6:6">
      <c r="F4518" s="5">
        <f t="shared" si="71"/>
        <v>0</v>
      </c>
    </row>
    <row r="4519" spans="6:6">
      <c r="F4519" s="5">
        <f t="shared" si="71"/>
        <v>0</v>
      </c>
    </row>
    <row r="4520" spans="6:6">
      <c r="F4520" s="5">
        <f t="shared" si="71"/>
        <v>0</v>
      </c>
    </row>
    <row r="4521" spans="6:6">
      <c r="F4521" s="5">
        <f t="shared" si="71"/>
        <v>0</v>
      </c>
    </row>
    <row r="4522" spans="6:6">
      <c r="F4522" s="5">
        <f t="shared" si="71"/>
        <v>0</v>
      </c>
    </row>
    <row r="4523" spans="6:6">
      <c r="F4523" s="5">
        <f t="shared" si="71"/>
        <v>0</v>
      </c>
    </row>
    <row r="4524" spans="6:6">
      <c r="F4524" s="5">
        <f t="shared" si="71"/>
        <v>0</v>
      </c>
    </row>
    <row r="4525" spans="6:6">
      <c r="F4525" s="5">
        <f t="shared" si="71"/>
        <v>0</v>
      </c>
    </row>
    <row r="4526" spans="6:6">
      <c r="F4526" s="5">
        <f t="shared" ref="F4526:F4589" si="72">SUM(G4526:BG4526)</f>
        <v>0</v>
      </c>
    </row>
    <row r="4527" spans="6:6">
      <c r="F4527" s="5">
        <f t="shared" si="72"/>
        <v>0</v>
      </c>
    </row>
    <row r="4528" spans="6:6">
      <c r="F4528" s="5">
        <f t="shared" si="72"/>
        <v>0</v>
      </c>
    </row>
    <row r="4529" spans="6:6">
      <c r="F4529" s="5">
        <f t="shared" si="72"/>
        <v>0</v>
      </c>
    </row>
    <row r="4530" spans="6:6">
      <c r="F4530" s="5">
        <f t="shared" si="72"/>
        <v>0</v>
      </c>
    </row>
    <row r="4531" spans="6:6">
      <c r="F4531" s="5">
        <f t="shared" si="72"/>
        <v>0</v>
      </c>
    </row>
    <row r="4532" spans="6:6">
      <c r="F4532" s="5">
        <f t="shared" si="72"/>
        <v>0</v>
      </c>
    </row>
    <row r="4533" spans="6:6">
      <c r="F4533" s="5">
        <f t="shared" si="72"/>
        <v>0</v>
      </c>
    </row>
    <row r="4534" spans="6:6">
      <c r="F4534" s="5">
        <f t="shared" si="72"/>
        <v>0</v>
      </c>
    </row>
    <row r="4535" spans="6:6">
      <c r="F4535" s="5">
        <f t="shared" si="72"/>
        <v>0</v>
      </c>
    </row>
    <row r="4536" spans="6:6">
      <c r="F4536" s="5">
        <f t="shared" si="72"/>
        <v>0</v>
      </c>
    </row>
    <row r="4537" spans="6:6">
      <c r="F4537" s="5">
        <f t="shared" si="72"/>
        <v>0</v>
      </c>
    </row>
    <row r="4538" spans="6:6">
      <c r="F4538" s="5">
        <f t="shared" si="72"/>
        <v>0</v>
      </c>
    </row>
    <row r="4539" spans="6:6">
      <c r="F4539" s="5">
        <f t="shared" si="72"/>
        <v>0</v>
      </c>
    </row>
    <row r="4540" spans="6:6">
      <c r="F4540" s="5">
        <f t="shared" si="72"/>
        <v>0</v>
      </c>
    </row>
    <row r="4541" spans="6:6">
      <c r="F4541" s="5">
        <f t="shared" si="72"/>
        <v>0</v>
      </c>
    </row>
    <row r="4542" spans="6:6">
      <c r="F4542" s="5">
        <f t="shared" si="72"/>
        <v>0</v>
      </c>
    </row>
    <row r="4543" spans="6:6">
      <c r="F4543" s="5">
        <f t="shared" si="72"/>
        <v>0</v>
      </c>
    </row>
    <row r="4544" spans="6:6">
      <c r="F4544" s="5">
        <f t="shared" si="72"/>
        <v>0</v>
      </c>
    </row>
    <row r="4545" spans="6:6">
      <c r="F4545" s="5">
        <f t="shared" si="72"/>
        <v>0</v>
      </c>
    </row>
    <row r="4546" spans="6:6">
      <c r="F4546" s="5">
        <f t="shared" si="72"/>
        <v>0</v>
      </c>
    </row>
    <row r="4547" spans="6:6">
      <c r="F4547" s="5">
        <f t="shared" si="72"/>
        <v>0</v>
      </c>
    </row>
    <row r="4548" spans="6:6">
      <c r="F4548" s="5">
        <f t="shared" si="72"/>
        <v>0</v>
      </c>
    </row>
    <row r="4549" spans="6:6">
      <c r="F4549" s="5">
        <f t="shared" si="72"/>
        <v>0</v>
      </c>
    </row>
    <row r="4550" spans="6:6">
      <c r="F4550" s="5">
        <f t="shared" si="72"/>
        <v>0</v>
      </c>
    </row>
    <row r="4551" spans="6:6">
      <c r="F4551" s="5">
        <f t="shared" si="72"/>
        <v>0</v>
      </c>
    </row>
    <row r="4552" spans="6:6">
      <c r="F4552" s="5">
        <f t="shared" si="72"/>
        <v>0</v>
      </c>
    </row>
    <row r="4553" spans="6:6">
      <c r="F4553" s="5">
        <f t="shared" si="72"/>
        <v>0</v>
      </c>
    </row>
    <row r="4554" spans="6:6">
      <c r="F4554" s="5">
        <f t="shared" si="72"/>
        <v>0</v>
      </c>
    </row>
    <row r="4555" spans="6:6">
      <c r="F4555" s="5">
        <f t="shared" si="72"/>
        <v>0</v>
      </c>
    </row>
    <row r="4556" spans="6:6">
      <c r="F4556" s="5">
        <f t="shared" si="72"/>
        <v>0</v>
      </c>
    </row>
    <row r="4557" spans="6:6">
      <c r="F4557" s="5">
        <f t="shared" si="72"/>
        <v>0</v>
      </c>
    </row>
    <row r="4558" spans="6:6">
      <c r="F4558" s="5">
        <f t="shared" si="72"/>
        <v>0</v>
      </c>
    </row>
    <row r="4559" spans="6:6">
      <c r="F4559" s="5">
        <f t="shared" si="72"/>
        <v>0</v>
      </c>
    </row>
    <row r="4560" spans="6:6">
      <c r="F4560" s="5">
        <f t="shared" si="72"/>
        <v>0</v>
      </c>
    </row>
    <row r="4561" spans="6:6">
      <c r="F4561" s="5">
        <f t="shared" si="72"/>
        <v>0</v>
      </c>
    </row>
    <row r="4562" spans="6:6">
      <c r="F4562" s="5">
        <f t="shared" si="72"/>
        <v>0</v>
      </c>
    </row>
    <row r="4563" spans="6:6">
      <c r="F4563" s="5">
        <f t="shared" si="72"/>
        <v>0</v>
      </c>
    </row>
    <row r="4564" spans="6:6">
      <c r="F4564" s="5">
        <f t="shared" si="72"/>
        <v>0</v>
      </c>
    </row>
    <row r="4565" spans="6:6">
      <c r="F4565" s="5">
        <f t="shared" si="72"/>
        <v>0</v>
      </c>
    </row>
    <row r="4566" spans="6:6">
      <c r="F4566" s="5">
        <f t="shared" si="72"/>
        <v>0</v>
      </c>
    </row>
    <row r="4567" spans="6:6">
      <c r="F4567" s="5">
        <f t="shared" si="72"/>
        <v>0</v>
      </c>
    </row>
    <row r="4568" spans="6:6">
      <c r="F4568" s="5">
        <f t="shared" si="72"/>
        <v>0</v>
      </c>
    </row>
    <row r="4569" spans="6:6">
      <c r="F4569" s="5">
        <f t="shared" si="72"/>
        <v>0</v>
      </c>
    </row>
    <row r="4570" spans="6:6">
      <c r="F4570" s="5">
        <f t="shared" si="72"/>
        <v>0</v>
      </c>
    </row>
    <row r="4571" spans="6:6">
      <c r="F4571" s="5">
        <f t="shared" si="72"/>
        <v>0</v>
      </c>
    </row>
    <row r="4572" spans="6:6">
      <c r="F4572" s="5">
        <f t="shared" si="72"/>
        <v>0</v>
      </c>
    </row>
    <row r="4573" spans="6:6">
      <c r="F4573" s="5">
        <f t="shared" si="72"/>
        <v>0</v>
      </c>
    </row>
    <row r="4574" spans="6:6">
      <c r="F4574" s="5">
        <f t="shared" si="72"/>
        <v>0</v>
      </c>
    </row>
    <row r="4575" spans="6:6">
      <c r="F4575" s="5">
        <f t="shared" si="72"/>
        <v>0</v>
      </c>
    </row>
    <row r="4576" spans="6:6">
      <c r="F4576" s="5">
        <f t="shared" si="72"/>
        <v>0</v>
      </c>
    </row>
    <row r="4577" spans="6:6">
      <c r="F4577" s="5">
        <f t="shared" si="72"/>
        <v>0</v>
      </c>
    </row>
    <row r="4578" spans="6:6">
      <c r="F4578" s="5">
        <f t="shared" si="72"/>
        <v>0</v>
      </c>
    </row>
    <row r="4579" spans="6:6">
      <c r="F4579" s="5">
        <f t="shared" si="72"/>
        <v>0</v>
      </c>
    </row>
    <row r="4580" spans="6:6">
      <c r="F4580" s="5">
        <f t="shared" si="72"/>
        <v>0</v>
      </c>
    </row>
    <row r="4581" spans="6:6">
      <c r="F4581" s="5">
        <f t="shared" si="72"/>
        <v>0</v>
      </c>
    </row>
    <row r="4582" spans="6:6">
      <c r="F4582" s="5">
        <f t="shared" si="72"/>
        <v>0</v>
      </c>
    </row>
    <row r="4583" spans="6:6">
      <c r="F4583" s="5">
        <f t="shared" si="72"/>
        <v>0</v>
      </c>
    </row>
    <row r="4584" spans="6:6">
      <c r="F4584" s="5">
        <f t="shared" si="72"/>
        <v>0</v>
      </c>
    </row>
    <row r="4585" spans="6:6">
      <c r="F4585" s="5">
        <f t="shared" si="72"/>
        <v>0</v>
      </c>
    </row>
    <row r="4586" spans="6:6">
      <c r="F4586" s="5">
        <f t="shared" si="72"/>
        <v>0</v>
      </c>
    </row>
    <row r="4587" spans="6:6">
      <c r="F4587" s="5">
        <f t="shared" si="72"/>
        <v>0</v>
      </c>
    </row>
    <row r="4588" spans="6:6">
      <c r="F4588" s="5">
        <f t="shared" si="72"/>
        <v>0</v>
      </c>
    </row>
    <row r="4589" spans="6:6">
      <c r="F4589" s="5">
        <f t="shared" si="72"/>
        <v>0</v>
      </c>
    </row>
    <row r="4590" spans="6:6">
      <c r="F4590" s="5">
        <f t="shared" ref="F4590:F4653" si="73">SUM(G4590:BG4590)</f>
        <v>0</v>
      </c>
    </row>
    <row r="4591" spans="6:6">
      <c r="F4591" s="5">
        <f t="shared" si="73"/>
        <v>0</v>
      </c>
    </row>
    <row r="4592" spans="6:6">
      <c r="F4592" s="5">
        <f t="shared" si="73"/>
        <v>0</v>
      </c>
    </row>
    <row r="4593" spans="6:6">
      <c r="F4593" s="5">
        <f t="shared" si="73"/>
        <v>0</v>
      </c>
    </row>
    <row r="4594" spans="6:6">
      <c r="F4594" s="5">
        <f t="shared" si="73"/>
        <v>0</v>
      </c>
    </row>
    <row r="4595" spans="6:6">
      <c r="F4595" s="5">
        <f t="shared" si="73"/>
        <v>0</v>
      </c>
    </row>
    <row r="4596" spans="6:6">
      <c r="F4596" s="5">
        <f t="shared" si="73"/>
        <v>0</v>
      </c>
    </row>
    <row r="4597" spans="6:6">
      <c r="F4597" s="5">
        <f t="shared" si="73"/>
        <v>0</v>
      </c>
    </row>
    <row r="4598" spans="6:6">
      <c r="F4598" s="5">
        <f t="shared" si="73"/>
        <v>0</v>
      </c>
    </row>
    <row r="4599" spans="6:6">
      <c r="F4599" s="5">
        <f t="shared" si="73"/>
        <v>0</v>
      </c>
    </row>
    <row r="4600" spans="6:6">
      <c r="F4600" s="5">
        <f t="shared" si="73"/>
        <v>0</v>
      </c>
    </row>
    <row r="4601" spans="6:6">
      <c r="F4601" s="5">
        <f t="shared" si="73"/>
        <v>0</v>
      </c>
    </row>
    <row r="4602" spans="6:6">
      <c r="F4602" s="5">
        <f t="shared" si="73"/>
        <v>0</v>
      </c>
    </row>
    <row r="4603" spans="6:6">
      <c r="F4603" s="5">
        <f t="shared" si="73"/>
        <v>0</v>
      </c>
    </row>
    <row r="4604" spans="6:6">
      <c r="F4604" s="5">
        <f t="shared" si="73"/>
        <v>0</v>
      </c>
    </row>
    <row r="4605" spans="6:6">
      <c r="F4605" s="5">
        <f t="shared" si="73"/>
        <v>0</v>
      </c>
    </row>
    <row r="4606" spans="6:6">
      <c r="F4606" s="5">
        <f t="shared" si="73"/>
        <v>0</v>
      </c>
    </row>
    <row r="4607" spans="6:6">
      <c r="F4607" s="5">
        <f t="shared" si="73"/>
        <v>0</v>
      </c>
    </row>
    <row r="4608" spans="6:6">
      <c r="F4608" s="5">
        <f t="shared" si="73"/>
        <v>0</v>
      </c>
    </row>
    <row r="4609" spans="6:6">
      <c r="F4609" s="5">
        <f t="shared" si="73"/>
        <v>0</v>
      </c>
    </row>
    <row r="4610" spans="6:6">
      <c r="F4610" s="5">
        <f t="shared" si="73"/>
        <v>0</v>
      </c>
    </row>
    <row r="4611" spans="6:6">
      <c r="F4611" s="5">
        <f t="shared" si="73"/>
        <v>0</v>
      </c>
    </row>
    <row r="4612" spans="6:6">
      <c r="F4612" s="5">
        <f t="shared" si="73"/>
        <v>0</v>
      </c>
    </row>
    <row r="4613" spans="6:6">
      <c r="F4613" s="5">
        <f t="shared" si="73"/>
        <v>0</v>
      </c>
    </row>
    <row r="4614" spans="6:6">
      <c r="F4614" s="5">
        <f t="shared" si="73"/>
        <v>0</v>
      </c>
    </row>
    <row r="4615" spans="6:6">
      <c r="F4615" s="5">
        <f t="shared" si="73"/>
        <v>0</v>
      </c>
    </row>
    <row r="4616" spans="6:6">
      <c r="F4616" s="5">
        <f t="shared" si="73"/>
        <v>0</v>
      </c>
    </row>
    <row r="4617" spans="6:6">
      <c r="F4617" s="5">
        <f t="shared" si="73"/>
        <v>0</v>
      </c>
    </row>
    <row r="4618" spans="6:6">
      <c r="F4618" s="5">
        <f t="shared" si="73"/>
        <v>0</v>
      </c>
    </row>
    <row r="4619" spans="6:6">
      <c r="F4619" s="5">
        <f t="shared" si="73"/>
        <v>0</v>
      </c>
    </row>
    <row r="4620" spans="6:6">
      <c r="F4620" s="5">
        <f t="shared" si="73"/>
        <v>0</v>
      </c>
    </row>
    <row r="4621" spans="6:6">
      <c r="F4621" s="5">
        <f t="shared" si="73"/>
        <v>0</v>
      </c>
    </row>
    <row r="4622" spans="6:6">
      <c r="F4622" s="5">
        <f t="shared" si="73"/>
        <v>0</v>
      </c>
    </row>
    <row r="4623" spans="6:6">
      <c r="F4623" s="5">
        <f t="shared" si="73"/>
        <v>0</v>
      </c>
    </row>
    <row r="4624" spans="6:6">
      <c r="F4624" s="5">
        <f t="shared" si="73"/>
        <v>0</v>
      </c>
    </row>
    <row r="4625" spans="6:6">
      <c r="F4625" s="5">
        <f t="shared" si="73"/>
        <v>0</v>
      </c>
    </row>
    <row r="4626" spans="6:6">
      <c r="F4626" s="5">
        <f t="shared" si="73"/>
        <v>0</v>
      </c>
    </row>
    <row r="4627" spans="6:6">
      <c r="F4627" s="5">
        <f t="shared" si="73"/>
        <v>0</v>
      </c>
    </row>
    <row r="4628" spans="6:6">
      <c r="F4628" s="5">
        <f t="shared" si="73"/>
        <v>0</v>
      </c>
    </row>
    <row r="4629" spans="6:6">
      <c r="F4629" s="5">
        <f t="shared" si="73"/>
        <v>0</v>
      </c>
    </row>
    <row r="4630" spans="6:6">
      <c r="F4630" s="5">
        <f t="shared" si="73"/>
        <v>0</v>
      </c>
    </row>
    <row r="4631" spans="6:6">
      <c r="F4631" s="5">
        <f t="shared" si="73"/>
        <v>0</v>
      </c>
    </row>
    <row r="4632" spans="6:6">
      <c r="F4632" s="5">
        <f t="shared" si="73"/>
        <v>0</v>
      </c>
    </row>
    <row r="4633" spans="6:6">
      <c r="F4633" s="5">
        <f t="shared" si="73"/>
        <v>0</v>
      </c>
    </row>
    <row r="4634" spans="6:6">
      <c r="F4634" s="5">
        <f t="shared" si="73"/>
        <v>0</v>
      </c>
    </row>
    <row r="4635" spans="6:6">
      <c r="F4635" s="5">
        <f t="shared" si="73"/>
        <v>0</v>
      </c>
    </row>
    <row r="4636" spans="6:6">
      <c r="F4636" s="5">
        <f t="shared" si="73"/>
        <v>0</v>
      </c>
    </row>
    <row r="4637" spans="6:6">
      <c r="F4637" s="5">
        <f t="shared" si="73"/>
        <v>0</v>
      </c>
    </row>
    <row r="4638" spans="6:6">
      <c r="F4638" s="5">
        <f t="shared" si="73"/>
        <v>0</v>
      </c>
    </row>
    <row r="4639" spans="6:6">
      <c r="F4639" s="5">
        <f t="shared" si="73"/>
        <v>0</v>
      </c>
    </row>
    <row r="4640" spans="6:6">
      <c r="F4640" s="5">
        <f t="shared" si="73"/>
        <v>0</v>
      </c>
    </row>
    <row r="4641" spans="6:6">
      <c r="F4641" s="5">
        <f t="shared" si="73"/>
        <v>0</v>
      </c>
    </row>
    <row r="4642" spans="6:6">
      <c r="F4642" s="5">
        <f t="shared" si="73"/>
        <v>0</v>
      </c>
    </row>
    <row r="4643" spans="6:6">
      <c r="F4643" s="5">
        <f t="shared" si="73"/>
        <v>0</v>
      </c>
    </row>
    <row r="4644" spans="6:6">
      <c r="F4644" s="5">
        <f t="shared" si="73"/>
        <v>0</v>
      </c>
    </row>
    <row r="4645" spans="6:6">
      <c r="F4645" s="5">
        <f t="shared" si="73"/>
        <v>0</v>
      </c>
    </row>
    <row r="4646" spans="6:6">
      <c r="F4646" s="5">
        <f t="shared" si="73"/>
        <v>0</v>
      </c>
    </row>
    <row r="4647" spans="6:6">
      <c r="F4647" s="5">
        <f t="shared" si="73"/>
        <v>0</v>
      </c>
    </row>
    <row r="4648" spans="6:6">
      <c r="F4648" s="5">
        <f t="shared" si="73"/>
        <v>0</v>
      </c>
    </row>
    <row r="4649" spans="6:6">
      <c r="F4649" s="5">
        <f t="shared" si="73"/>
        <v>0</v>
      </c>
    </row>
    <row r="4650" spans="6:6">
      <c r="F4650" s="5">
        <f t="shared" si="73"/>
        <v>0</v>
      </c>
    </row>
    <row r="4651" spans="6:6">
      <c r="F4651" s="5">
        <f t="shared" si="73"/>
        <v>0</v>
      </c>
    </row>
    <row r="4652" spans="6:6">
      <c r="F4652" s="5">
        <f t="shared" si="73"/>
        <v>0</v>
      </c>
    </row>
    <row r="4653" spans="6:6">
      <c r="F4653" s="5">
        <f t="shared" si="73"/>
        <v>0</v>
      </c>
    </row>
    <row r="4654" spans="6:6">
      <c r="F4654" s="5">
        <f t="shared" ref="F4654:F4717" si="74">SUM(G4654:BG4654)</f>
        <v>0</v>
      </c>
    </row>
    <row r="4655" spans="6:6">
      <c r="F4655" s="5">
        <f t="shared" si="74"/>
        <v>0</v>
      </c>
    </row>
    <row r="4656" spans="6:6">
      <c r="F4656" s="5">
        <f t="shared" si="74"/>
        <v>0</v>
      </c>
    </row>
    <row r="4657" spans="6:6">
      <c r="F4657" s="5">
        <f t="shared" si="74"/>
        <v>0</v>
      </c>
    </row>
    <row r="4658" spans="6:6">
      <c r="F4658" s="5">
        <f t="shared" si="74"/>
        <v>0</v>
      </c>
    </row>
    <row r="4659" spans="6:6">
      <c r="F4659" s="5">
        <f t="shared" si="74"/>
        <v>0</v>
      </c>
    </row>
    <row r="4660" spans="6:6">
      <c r="F4660" s="5">
        <f t="shared" si="74"/>
        <v>0</v>
      </c>
    </row>
    <row r="4661" spans="6:6">
      <c r="F4661" s="5">
        <f t="shared" si="74"/>
        <v>0</v>
      </c>
    </row>
    <row r="4662" spans="6:6">
      <c r="F4662" s="5">
        <f t="shared" si="74"/>
        <v>0</v>
      </c>
    </row>
    <row r="4663" spans="6:6">
      <c r="F4663" s="5">
        <f t="shared" si="74"/>
        <v>0</v>
      </c>
    </row>
    <row r="4664" spans="6:6">
      <c r="F4664" s="5">
        <f t="shared" si="74"/>
        <v>0</v>
      </c>
    </row>
    <row r="4665" spans="6:6">
      <c r="F4665" s="5">
        <f t="shared" si="74"/>
        <v>0</v>
      </c>
    </row>
    <row r="4666" spans="6:6">
      <c r="F4666" s="5">
        <f t="shared" si="74"/>
        <v>0</v>
      </c>
    </row>
    <row r="4667" spans="6:6">
      <c r="F4667" s="5">
        <f t="shared" si="74"/>
        <v>0</v>
      </c>
    </row>
    <row r="4668" spans="6:6">
      <c r="F4668" s="5">
        <f t="shared" si="74"/>
        <v>0</v>
      </c>
    </row>
    <row r="4669" spans="6:6">
      <c r="F4669" s="5">
        <f t="shared" si="74"/>
        <v>0</v>
      </c>
    </row>
    <row r="4670" spans="6:6">
      <c r="F4670" s="5">
        <f t="shared" si="74"/>
        <v>0</v>
      </c>
    </row>
    <row r="4671" spans="6:6">
      <c r="F4671" s="5">
        <f t="shared" si="74"/>
        <v>0</v>
      </c>
    </row>
    <row r="4672" spans="6:6">
      <c r="F4672" s="5">
        <f t="shared" si="74"/>
        <v>0</v>
      </c>
    </row>
    <row r="4673" spans="6:6">
      <c r="F4673" s="5">
        <f t="shared" si="74"/>
        <v>0</v>
      </c>
    </row>
    <row r="4674" spans="6:6">
      <c r="F4674" s="5">
        <f t="shared" si="74"/>
        <v>0</v>
      </c>
    </row>
    <row r="4675" spans="6:6">
      <c r="F4675" s="5">
        <f t="shared" si="74"/>
        <v>0</v>
      </c>
    </row>
    <row r="4676" spans="6:6">
      <c r="F4676" s="5">
        <f t="shared" si="74"/>
        <v>0</v>
      </c>
    </row>
    <row r="4677" spans="6:6">
      <c r="F4677" s="5">
        <f t="shared" si="74"/>
        <v>0</v>
      </c>
    </row>
    <row r="4678" spans="6:6">
      <c r="F4678" s="5">
        <f t="shared" si="74"/>
        <v>0</v>
      </c>
    </row>
    <row r="4679" spans="6:6">
      <c r="F4679" s="5">
        <f t="shared" si="74"/>
        <v>0</v>
      </c>
    </row>
    <row r="4680" spans="6:6">
      <c r="F4680" s="5">
        <f t="shared" si="74"/>
        <v>0</v>
      </c>
    </row>
    <row r="4681" spans="6:6">
      <c r="F4681" s="5">
        <f t="shared" si="74"/>
        <v>0</v>
      </c>
    </row>
    <row r="4682" spans="6:6">
      <c r="F4682" s="5">
        <f t="shared" si="74"/>
        <v>0</v>
      </c>
    </row>
    <row r="4683" spans="6:6">
      <c r="F4683" s="5">
        <f t="shared" si="74"/>
        <v>0</v>
      </c>
    </row>
    <row r="4684" spans="6:6">
      <c r="F4684" s="5">
        <f t="shared" si="74"/>
        <v>0</v>
      </c>
    </row>
    <row r="4685" spans="6:6">
      <c r="F4685" s="5">
        <f t="shared" si="74"/>
        <v>0</v>
      </c>
    </row>
    <row r="4686" spans="6:6">
      <c r="F4686" s="5">
        <f t="shared" si="74"/>
        <v>0</v>
      </c>
    </row>
    <row r="4687" spans="6:6">
      <c r="F4687" s="5">
        <f t="shared" si="74"/>
        <v>0</v>
      </c>
    </row>
    <row r="4688" spans="6:6">
      <c r="F4688" s="5">
        <f t="shared" si="74"/>
        <v>0</v>
      </c>
    </row>
    <row r="4689" spans="6:6">
      <c r="F4689" s="5">
        <f t="shared" si="74"/>
        <v>0</v>
      </c>
    </row>
    <row r="4690" spans="6:6">
      <c r="F4690" s="5">
        <f t="shared" si="74"/>
        <v>0</v>
      </c>
    </row>
    <row r="4691" spans="6:6">
      <c r="F4691" s="5">
        <f t="shared" si="74"/>
        <v>0</v>
      </c>
    </row>
    <row r="4692" spans="6:6">
      <c r="F4692" s="5">
        <f t="shared" si="74"/>
        <v>0</v>
      </c>
    </row>
    <row r="4693" spans="6:6">
      <c r="F4693" s="5">
        <f t="shared" si="74"/>
        <v>0</v>
      </c>
    </row>
    <row r="4694" spans="6:6">
      <c r="F4694" s="5">
        <f t="shared" si="74"/>
        <v>0</v>
      </c>
    </row>
    <row r="4695" spans="6:6">
      <c r="F4695" s="5">
        <f t="shared" si="74"/>
        <v>0</v>
      </c>
    </row>
    <row r="4696" spans="6:6">
      <c r="F4696" s="5">
        <f t="shared" si="74"/>
        <v>0</v>
      </c>
    </row>
    <row r="4697" spans="6:6">
      <c r="F4697" s="5">
        <f t="shared" si="74"/>
        <v>0</v>
      </c>
    </row>
    <row r="4698" spans="6:6">
      <c r="F4698" s="5">
        <f t="shared" si="74"/>
        <v>0</v>
      </c>
    </row>
    <row r="4699" spans="6:6">
      <c r="F4699" s="5">
        <f t="shared" si="74"/>
        <v>0</v>
      </c>
    </row>
    <row r="4700" spans="6:6">
      <c r="F4700" s="5">
        <f t="shared" si="74"/>
        <v>0</v>
      </c>
    </row>
    <row r="4701" spans="6:6">
      <c r="F4701" s="5">
        <f t="shared" si="74"/>
        <v>0</v>
      </c>
    </row>
    <row r="4702" spans="6:6">
      <c r="F4702" s="5">
        <f t="shared" si="74"/>
        <v>0</v>
      </c>
    </row>
    <row r="4703" spans="6:6">
      <c r="F4703" s="5">
        <f t="shared" si="74"/>
        <v>0</v>
      </c>
    </row>
    <row r="4704" spans="6:6">
      <c r="F4704" s="5">
        <f t="shared" si="74"/>
        <v>0</v>
      </c>
    </row>
    <row r="4705" spans="6:6">
      <c r="F4705" s="5">
        <f t="shared" si="74"/>
        <v>0</v>
      </c>
    </row>
    <row r="4706" spans="6:6">
      <c r="F4706" s="5">
        <f t="shared" si="74"/>
        <v>0</v>
      </c>
    </row>
    <row r="4707" spans="6:6">
      <c r="F4707" s="5">
        <f t="shared" si="74"/>
        <v>0</v>
      </c>
    </row>
    <row r="4708" spans="6:6">
      <c r="F4708" s="5">
        <f t="shared" si="74"/>
        <v>0</v>
      </c>
    </row>
    <row r="4709" spans="6:6">
      <c r="F4709" s="5">
        <f t="shared" si="74"/>
        <v>0</v>
      </c>
    </row>
    <row r="4710" spans="6:6">
      <c r="F4710" s="5">
        <f t="shared" si="74"/>
        <v>0</v>
      </c>
    </row>
    <row r="4711" spans="6:6">
      <c r="F4711" s="5">
        <f t="shared" si="74"/>
        <v>0</v>
      </c>
    </row>
    <row r="4712" spans="6:6">
      <c r="F4712" s="5">
        <f t="shared" si="74"/>
        <v>0</v>
      </c>
    </row>
    <row r="4713" spans="6:6">
      <c r="F4713" s="5">
        <f t="shared" si="74"/>
        <v>0</v>
      </c>
    </row>
    <row r="4714" spans="6:6">
      <c r="F4714" s="5">
        <f t="shared" si="74"/>
        <v>0</v>
      </c>
    </row>
    <row r="4715" spans="6:6">
      <c r="F4715" s="5">
        <f t="shared" si="74"/>
        <v>0</v>
      </c>
    </row>
    <row r="4716" spans="6:6">
      <c r="F4716" s="5">
        <f t="shared" si="74"/>
        <v>0</v>
      </c>
    </row>
    <row r="4717" spans="6:6">
      <c r="F4717" s="5">
        <f t="shared" si="74"/>
        <v>0</v>
      </c>
    </row>
    <row r="4718" spans="6:6">
      <c r="F4718" s="5">
        <f t="shared" ref="F4718:F4781" si="75">SUM(G4718:BG4718)</f>
        <v>0</v>
      </c>
    </row>
    <row r="4719" spans="6:6">
      <c r="F4719" s="5">
        <f t="shared" si="75"/>
        <v>0</v>
      </c>
    </row>
    <row r="4720" spans="6:6">
      <c r="F4720" s="5">
        <f t="shared" si="75"/>
        <v>0</v>
      </c>
    </row>
    <row r="4721" spans="6:6">
      <c r="F4721" s="5">
        <f t="shared" si="75"/>
        <v>0</v>
      </c>
    </row>
    <row r="4722" spans="6:6">
      <c r="F4722" s="5">
        <f t="shared" si="75"/>
        <v>0</v>
      </c>
    </row>
    <row r="4723" spans="6:6">
      <c r="F4723" s="5">
        <f t="shared" si="75"/>
        <v>0</v>
      </c>
    </row>
    <row r="4724" spans="6:6">
      <c r="F4724" s="5">
        <f t="shared" si="75"/>
        <v>0</v>
      </c>
    </row>
    <row r="4725" spans="6:6">
      <c r="F4725" s="5">
        <f t="shared" si="75"/>
        <v>0</v>
      </c>
    </row>
    <row r="4726" spans="6:6">
      <c r="F4726" s="5">
        <f t="shared" si="75"/>
        <v>0</v>
      </c>
    </row>
    <row r="4727" spans="6:6">
      <c r="F4727" s="5">
        <f t="shared" si="75"/>
        <v>0</v>
      </c>
    </row>
    <row r="4728" spans="6:6">
      <c r="F4728" s="5">
        <f t="shared" si="75"/>
        <v>0</v>
      </c>
    </row>
    <row r="4729" spans="6:6">
      <c r="F4729" s="5">
        <f t="shared" si="75"/>
        <v>0</v>
      </c>
    </row>
    <row r="4730" spans="6:6">
      <c r="F4730" s="5">
        <f t="shared" si="75"/>
        <v>0</v>
      </c>
    </row>
    <row r="4731" spans="6:6">
      <c r="F4731" s="5">
        <f t="shared" si="75"/>
        <v>0</v>
      </c>
    </row>
    <row r="4732" spans="6:6">
      <c r="F4732" s="5">
        <f t="shared" si="75"/>
        <v>0</v>
      </c>
    </row>
    <row r="4733" spans="6:6">
      <c r="F4733" s="5">
        <f t="shared" si="75"/>
        <v>0</v>
      </c>
    </row>
    <row r="4734" spans="6:6">
      <c r="F4734" s="5">
        <f t="shared" si="75"/>
        <v>0</v>
      </c>
    </row>
    <row r="4735" spans="6:6">
      <c r="F4735" s="5">
        <f t="shared" si="75"/>
        <v>0</v>
      </c>
    </row>
    <row r="4736" spans="6:6">
      <c r="F4736" s="5">
        <f t="shared" si="75"/>
        <v>0</v>
      </c>
    </row>
    <row r="4737" spans="6:6">
      <c r="F4737" s="5">
        <f t="shared" si="75"/>
        <v>0</v>
      </c>
    </row>
    <row r="4738" spans="6:6">
      <c r="F4738" s="5">
        <f t="shared" si="75"/>
        <v>0</v>
      </c>
    </row>
    <row r="4739" spans="6:6">
      <c r="F4739" s="5">
        <f t="shared" si="75"/>
        <v>0</v>
      </c>
    </row>
    <row r="4740" spans="6:6">
      <c r="F4740" s="5">
        <f t="shared" si="75"/>
        <v>0</v>
      </c>
    </row>
    <row r="4741" spans="6:6">
      <c r="F4741" s="5">
        <f t="shared" si="75"/>
        <v>0</v>
      </c>
    </row>
    <row r="4742" spans="6:6">
      <c r="F4742" s="5">
        <f t="shared" si="75"/>
        <v>0</v>
      </c>
    </row>
    <row r="4743" spans="6:6">
      <c r="F4743" s="5">
        <f t="shared" si="75"/>
        <v>0</v>
      </c>
    </row>
    <row r="4744" spans="6:6">
      <c r="F4744" s="5">
        <f t="shared" si="75"/>
        <v>0</v>
      </c>
    </row>
    <row r="4745" spans="6:6">
      <c r="F4745" s="5">
        <f t="shared" si="75"/>
        <v>0</v>
      </c>
    </row>
    <row r="4746" spans="6:6">
      <c r="F4746" s="5">
        <f t="shared" si="75"/>
        <v>0</v>
      </c>
    </row>
    <row r="4747" spans="6:6">
      <c r="F4747" s="5">
        <f t="shared" si="75"/>
        <v>0</v>
      </c>
    </row>
    <row r="4748" spans="6:6">
      <c r="F4748" s="5">
        <f t="shared" si="75"/>
        <v>0</v>
      </c>
    </row>
    <row r="4749" spans="6:6">
      <c r="F4749" s="5">
        <f t="shared" si="75"/>
        <v>0</v>
      </c>
    </row>
    <row r="4750" spans="6:6">
      <c r="F4750" s="5">
        <f t="shared" si="75"/>
        <v>0</v>
      </c>
    </row>
    <row r="4751" spans="6:6">
      <c r="F4751" s="5">
        <f t="shared" si="75"/>
        <v>0</v>
      </c>
    </row>
    <row r="4752" spans="6:6">
      <c r="F4752" s="5">
        <f t="shared" si="75"/>
        <v>0</v>
      </c>
    </row>
    <row r="4753" spans="6:6">
      <c r="F4753" s="5">
        <f t="shared" si="75"/>
        <v>0</v>
      </c>
    </row>
    <row r="4754" spans="6:6">
      <c r="F4754" s="5">
        <f t="shared" si="75"/>
        <v>0</v>
      </c>
    </row>
    <row r="4755" spans="6:6">
      <c r="F4755" s="5">
        <f t="shared" si="75"/>
        <v>0</v>
      </c>
    </row>
    <row r="4756" spans="6:6">
      <c r="F4756" s="5">
        <f t="shared" si="75"/>
        <v>0</v>
      </c>
    </row>
    <row r="4757" spans="6:6">
      <c r="F4757" s="5">
        <f t="shared" si="75"/>
        <v>0</v>
      </c>
    </row>
    <row r="4758" spans="6:6">
      <c r="F4758" s="5">
        <f t="shared" si="75"/>
        <v>0</v>
      </c>
    </row>
    <row r="4759" spans="6:6">
      <c r="F4759" s="5">
        <f t="shared" si="75"/>
        <v>0</v>
      </c>
    </row>
    <row r="4760" spans="6:6">
      <c r="F4760" s="5">
        <f t="shared" si="75"/>
        <v>0</v>
      </c>
    </row>
    <row r="4761" spans="6:6">
      <c r="F4761" s="5">
        <f t="shared" si="75"/>
        <v>0</v>
      </c>
    </row>
    <row r="4762" spans="6:6">
      <c r="F4762" s="5">
        <f t="shared" si="75"/>
        <v>0</v>
      </c>
    </row>
    <row r="4763" spans="6:6">
      <c r="F4763" s="5">
        <f t="shared" si="75"/>
        <v>0</v>
      </c>
    </row>
    <row r="4764" spans="6:6">
      <c r="F4764" s="5">
        <f t="shared" si="75"/>
        <v>0</v>
      </c>
    </row>
    <row r="4765" spans="6:6">
      <c r="F4765" s="5">
        <f t="shared" si="75"/>
        <v>0</v>
      </c>
    </row>
    <row r="4766" spans="6:6">
      <c r="F4766" s="5">
        <f t="shared" si="75"/>
        <v>0</v>
      </c>
    </row>
    <row r="4767" spans="6:6">
      <c r="F4767" s="5">
        <f t="shared" si="75"/>
        <v>0</v>
      </c>
    </row>
    <row r="4768" spans="6:6">
      <c r="F4768" s="5">
        <f t="shared" si="75"/>
        <v>0</v>
      </c>
    </row>
    <row r="4769" spans="6:6">
      <c r="F4769" s="5">
        <f t="shared" si="75"/>
        <v>0</v>
      </c>
    </row>
    <row r="4770" spans="6:6">
      <c r="F4770" s="5">
        <f t="shared" si="75"/>
        <v>0</v>
      </c>
    </row>
    <row r="4771" spans="6:6">
      <c r="F4771" s="5">
        <f t="shared" si="75"/>
        <v>0</v>
      </c>
    </row>
    <row r="4772" spans="6:6">
      <c r="F4772" s="5">
        <f t="shared" si="75"/>
        <v>0</v>
      </c>
    </row>
    <row r="4773" spans="6:6">
      <c r="F4773" s="5">
        <f t="shared" si="75"/>
        <v>0</v>
      </c>
    </row>
    <row r="4774" spans="6:6">
      <c r="F4774" s="5">
        <f t="shared" si="75"/>
        <v>0</v>
      </c>
    </row>
    <row r="4775" spans="6:6">
      <c r="F4775" s="5">
        <f t="shared" si="75"/>
        <v>0</v>
      </c>
    </row>
    <row r="4776" spans="6:6">
      <c r="F4776" s="5">
        <f t="shared" si="75"/>
        <v>0</v>
      </c>
    </row>
    <row r="4777" spans="6:6">
      <c r="F4777" s="5">
        <f t="shared" si="75"/>
        <v>0</v>
      </c>
    </row>
    <row r="4778" spans="6:6">
      <c r="F4778" s="5">
        <f t="shared" si="75"/>
        <v>0</v>
      </c>
    </row>
    <row r="4779" spans="6:6">
      <c r="F4779" s="5">
        <f t="shared" si="75"/>
        <v>0</v>
      </c>
    </row>
    <row r="4780" spans="6:6">
      <c r="F4780" s="5">
        <f t="shared" si="75"/>
        <v>0</v>
      </c>
    </row>
    <row r="4781" spans="6:6">
      <c r="F4781" s="5">
        <f t="shared" si="75"/>
        <v>0</v>
      </c>
    </row>
    <row r="4782" spans="6:6">
      <c r="F4782" s="5">
        <f t="shared" ref="F4782:F4845" si="76">SUM(G4782:BG4782)</f>
        <v>0</v>
      </c>
    </row>
    <row r="4783" spans="6:6">
      <c r="F4783" s="5">
        <f t="shared" si="76"/>
        <v>0</v>
      </c>
    </row>
    <row r="4784" spans="6:6">
      <c r="F4784" s="5">
        <f t="shared" si="76"/>
        <v>0</v>
      </c>
    </row>
    <row r="4785" spans="6:6">
      <c r="F4785" s="5">
        <f t="shared" si="76"/>
        <v>0</v>
      </c>
    </row>
    <row r="4786" spans="6:6">
      <c r="F4786" s="5">
        <f t="shared" si="76"/>
        <v>0</v>
      </c>
    </row>
    <row r="4787" spans="6:6">
      <c r="F4787" s="5">
        <f t="shared" si="76"/>
        <v>0</v>
      </c>
    </row>
    <row r="4788" spans="6:6">
      <c r="F4788" s="5">
        <f t="shared" si="76"/>
        <v>0</v>
      </c>
    </row>
    <row r="4789" spans="6:6">
      <c r="F4789" s="5">
        <f t="shared" si="76"/>
        <v>0</v>
      </c>
    </row>
    <row r="4790" spans="6:6">
      <c r="F4790" s="5">
        <f t="shared" si="76"/>
        <v>0</v>
      </c>
    </row>
    <row r="4791" spans="6:6">
      <c r="F4791" s="5">
        <f t="shared" si="76"/>
        <v>0</v>
      </c>
    </row>
    <row r="4792" spans="6:6">
      <c r="F4792" s="5">
        <f t="shared" si="76"/>
        <v>0</v>
      </c>
    </row>
    <row r="4793" spans="6:6">
      <c r="F4793" s="5">
        <f t="shared" si="76"/>
        <v>0</v>
      </c>
    </row>
    <row r="4794" spans="6:6">
      <c r="F4794" s="5">
        <f t="shared" si="76"/>
        <v>0</v>
      </c>
    </row>
    <row r="4795" spans="6:6">
      <c r="F4795" s="5">
        <f t="shared" si="76"/>
        <v>0</v>
      </c>
    </row>
    <row r="4796" spans="6:6">
      <c r="F4796" s="5">
        <f t="shared" si="76"/>
        <v>0</v>
      </c>
    </row>
    <row r="4797" spans="6:6">
      <c r="F4797" s="5">
        <f t="shared" si="76"/>
        <v>0</v>
      </c>
    </row>
    <row r="4798" spans="6:6">
      <c r="F4798" s="5">
        <f t="shared" si="76"/>
        <v>0</v>
      </c>
    </row>
    <row r="4799" spans="6:6">
      <c r="F4799" s="5">
        <f t="shared" si="76"/>
        <v>0</v>
      </c>
    </row>
    <row r="4800" spans="6:6">
      <c r="F4800" s="5">
        <f t="shared" si="76"/>
        <v>0</v>
      </c>
    </row>
    <row r="4801" spans="6:6">
      <c r="F4801" s="5">
        <f t="shared" si="76"/>
        <v>0</v>
      </c>
    </row>
    <row r="4802" spans="6:6">
      <c r="F4802" s="5">
        <f t="shared" si="76"/>
        <v>0</v>
      </c>
    </row>
    <row r="4803" spans="6:6">
      <c r="F4803" s="5">
        <f t="shared" si="76"/>
        <v>0</v>
      </c>
    </row>
    <row r="4804" spans="6:6">
      <c r="F4804" s="5">
        <f t="shared" si="76"/>
        <v>0</v>
      </c>
    </row>
    <row r="4805" spans="6:6">
      <c r="F4805" s="5">
        <f t="shared" si="76"/>
        <v>0</v>
      </c>
    </row>
    <row r="4806" spans="6:6">
      <c r="F4806" s="5">
        <f t="shared" si="76"/>
        <v>0</v>
      </c>
    </row>
    <row r="4807" spans="6:6">
      <c r="F4807" s="5">
        <f t="shared" si="76"/>
        <v>0</v>
      </c>
    </row>
    <row r="4808" spans="6:6">
      <c r="F4808" s="5">
        <f t="shared" si="76"/>
        <v>0</v>
      </c>
    </row>
    <row r="4809" spans="6:6">
      <c r="F4809" s="5">
        <f t="shared" si="76"/>
        <v>0</v>
      </c>
    </row>
    <row r="4810" spans="6:6">
      <c r="F4810" s="5">
        <f t="shared" si="76"/>
        <v>0</v>
      </c>
    </row>
    <row r="4811" spans="6:6">
      <c r="F4811" s="5">
        <f t="shared" si="76"/>
        <v>0</v>
      </c>
    </row>
    <row r="4812" spans="6:6">
      <c r="F4812" s="5">
        <f t="shared" si="76"/>
        <v>0</v>
      </c>
    </row>
    <row r="4813" spans="6:6">
      <c r="F4813" s="5">
        <f t="shared" si="76"/>
        <v>0</v>
      </c>
    </row>
    <row r="4814" spans="6:6">
      <c r="F4814" s="5">
        <f t="shared" si="76"/>
        <v>0</v>
      </c>
    </row>
    <row r="4815" spans="6:6">
      <c r="F4815" s="5">
        <f t="shared" si="76"/>
        <v>0</v>
      </c>
    </row>
    <row r="4816" spans="6:6">
      <c r="F4816" s="5">
        <f t="shared" si="76"/>
        <v>0</v>
      </c>
    </row>
    <row r="4817" spans="6:6">
      <c r="F4817" s="5">
        <f t="shared" si="76"/>
        <v>0</v>
      </c>
    </row>
    <row r="4818" spans="6:6">
      <c r="F4818" s="5">
        <f t="shared" si="76"/>
        <v>0</v>
      </c>
    </row>
    <row r="4819" spans="6:6">
      <c r="F4819" s="5">
        <f t="shared" si="76"/>
        <v>0</v>
      </c>
    </row>
    <row r="4820" spans="6:6">
      <c r="F4820" s="5">
        <f t="shared" si="76"/>
        <v>0</v>
      </c>
    </row>
    <row r="4821" spans="6:6">
      <c r="F4821" s="5">
        <f t="shared" si="76"/>
        <v>0</v>
      </c>
    </row>
    <row r="4822" spans="6:6">
      <c r="F4822" s="5">
        <f t="shared" si="76"/>
        <v>0</v>
      </c>
    </row>
    <row r="4823" spans="6:6">
      <c r="F4823" s="5">
        <f t="shared" si="76"/>
        <v>0</v>
      </c>
    </row>
    <row r="4824" spans="6:6">
      <c r="F4824" s="5">
        <f t="shared" si="76"/>
        <v>0</v>
      </c>
    </row>
    <row r="4825" spans="6:6">
      <c r="F4825" s="5">
        <f t="shared" si="76"/>
        <v>0</v>
      </c>
    </row>
    <row r="4826" spans="6:6">
      <c r="F4826" s="5">
        <f t="shared" si="76"/>
        <v>0</v>
      </c>
    </row>
    <row r="4827" spans="6:6">
      <c r="F4827" s="5">
        <f t="shared" si="76"/>
        <v>0</v>
      </c>
    </row>
    <row r="4828" spans="6:6">
      <c r="F4828" s="5">
        <f t="shared" si="76"/>
        <v>0</v>
      </c>
    </row>
    <row r="4829" spans="6:6">
      <c r="F4829" s="5">
        <f t="shared" si="76"/>
        <v>0</v>
      </c>
    </row>
    <row r="4830" spans="6:6">
      <c r="F4830" s="5">
        <f t="shared" si="76"/>
        <v>0</v>
      </c>
    </row>
    <row r="4831" spans="6:6">
      <c r="F4831" s="5">
        <f t="shared" si="76"/>
        <v>0</v>
      </c>
    </row>
    <row r="4832" spans="6:6">
      <c r="F4832" s="5">
        <f t="shared" si="76"/>
        <v>0</v>
      </c>
    </row>
    <row r="4833" spans="6:6">
      <c r="F4833" s="5">
        <f t="shared" si="76"/>
        <v>0</v>
      </c>
    </row>
    <row r="4834" spans="6:6">
      <c r="F4834" s="5">
        <f t="shared" si="76"/>
        <v>0</v>
      </c>
    </row>
    <row r="4835" spans="6:6">
      <c r="F4835" s="5">
        <f t="shared" si="76"/>
        <v>0</v>
      </c>
    </row>
    <row r="4836" spans="6:6">
      <c r="F4836" s="5">
        <f t="shared" si="76"/>
        <v>0</v>
      </c>
    </row>
    <row r="4837" spans="6:6">
      <c r="F4837" s="5">
        <f t="shared" si="76"/>
        <v>0</v>
      </c>
    </row>
    <row r="4838" spans="6:6">
      <c r="F4838" s="5">
        <f t="shared" si="76"/>
        <v>0</v>
      </c>
    </row>
    <row r="4839" spans="6:6">
      <c r="F4839" s="5">
        <f t="shared" si="76"/>
        <v>0</v>
      </c>
    </row>
    <row r="4840" spans="6:6">
      <c r="F4840" s="5">
        <f t="shared" si="76"/>
        <v>0</v>
      </c>
    </row>
    <row r="4841" spans="6:6">
      <c r="F4841" s="5">
        <f t="shared" si="76"/>
        <v>0</v>
      </c>
    </row>
    <row r="4842" spans="6:6">
      <c r="F4842" s="5">
        <f t="shared" si="76"/>
        <v>0</v>
      </c>
    </row>
    <row r="4843" spans="6:6">
      <c r="F4843" s="5">
        <f t="shared" si="76"/>
        <v>0</v>
      </c>
    </row>
    <row r="4844" spans="6:6">
      <c r="F4844" s="5">
        <f t="shared" si="76"/>
        <v>0</v>
      </c>
    </row>
    <row r="4845" spans="6:6">
      <c r="F4845" s="5">
        <f t="shared" si="76"/>
        <v>0</v>
      </c>
    </row>
    <row r="4846" spans="6:6">
      <c r="F4846" s="5">
        <f t="shared" ref="F4846:F4909" si="77">SUM(G4846:BG4846)</f>
        <v>0</v>
      </c>
    </row>
    <row r="4847" spans="6:6">
      <c r="F4847" s="5">
        <f t="shared" si="77"/>
        <v>0</v>
      </c>
    </row>
    <row r="4848" spans="6:6">
      <c r="F4848" s="5">
        <f t="shared" si="77"/>
        <v>0</v>
      </c>
    </row>
    <row r="4849" spans="6:6">
      <c r="F4849" s="5">
        <f t="shared" si="77"/>
        <v>0</v>
      </c>
    </row>
    <row r="4850" spans="6:6">
      <c r="F4850" s="5">
        <f t="shared" si="77"/>
        <v>0</v>
      </c>
    </row>
    <row r="4851" spans="6:6">
      <c r="F4851" s="5">
        <f t="shared" si="77"/>
        <v>0</v>
      </c>
    </row>
    <row r="4852" spans="6:6">
      <c r="F4852" s="5">
        <f t="shared" si="77"/>
        <v>0</v>
      </c>
    </row>
    <row r="4853" spans="6:6">
      <c r="F4853" s="5">
        <f t="shared" si="77"/>
        <v>0</v>
      </c>
    </row>
    <row r="4854" spans="6:6">
      <c r="F4854" s="5">
        <f t="shared" si="77"/>
        <v>0</v>
      </c>
    </row>
    <row r="4855" spans="6:6">
      <c r="F4855" s="5">
        <f t="shared" si="77"/>
        <v>0</v>
      </c>
    </row>
    <row r="4856" spans="6:6">
      <c r="F4856" s="5">
        <f t="shared" si="77"/>
        <v>0</v>
      </c>
    </row>
    <row r="4857" spans="6:6">
      <c r="F4857" s="5">
        <f t="shared" si="77"/>
        <v>0</v>
      </c>
    </row>
    <row r="4858" spans="6:6">
      <c r="F4858" s="5">
        <f t="shared" si="77"/>
        <v>0</v>
      </c>
    </row>
    <row r="4859" spans="6:6">
      <c r="F4859" s="5">
        <f t="shared" si="77"/>
        <v>0</v>
      </c>
    </row>
    <row r="4860" spans="6:6">
      <c r="F4860" s="5">
        <f t="shared" si="77"/>
        <v>0</v>
      </c>
    </row>
    <row r="4861" spans="6:6">
      <c r="F4861" s="5">
        <f t="shared" si="77"/>
        <v>0</v>
      </c>
    </row>
    <row r="4862" spans="6:6">
      <c r="F4862" s="5">
        <f t="shared" si="77"/>
        <v>0</v>
      </c>
    </row>
    <row r="4863" spans="6:6">
      <c r="F4863" s="5">
        <f t="shared" si="77"/>
        <v>0</v>
      </c>
    </row>
    <row r="4864" spans="6:6">
      <c r="F4864" s="5">
        <f t="shared" si="77"/>
        <v>0</v>
      </c>
    </row>
    <row r="4865" spans="6:6">
      <c r="F4865" s="5">
        <f t="shared" si="77"/>
        <v>0</v>
      </c>
    </row>
    <row r="4866" spans="6:6">
      <c r="F4866" s="5">
        <f t="shared" si="77"/>
        <v>0</v>
      </c>
    </row>
    <row r="4867" spans="6:6">
      <c r="F4867" s="5">
        <f t="shared" si="77"/>
        <v>0</v>
      </c>
    </row>
    <row r="4868" spans="6:6">
      <c r="F4868" s="5">
        <f t="shared" si="77"/>
        <v>0</v>
      </c>
    </row>
    <row r="4869" spans="6:6">
      <c r="F4869" s="5">
        <f t="shared" si="77"/>
        <v>0</v>
      </c>
    </row>
    <row r="4870" spans="6:6">
      <c r="F4870" s="5">
        <f t="shared" si="77"/>
        <v>0</v>
      </c>
    </row>
    <row r="4871" spans="6:6">
      <c r="F4871" s="5">
        <f t="shared" si="77"/>
        <v>0</v>
      </c>
    </row>
    <row r="4872" spans="6:6">
      <c r="F4872" s="5">
        <f t="shared" si="77"/>
        <v>0</v>
      </c>
    </row>
    <row r="4873" spans="6:6">
      <c r="F4873" s="5">
        <f t="shared" si="77"/>
        <v>0</v>
      </c>
    </row>
    <row r="4874" spans="6:6">
      <c r="F4874" s="5">
        <f t="shared" si="77"/>
        <v>0</v>
      </c>
    </row>
    <row r="4875" spans="6:6">
      <c r="F4875" s="5">
        <f t="shared" si="77"/>
        <v>0</v>
      </c>
    </row>
    <row r="4876" spans="6:6">
      <c r="F4876" s="5">
        <f t="shared" si="77"/>
        <v>0</v>
      </c>
    </row>
    <row r="4877" spans="6:6">
      <c r="F4877" s="5">
        <f t="shared" si="77"/>
        <v>0</v>
      </c>
    </row>
    <row r="4878" spans="6:6">
      <c r="F4878" s="5">
        <f t="shared" si="77"/>
        <v>0</v>
      </c>
    </row>
    <row r="4879" spans="6:6">
      <c r="F4879" s="5">
        <f t="shared" si="77"/>
        <v>0</v>
      </c>
    </row>
    <row r="4880" spans="6:6">
      <c r="F4880" s="5">
        <f t="shared" si="77"/>
        <v>0</v>
      </c>
    </row>
    <row r="4881" spans="6:6">
      <c r="F4881" s="5">
        <f t="shared" si="77"/>
        <v>0</v>
      </c>
    </row>
    <row r="4882" spans="6:6">
      <c r="F4882" s="5">
        <f t="shared" si="77"/>
        <v>0</v>
      </c>
    </row>
    <row r="4883" spans="6:6">
      <c r="F4883" s="5">
        <f t="shared" si="77"/>
        <v>0</v>
      </c>
    </row>
    <row r="4884" spans="6:6">
      <c r="F4884" s="5">
        <f t="shared" si="77"/>
        <v>0</v>
      </c>
    </row>
    <row r="4885" spans="6:6">
      <c r="F4885" s="5">
        <f t="shared" si="77"/>
        <v>0</v>
      </c>
    </row>
    <row r="4886" spans="6:6">
      <c r="F4886" s="5">
        <f t="shared" si="77"/>
        <v>0</v>
      </c>
    </row>
    <row r="4887" spans="6:6">
      <c r="F4887" s="5">
        <f t="shared" si="77"/>
        <v>0</v>
      </c>
    </row>
    <row r="4888" spans="6:6">
      <c r="F4888" s="5">
        <f t="shared" si="77"/>
        <v>0</v>
      </c>
    </row>
    <row r="4889" spans="6:6">
      <c r="F4889" s="5">
        <f t="shared" si="77"/>
        <v>0</v>
      </c>
    </row>
    <row r="4890" spans="6:6">
      <c r="F4890" s="5">
        <f t="shared" si="77"/>
        <v>0</v>
      </c>
    </row>
    <row r="4891" spans="6:6">
      <c r="F4891" s="5">
        <f t="shared" si="77"/>
        <v>0</v>
      </c>
    </row>
    <row r="4892" spans="6:6">
      <c r="F4892" s="5">
        <f t="shared" si="77"/>
        <v>0</v>
      </c>
    </row>
    <row r="4893" spans="6:6">
      <c r="F4893" s="5">
        <f t="shared" si="77"/>
        <v>0</v>
      </c>
    </row>
    <row r="4894" spans="6:6">
      <c r="F4894" s="5">
        <f t="shared" si="77"/>
        <v>0</v>
      </c>
    </row>
    <row r="4895" spans="6:6">
      <c r="F4895" s="5">
        <f t="shared" si="77"/>
        <v>0</v>
      </c>
    </row>
    <row r="4896" spans="6:6">
      <c r="F4896" s="5">
        <f t="shared" si="77"/>
        <v>0</v>
      </c>
    </row>
    <row r="4897" spans="6:6">
      <c r="F4897" s="5">
        <f t="shared" si="77"/>
        <v>0</v>
      </c>
    </row>
    <row r="4898" spans="6:6">
      <c r="F4898" s="5">
        <f t="shared" si="77"/>
        <v>0</v>
      </c>
    </row>
    <row r="4899" spans="6:6">
      <c r="F4899" s="5">
        <f t="shared" si="77"/>
        <v>0</v>
      </c>
    </row>
    <row r="4900" spans="6:6">
      <c r="F4900" s="5">
        <f t="shared" si="77"/>
        <v>0</v>
      </c>
    </row>
    <row r="4901" spans="6:6">
      <c r="F4901" s="5">
        <f t="shared" si="77"/>
        <v>0</v>
      </c>
    </row>
    <row r="4902" spans="6:6">
      <c r="F4902" s="5">
        <f t="shared" si="77"/>
        <v>0</v>
      </c>
    </row>
    <row r="4903" spans="6:6">
      <c r="F4903" s="5">
        <f t="shared" si="77"/>
        <v>0</v>
      </c>
    </row>
    <row r="4904" spans="6:6">
      <c r="F4904" s="5">
        <f t="shared" si="77"/>
        <v>0</v>
      </c>
    </row>
    <row r="4905" spans="6:6">
      <c r="F4905" s="5">
        <f t="shared" si="77"/>
        <v>0</v>
      </c>
    </row>
    <row r="4906" spans="6:6">
      <c r="F4906" s="5">
        <f t="shared" si="77"/>
        <v>0</v>
      </c>
    </row>
    <row r="4907" spans="6:6">
      <c r="F4907" s="5">
        <f t="shared" si="77"/>
        <v>0</v>
      </c>
    </row>
    <row r="4908" spans="6:6">
      <c r="F4908" s="5">
        <f t="shared" si="77"/>
        <v>0</v>
      </c>
    </row>
    <row r="4909" spans="6:6">
      <c r="F4909" s="5">
        <f t="shared" si="77"/>
        <v>0</v>
      </c>
    </row>
    <row r="4910" spans="6:6">
      <c r="F4910" s="5">
        <f t="shared" ref="F4910:F4973" si="78">SUM(G4910:BG4910)</f>
        <v>0</v>
      </c>
    </row>
    <row r="4911" spans="6:6">
      <c r="F4911" s="5">
        <f t="shared" si="78"/>
        <v>0</v>
      </c>
    </row>
    <row r="4912" spans="6:6">
      <c r="F4912" s="5">
        <f t="shared" si="78"/>
        <v>0</v>
      </c>
    </row>
    <row r="4913" spans="6:6">
      <c r="F4913" s="5">
        <f t="shared" si="78"/>
        <v>0</v>
      </c>
    </row>
    <row r="4914" spans="6:6">
      <c r="F4914" s="5">
        <f t="shared" si="78"/>
        <v>0</v>
      </c>
    </row>
    <row r="4915" spans="6:6">
      <c r="F4915" s="5">
        <f t="shared" si="78"/>
        <v>0</v>
      </c>
    </row>
    <row r="4916" spans="6:6">
      <c r="F4916" s="5">
        <f t="shared" si="78"/>
        <v>0</v>
      </c>
    </row>
    <row r="4917" spans="6:6">
      <c r="F4917" s="5">
        <f t="shared" si="78"/>
        <v>0</v>
      </c>
    </row>
    <row r="4918" spans="6:6">
      <c r="F4918" s="5">
        <f t="shared" si="78"/>
        <v>0</v>
      </c>
    </row>
    <row r="4919" spans="6:6">
      <c r="F4919" s="5">
        <f t="shared" si="78"/>
        <v>0</v>
      </c>
    </row>
    <row r="4920" spans="6:6">
      <c r="F4920" s="5">
        <f t="shared" si="78"/>
        <v>0</v>
      </c>
    </row>
    <row r="4921" spans="6:6">
      <c r="F4921" s="5">
        <f t="shared" si="78"/>
        <v>0</v>
      </c>
    </row>
    <row r="4922" spans="6:6">
      <c r="F4922" s="5">
        <f t="shared" si="78"/>
        <v>0</v>
      </c>
    </row>
    <row r="4923" spans="6:6">
      <c r="F4923" s="5">
        <f t="shared" si="78"/>
        <v>0</v>
      </c>
    </row>
    <row r="4924" spans="6:6">
      <c r="F4924" s="5">
        <f t="shared" si="78"/>
        <v>0</v>
      </c>
    </row>
    <row r="4925" spans="6:6">
      <c r="F4925" s="5">
        <f t="shared" si="78"/>
        <v>0</v>
      </c>
    </row>
    <row r="4926" spans="6:6">
      <c r="F4926" s="5">
        <f t="shared" si="78"/>
        <v>0</v>
      </c>
    </row>
    <row r="4927" spans="6:6">
      <c r="F4927" s="5">
        <f t="shared" si="78"/>
        <v>0</v>
      </c>
    </row>
    <row r="4928" spans="6:6">
      <c r="F4928" s="5">
        <f t="shared" si="78"/>
        <v>0</v>
      </c>
    </row>
    <row r="4929" spans="6:6">
      <c r="F4929" s="5">
        <f t="shared" si="78"/>
        <v>0</v>
      </c>
    </row>
    <row r="4930" spans="6:6">
      <c r="F4930" s="5">
        <f t="shared" si="78"/>
        <v>0</v>
      </c>
    </row>
    <row r="4931" spans="6:6">
      <c r="F4931" s="5">
        <f t="shared" si="78"/>
        <v>0</v>
      </c>
    </row>
    <row r="4932" spans="6:6">
      <c r="F4932" s="5">
        <f t="shared" si="78"/>
        <v>0</v>
      </c>
    </row>
    <row r="4933" spans="6:6">
      <c r="F4933" s="5">
        <f t="shared" si="78"/>
        <v>0</v>
      </c>
    </row>
    <row r="4934" spans="6:6">
      <c r="F4934" s="5">
        <f t="shared" si="78"/>
        <v>0</v>
      </c>
    </row>
    <row r="4935" spans="6:6">
      <c r="F4935" s="5">
        <f t="shared" si="78"/>
        <v>0</v>
      </c>
    </row>
    <row r="4936" spans="6:6">
      <c r="F4936" s="5">
        <f t="shared" si="78"/>
        <v>0</v>
      </c>
    </row>
    <row r="4937" spans="6:6">
      <c r="F4937" s="5">
        <f t="shared" si="78"/>
        <v>0</v>
      </c>
    </row>
    <row r="4938" spans="6:6">
      <c r="F4938" s="5">
        <f t="shared" si="78"/>
        <v>0</v>
      </c>
    </row>
    <row r="4939" spans="6:6">
      <c r="F4939" s="5">
        <f t="shared" si="78"/>
        <v>0</v>
      </c>
    </row>
    <row r="4940" spans="6:6">
      <c r="F4940" s="5">
        <f t="shared" si="78"/>
        <v>0</v>
      </c>
    </row>
    <row r="4941" spans="6:6">
      <c r="F4941" s="5">
        <f t="shared" si="78"/>
        <v>0</v>
      </c>
    </row>
    <row r="4942" spans="6:6">
      <c r="F4942" s="5">
        <f t="shared" si="78"/>
        <v>0</v>
      </c>
    </row>
    <row r="4943" spans="6:6">
      <c r="F4943" s="5">
        <f t="shared" si="78"/>
        <v>0</v>
      </c>
    </row>
    <row r="4944" spans="6:6">
      <c r="F4944" s="5">
        <f t="shared" si="78"/>
        <v>0</v>
      </c>
    </row>
    <row r="4945" spans="6:6">
      <c r="F4945" s="5">
        <f t="shared" si="78"/>
        <v>0</v>
      </c>
    </row>
    <row r="4946" spans="6:6">
      <c r="F4946" s="5">
        <f t="shared" si="78"/>
        <v>0</v>
      </c>
    </row>
    <row r="4947" spans="6:6">
      <c r="F4947" s="5">
        <f t="shared" si="78"/>
        <v>0</v>
      </c>
    </row>
    <row r="4948" spans="6:6">
      <c r="F4948" s="5">
        <f t="shared" si="78"/>
        <v>0</v>
      </c>
    </row>
    <row r="4949" spans="6:6">
      <c r="F4949" s="5">
        <f t="shared" si="78"/>
        <v>0</v>
      </c>
    </row>
    <row r="4950" spans="6:6">
      <c r="F4950" s="5">
        <f t="shared" si="78"/>
        <v>0</v>
      </c>
    </row>
    <row r="4951" spans="6:6">
      <c r="F4951" s="5">
        <f t="shared" si="78"/>
        <v>0</v>
      </c>
    </row>
    <row r="4952" spans="6:6">
      <c r="F4952" s="5">
        <f t="shared" si="78"/>
        <v>0</v>
      </c>
    </row>
    <row r="4953" spans="6:6">
      <c r="F4953" s="5">
        <f t="shared" si="78"/>
        <v>0</v>
      </c>
    </row>
    <row r="4954" spans="6:6">
      <c r="F4954" s="5">
        <f t="shared" si="78"/>
        <v>0</v>
      </c>
    </row>
    <row r="4955" spans="6:6">
      <c r="F4955" s="5">
        <f t="shared" si="78"/>
        <v>0</v>
      </c>
    </row>
    <row r="4956" spans="6:6">
      <c r="F4956" s="5">
        <f t="shared" si="78"/>
        <v>0</v>
      </c>
    </row>
    <row r="4957" spans="6:6">
      <c r="F4957" s="5">
        <f t="shared" si="78"/>
        <v>0</v>
      </c>
    </row>
    <row r="4958" spans="6:6">
      <c r="F4958" s="5">
        <f t="shared" si="78"/>
        <v>0</v>
      </c>
    </row>
    <row r="4959" spans="6:6">
      <c r="F4959" s="5">
        <f t="shared" si="78"/>
        <v>0</v>
      </c>
    </row>
    <row r="4960" spans="6:6">
      <c r="F4960" s="5">
        <f t="shared" si="78"/>
        <v>0</v>
      </c>
    </row>
    <row r="4961" spans="6:6">
      <c r="F4961" s="5">
        <f t="shared" si="78"/>
        <v>0</v>
      </c>
    </row>
    <row r="4962" spans="6:6">
      <c r="F4962" s="5">
        <f t="shared" si="78"/>
        <v>0</v>
      </c>
    </row>
    <row r="4963" spans="6:6">
      <c r="F4963" s="5">
        <f t="shared" si="78"/>
        <v>0</v>
      </c>
    </row>
    <row r="4964" spans="6:6">
      <c r="F4964" s="5">
        <f t="shared" si="78"/>
        <v>0</v>
      </c>
    </row>
    <row r="4965" spans="6:6">
      <c r="F4965" s="5">
        <f t="shared" si="78"/>
        <v>0</v>
      </c>
    </row>
    <row r="4966" spans="6:6">
      <c r="F4966" s="5">
        <f t="shared" si="78"/>
        <v>0</v>
      </c>
    </row>
    <row r="4967" spans="6:6">
      <c r="F4967" s="5">
        <f t="shared" si="78"/>
        <v>0</v>
      </c>
    </row>
    <row r="4968" spans="6:6">
      <c r="F4968" s="5">
        <f t="shared" si="78"/>
        <v>0</v>
      </c>
    </row>
    <row r="4969" spans="6:6">
      <c r="F4969" s="5">
        <f t="shared" si="78"/>
        <v>0</v>
      </c>
    </row>
    <row r="4970" spans="6:6">
      <c r="F4970" s="5">
        <f t="shared" si="78"/>
        <v>0</v>
      </c>
    </row>
    <row r="4971" spans="6:6">
      <c r="F4971" s="5">
        <f t="shared" si="78"/>
        <v>0</v>
      </c>
    </row>
    <row r="4972" spans="6:6">
      <c r="F4972" s="5">
        <f t="shared" si="78"/>
        <v>0</v>
      </c>
    </row>
    <row r="4973" spans="6:6">
      <c r="F4973" s="5">
        <f t="shared" si="78"/>
        <v>0</v>
      </c>
    </row>
    <row r="4974" spans="6:6">
      <c r="F4974" s="5">
        <f t="shared" ref="F4974:F5037" si="79">SUM(G4974:BG4974)</f>
        <v>0</v>
      </c>
    </row>
    <row r="4975" spans="6:6">
      <c r="F4975" s="5">
        <f t="shared" si="79"/>
        <v>0</v>
      </c>
    </row>
    <row r="4976" spans="6:6">
      <c r="F4976" s="5">
        <f t="shared" si="79"/>
        <v>0</v>
      </c>
    </row>
    <row r="4977" spans="6:6">
      <c r="F4977" s="5">
        <f t="shared" si="79"/>
        <v>0</v>
      </c>
    </row>
    <row r="4978" spans="6:6">
      <c r="F4978" s="5">
        <f t="shared" si="79"/>
        <v>0</v>
      </c>
    </row>
    <row r="4979" spans="6:6">
      <c r="F4979" s="5">
        <f t="shared" si="79"/>
        <v>0</v>
      </c>
    </row>
    <row r="4980" spans="6:6">
      <c r="F4980" s="5">
        <f t="shared" si="79"/>
        <v>0</v>
      </c>
    </row>
    <row r="4981" spans="6:6">
      <c r="F4981" s="5">
        <f t="shared" si="79"/>
        <v>0</v>
      </c>
    </row>
    <row r="4982" spans="6:6">
      <c r="F4982" s="5">
        <f t="shared" si="79"/>
        <v>0</v>
      </c>
    </row>
    <row r="4983" spans="6:6">
      <c r="F4983" s="5">
        <f t="shared" si="79"/>
        <v>0</v>
      </c>
    </row>
    <row r="4984" spans="6:6">
      <c r="F4984" s="5">
        <f t="shared" si="79"/>
        <v>0</v>
      </c>
    </row>
    <row r="4985" spans="6:6">
      <c r="F4985" s="5">
        <f t="shared" si="79"/>
        <v>0</v>
      </c>
    </row>
    <row r="4986" spans="6:6">
      <c r="F4986" s="5">
        <f t="shared" si="79"/>
        <v>0</v>
      </c>
    </row>
    <row r="4987" spans="6:6">
      <c r="F4987" s="5">
        <f t="shared" si="79"/>
        <v>0</v>
      </c>
    </row>
    <row r="4988" spans="6:6">
      <c r="F4988" s="5">
        <f t="shared" si="79"/>
        <v>0</v>
      </c>
    </row>
    <row r="4989" spans="6:6">
      <c r="F4989" s="5">
        <f t="shared" si="79"/>
        <v>0</v>
      </c>
    </row>
    <row r="4990" spans="6:6">
      <c r="F4990" s="5">
        <f t="shared" si="79"/>
        <v>0</v>
      </c>
    </row>
    <row r="4991" spans="6:6">
      <c r="F4991" s="5">
        <f t="shared" si="79"/>
        <v>0</v>
      </c>
    </row>
    <row r="4992" spans="6:6">
      <c r="F4992" s="5">
        <f t="shared" si="79"/>
        <v>0</v>
      </c>
    </row>
    <row r="4993" spans="6:6">
      <c r="F4993" s="5">
        <f t="shared" si="79"/>
        <v>0</v>
      </c>
    </row>
    <row r="4994" spans="6:6">
      <c r="F4994" s="5">
        <f t="shared" si="79"/>
        <v>0</v>
      </c>
    </row>
    <row r="4995" spans="6:6">
      <c r="F4995" s="5">
        <f t="shared" si="79"/>
        <v>0</v>
      </c>
    </row>
    <row r="4996" spans="6:6">
      <c r="F4996" s="5">
        <f t="shared" si="79"/>
        <v>0</v>
      </c>
    </row>
    <row r="4997" spans="6:6">
      <c r="F4997" s="5">
        <f t="shared" si="79"/>
        <v>0</v>
      </c>
    </row>
    <row r="4998" spans="6:6">
      <c r="F4998" s="5">
        <f t="shared" si="79"/>
        <v>0</v>
      </c>
    </row>
    <row r="4999" spans="6:6">
      <c r="F4999" s="5">
        <f t="shared" si="79"/>
        <v>0</v>
      </c>
    </row>
    <row r="5000" spans="6:6">
      <c r="F5000" s="5">
        <f t="shared" si="79"/>
        <v>0</v>
      </c>
    </row>
    <row r="5001" spans="6:6">
      <c r="F5001" s="5">
        <f t="shared" si="79"/>
        <v>0</v>
      </c>
    </row>
    <row r="5002" spans="6:6">
      <c r="F5002" s="5">
        <f t="shared" si="79"/>
        <v>0</v>
      </c>
    </row>
    <row r="5003" spans="6:6">
      <c r="F5003" s="5">
        <f t="shared" si="79"/>
        <v>0</v>
      </c>
    </row>
    <row r="5004" spans="6:6">
      <c r="F5004" s="5">
        <f t="shared" si="79"/>
        <v>0</v>
      </c>
    </row>
    <row r="5005" spans="6:6">
      <c r="F5005" s="5">
        <f t="shared" si="79"/>
        <v>0</v>
      </c>
    </row>
    <row r="5006" spans="6:6">
      <c r="F5006" s="5">
        <f t="shared" si="79"/>
        <v>0</v>
      </c>
    </row>
    <row r="5007" spans="6:6">
      <c r="F5007" s="5">
        <f t="shared" si="79"/>
        <v>0</v>
      </c>
    </row>
    <row r="5008" spans="6:6">
      <c r="F5008" s="5">
        <f t="shared" si="79"/>
        <v>0</v>
      </c>
    </row>
    <row r="5009" spans="6:6">
      <c r="F5009" s="5">
        <f t="shared" si="79"/>
        <v>0</v>
      </c>
    </row>
    <row r="5010" spans="6:6">
      <c r="F5010" s="5">
        <f t="shared" si="79"/>
        <v>0</v>
      </c>
    </row>
    <row r="5011" spans="6:6">
      <c r="F5011" s="5">
        <f t="shared" si="79"/>
        <v>0</v>
      </c>
    </row>
    <row r="5012" spans="6:6">
      <c r="F5012" s="5">
        <f t="shared" si="79"/>
        <v>0</v>
      </c>
    </row>
    <row r="5013" spans="6:6">
      <c r="F5013" s="5">
        <f t="shared" si="79"/>
        <v>0</v>
      </c>
    </row>
    <row r="5014" spans="6:6">
      <c r="F5014" s="5">
        <f t="shared" si="79"/>
        <v>0</v>
      </c>
    </row>
    <row r="5015" spans="6:6">
      <c r="F5015" s="5">
        <f t="shared" si="79"/>
        <v>0</v>
      </c>
    </row>
    <row r="5016" spans="6:6">
      <c r="F5016" s="5">
        <f t="shared" si="79"/>
        <v>0</v>
      </c>
    </row>
    <row r="5017" spans="6:6">
      <c r="F5017" s="5">
        <f t="shared" si="79"/>
        <v>0</v>
      </c>
    </row>
    <row r="5018" spans="6:6">
      <c r="F5018" s="5">
        <f t="shared" si="79"/>
        <v>0</v>
      </c>
    </row>
    <row r="5019" spans="6:6">
      <c r="F5019" s="5">
        <f t="shared" si="79"/>
        <v>0</v>
      </c>
    </row>
    <row r="5020" spans="6:6">
      <c r="F5020" s="5">
        <f t="shared" si="79"/>
        <v>0</v>
      </c>
    </row>
    <row r="5021" spans="6:6">
      <c r="F5021" s="5">
        <f t="shared" si="79"/>
        <v>0</v>
      </c>
    </row>
    <row r="5022" spans="6:6">
      <c r="F5022" s="5">
        <f t="shared" si="79"/>
        <v>0</v>
      </c>
    </row>
    <row r="5023" spans="6:6">
      <c r="F5023" s="5">
        <f t="shared" si="79"/>
        <v>0</v>
      </c>
    </row>
    <row r="5024" spans="6:6">
      <c r="F5024" s="5">
        <f t="shared" si="79"/>
        <v>0</v>
      </c>
    </row>
    <row r="5025" spans="6:6">
      <c r="F5025" s="5">
        <f t="shared" si="79"/>
        <v>0</v>
      </c>
    </row>
    <row r="5026" spans="6:6">
      <c r="F5026" s="5">
        <f t="shared" si="79"/>
        <v>0</v>
      </c>
    </row>
    <row r="5027" spans="6:6">
      <c r="F5027" s="5">
        <f t="shared" si="79"/>
        <v>0</v>
      </c>
    </row>
    <row r="5028" spans="6:6">
      <c r="F5028" s="5">
        <f t="shared" si="79"/>
        <v>0</v>
      </c>
    </row>
    <row r="5029" spans="6:6">
      <c r="F5029" s="5">
        <f t="shared" si="79"/>
        <v>0</v>
      </c>
    </row>
    <row r="5030" spans="6:6">
      <c r="F5030" s="5">
        <f t="shared" si="79"/>
        <v>0</v>
      </c>
    </row>
    <row r="5031" spans="6:6">
      <c r="F5031" s="5">
        <f t="shared" si="79"/>
        <v>0</v>
      </c>
    </row>
    <row r="5032" spans="6:6">
      <c r="F5032" s="5">
        <f t="shared" si="79"/>
        <v>0</v>
      </c>
    </row>
    <row r="5033" spans="6:6">
      <c r="F5033" s="5">
        <f t="shared" si="79"/>
        <v>0</v>
      </c>
    </row>
    <row r="5034" spans="6:6">
      <c r="F5034" s="5">
        <f t="shared" si="79"/>
        <v>0</v>
      </c>
    </row>
    <row r="5035" spans="6:6">
      <c r="F5035" s="5">
        <f t="shared" si="79"/>
        <v>0</v>
      </c>
    </row>
    <row r="5036" spans="6:6">
      <c r="F5036" s="5">
        <f t="shared" si="79"/>
        <v>0</v>
      </c>
    </row>
    <row r="5037" spans="6:6">
      <c r="F5037" s="5">
        <f t="shared" si="79"/>
        <v>0</v>
      </c>
    </row>
    <row r="5038" spans="6:6">
      <c r="F5038" s="5">
        <f t="shared" ref="F5038:F5101" si="80">SUM(G5038:BG5038)</f>
        <v>0</v>
      </c>
    </row>
    <row r="5039" spans="6:6">
      <c r="F5039" s="5">
        <f t="shared" si="80"/>
        <v>0</v>
      </c>
    </row>
    <row r="5040" spans="6:6">
      <c r="F5040" s="5">
        <f t="shared" si="80"/>
        <v>0</v>
      </c>
    </row>
    <row r="5041" spans="6:6">
      <c r="F5041" s="5">
        <f t="shared" si="80"/>
        <v>0</v>
      </c>
    </row>
    <row r="5042" spans="6:6">
      <c r="F5042" s="5">
        <f t="shared" si="80"/>
        <v>0</v>
      </c>
    </row>
    <row r="5043" spans="6:6">
      <c r="F5043" s="5">
        <f t="shared" si="80"/>
        <v>0</v>
      </c>
    </row>
    <row r="5044" spans="6:6">
      <c r="F5044" s="5">
        <f t="shared" si="80"/>
        <v>0</v>
      </c>
    </row>
    <row r="5045" spans="6:6">
      <c r="F5045" s="5">
        <f t="shared" si="80"/>
        <v>0</v>
      </c>
    </row>
    <row r="5046" spans="6:6">
      <c r="F5046" s="5">
        <f t="shared" si="80"/>
        <v>0</v>
      </c>
    </row>
    <row r="5047" spans="6:6">
      <c r="F5047" s="5">
        <f t="shared" si="80"/>
        <v>0</v>
      </c>
    </row>
    <row r="5048" spans="6:6">
      <c r="F5048" s="5">
        <f t="shared" si="80"/>
        <v>0</v>
      </c>
    </row>
    <row r="5049" spans="6:6">
      <c r="F5049" s="5">
        <f t="shared" si="80"/>
        <v>0</v>
      </c>
    </row>
    <row r="5050" spans="6:6">
      <c r="F5050" s="5">
        <f t="shared" si="80"/>
        <v>0</v>
      </c>
    </row>
    <row r="5051" spans="6:6">
      <c r="F5051" s="5">
        <f t="shared" si="80"/>
        <v>0</v>
      </c>
    </row>
    <row r="5052" spans="6:6">
      <c r="F5052" s="5">
        <f t="shared" si="80"/>
        <v>0</v>
      </c>
    </row>
    <row r="5053" spans="6:6">
      <c r="F5053" s="5">
        <f t="shared" si="80"/>
        <v>0</v>
      </c>
    </row>
    <row r="5054" spans="6:6">
      <c r="F5054" s="5">
        <f t="shared" si="80"/>
        <v>0</v>
      </c>
    </row>
    <row r="5055" spans="6:6">
      <c r="F5055" s="5">
        <f t="shared" si="80"/>
        <v>0</v>
      </c>
    </row>
    <row r="5056" spans="6:6">
      <c r="F5056" s="5">
        <f t="shared" si="80"/>
        <v>0</v>
      </c>
    </row>
    <row r="5057" spans="6:6">
      <c r="F5057" s="5">
        <f t="shared" si="80"/>
        <v>0</v>
      </c>
    </row>
    <row r="5058" spans="6:6">
      <c r="F5058" s="5">
        <f t="shared" si="80"/>
        <v>0</v>
      </c>
    </row>
    <row r="5059" spans="6:6">
      <c r="F5059" s="5">
        <f t="shared" si="80"/>
        <v>0</v>
      </c>
    </row>
    <row r="5060" spans="6:6">
      <c r="F5060" s="5">
        <f t="shared" si="80"/>
        <v>0</v>
      </c>
    </row>
    <row r="5061" spans="6:6">
      <c r="F5061" s="5">
        <f t="shared" si="80"/>
        <v>0</v>
      </c>
    </row>
    <row r="5062" spans="6:6">
      <c r="F5062" s="5">
        <f t="shared" si="80"/>
        <v>0</v>
      </c>
    </row>
    <row r="5063" spans="6:6">
      <c r="F5063" s="5">
        <f t="shared" si="80"/>
        <v>0</v>
      </c>
    </row>
    <row r="5064" spans="6:6">
      <c r="F5064" s="5">
        <f t="shared" si="80"/>
        <v>0</v>
      </c>
    </row>
    <row r="5065" spans="6:6">
      <c r="F5065" s="5">
        <f t="shared" si="80"/>
        <v>0</v>
      </c>
    </row>
    <row r="5066" spans="6:6">
      <c r="F5066" s="5">
        <f t="shared" si="80"/>
        <v>0</v>
      </c>
    </row>
    <row r="5067" spans="6:6">
      <c r="F5067" s="5">
        <f t="shared" si="80"/>
        <v>0</v>
      </c>
    </row>
    <row r="5068" spans="6:6">
      <c r="F5068" s="5">
        <f t="shared" si="80"/>
        <v>0</v>
      </c>
    </row>
    <row r="5069" spans="6:6">
      <c r="F5069" s="5">
        <f t="shared" si="80"/>
        <v>0</v>
      </c>
    </row>
    <row r="5070" spans="6:6">
      <c r="F5070" s="5">
        <f t="shared" si="80"/>
        <v>0</v>
      </c>
    </row>
    <row r="5071" spans="6:6">
      <c r="F5071" s="5">
        <f t="shared" si="80"/>
        <v>0</v>
      </c>
    </row>
    <row r="5072" spans="6:6">
      <c r="F5072" s="5">
        <f t="shared" si="80"/>
        <v>0</v>
      </c>
    </row>
    <row r="5073" spans="6:6">
      <c r="F5073" s="5">
        <f t="shared" si="80"/>
        <v>0</v>
      </c>
    </row>
    <row r="5074" spans="6:6">
      <c r="F5074" s="5">
        <f t="shared" si="80"/>
        <v>0</v>
      </c>
    </row>
    <row r="5075" spans="6:6">
      <c r="F5075" s="5">
        <f t="shared" si="80"/>
        <v>0</v>
      </c>
    </row>
    <row r="5076" spans="6:6">
      <c r="F5076" s="5">
        <f t="shared" si="80"/>
        <v>0</v>
      </c>
    </row>
    <row r="5077" spans="6:6">
      <c r="F5077" s="5">
        <f t="shared" si="80"/>
        <v>0</v>
      </c>
    </row>
    <row r="5078" spans="6:6">
      <c r="F5078" s="5">
        <f t="shared" si="80"/>
        <v>0</v>
      </c>
    </row>
    <row r="5079" spans="6:6">
      <c r="F5079" s="5">
        <f t="shared" si="80"/>
        <v>0</v>
      </c>
    </row>
    <row r="5080" spans="6:6">
      <c r="F5080" s="5">
        <f t="shared" si="80"/>
        <v>0</v>
      </c>
    </row>
    <row r="5081" spans="6:6">
      <c r="F5081" s="5">
        <f t="shared" si="80"/>
        <v>0</v>
      </c>
    </row>
    <row r="5082" spans="6:6">
      <c r="F5082" s="5">
        <f t="shared" si="80"/>
        <v>0</v>
      </c>
    </row>
    <row r="5083" spans="6:6">
      <c r="F5083" s="5">
        <f t="shared" si="80"/>
        <v>0</v>
      </c>
    </row>
    <row r="5084" spans="6:6">
      <c r="F5084" s="5">
        <f t="shared" si="80"/>
        <v>0</v>
      </c>
    </row>
    <row r="5085" spans="6:6">
      <c r="F5085" s="5">
        <f t="shared" si="80"/>
        <v>0</v>
      </c>
    </row>
    <row r="5086" spans="6:6">
      <c r="F5086" s="5">
        <f t="shared" si="80"/>
        <v>0</v>
      </c>
    </row>
    <row r="5087" spans="6:6">
      <c r="F5087" s="5">
        <f t="shared" si="80"/>
        <v>0</v>
      </c>
    </row>
    <row r="5088" spans="6:6">
      <c r="F5088" s="5">
        <f t="shared" si="80"/>
        <v>0</v>
      </c>
    </row>
    <row r="5089" spans="6:6">
      <c r="F5089" s="5">
        <f t="shared" si="80"/>
        <v>0</v>
      </c>
    </row>
    <row r="5090" spans="6:6">
      <c r="F5090" s="5">
        <f t="shared" si="80"/>
        <v>0</v>
      </c>
    </row>
    <row r="5091" spans="6:6">
      <c r="F5091" s="5">
        <f t="shared" si="80"/>
        <v>0</v>
      </c>
    </row>
    <row r="5092" spans="6:6">
      <c r="F5092" s="5">
        <f t="shared" si="80"/>
        <v>0</v>
      </c>
    </row>
    <row r="5093" spans="6:6">
      <c r="F5093" s="5">
        <f t="shared" si="80"/>
        <v>0</v>
      </c>
    </row>
    <row r="5094" spans="6:6">
      <c r="F5094" s="5">
        <f t="shared" si="80"/>
        <v>0</v>
      </c>
    </row>
    <row r="5095" spans="6:6">
      <c r="F5095" s="5">
        <f t="shared" si="80"/>
        <v>0</v>
      </c>
    </row>
    <row r="5096" spans="6:6">
      <c r="F5096" s="5">
        <f t="shared" si="80"/>
        <v>0</v>
      </c>
    </row>
    <row r="5097" spans="6:6">
      <c r="F5097" s="5">
        <f t="shared" si="80"/>
        <v>0</v>
      </c>
    </row>
    <row r="5098" spans="6:6">
      <c r="F5098" s="5">
        <f t="shared" si="80"/>
        <v>0</v>
      </c>
    </row>
    <row r="5099" spans="6:6">
      <c r="F5099" s="5">
        <f t="shared" si="80"/>
        <v>0</v>
      </c>
    </row>
    <row r="5100" spans="6:6">
      <c r="F5100" s="5">
        <f t="shared" si="80"/>
        <v>0</v>
      </c>
    </row>
    <row r="5101" spans="6:6">
      <c r="F5101" s="5">
        <f t="shared" si="80"/>
        <v>0</v>
      </c>
    </row>
    <row r="5102" spans="6:6">
      <c r="F5102" s="5">
        <f t="shared" ref="F5102:F5165" si="81">SUM(G5102:BG5102)</f>
        <v>0</v>
      </c>
    </row>
    <row r="5103" spans="6:6">
      <c r="F5103" s="5">
        <f t="shared" si="81"/>
        <v>0</v>
      </c>
    </row>
    <row r="5104" spans="6:6">
      <c r="F5104" s="5">
        <f t="shared" si="81"/>
        <v>0</v>
      </c>
    </row>
    <row r="5105" spans="6:6">
      <c r="F5105" s="5">
        <f t="shared" si="81"/>
        <v>0</v>
      </c>
    </row>
    <row r="5106" spans="6:6">
      <c r="F5106" s="5">
        <f t="shared" si="81"/>
        <v>0</v>
      </c>
    </row>
    <row r="5107" spans="6:6">
      <c r="F5107" s="5">
        <f t="shared" si="81"/>
        <v>0</v>
      </c>
    </row>
    <row r="5108" spans="6:6">
      <c r="F5108" s="5">
        <f t="shared" si="81"/>
        <v>0</v>
      </c>
    </row>
    <row r="5109" spans="6:6">
      <c r="F5109" s="5">
        <f t="shared" si="81"/>
        <v>0</v>
      </c>
    </row>
    <row r="5110" spans="6:6">
      <c r="F5110" s="5">
        <f t="shared" si="81"/>
        <v>0</v>
      </c>
    </row>
    <row r="5111" spans="6:6">
      <c r="F5111" s="5">
        <f t="shared" si="81"/>
        <v>0</v>
      </c>
    </row>
    <row r="5112" spans="6:6">
      <c r="F5112" s="5">
        <f t="shared" si="81"/>
        <v>0</v>
      </c>
    </row>
    <row r="5113" spans="6:6">
      <c r="F5113" s="5">
        <f t="shared" si="81"/>
        <v>0</v>
      </c>
    </row>
    <row r="5114" spans="6:6">
      <c r="F5114" s="5">
        <f t="shared" si="81"/>
        <v>0</v>
      </c>
    </row>
    <row r="5115" spans="6:6">
      <c r="F5115" s="5">
        <f t="shared" si="81"/>
        <v>0</v>
      </c>
    </row>
    <row r="5116" spans="6:6">
      <c r="F5116" s="5">
        <f t="shared" si="81"/>
        <v>0</v>
      </c>
    </row>
    <row r="5117" spans="6:6">
      <c r="F5117" s="5">
        <f t="shared" si="81"/>
        <v>0</v>
      </c>
    </row>
    <row r="5118" spans="6:6">
      <c r="F5118" s="5">
        <f t="shared" si="81"/>
        <v>0</v>
      </c>
    </row>
    <row r="5119" spans="6:6">
      <c r="F5119" s="5">
        <f t="shared" si="81"/>
        <v>0</v>
      </c>
    </row>
    <row r="5120" spans="6:6">
      <c r="F5120" s="5">
        <f t="shared" si="81"/>
        <v>0</v>
      </c>
    </row>
    <row r="5121" spans="6:6">
      <c r="F5121" s="5">
        <f t="shared" si="81"/>
        <v>0</v>
      </c>
    </row>
    <row r="5122" spans="6:6">
      <c r="F5122" s="5">
        <f t="shared" si="81"/>
        <v>0</v>
      </c>
    </row>
    <row r="5123" spans="6:6">
      <c r="F5123" s="5">
        <f t="shared" si="81"/>
        <v>0</v>
      </c>
    </row>
    <row r="5124" spans="6:6">
      <c r="F5124" s="5">
        <f t="shared" si="81"/>
        <v>0</v>
      </c>
    </row>
    <row r="5125" spans="6:6">
      <c r="F5125" s="5">
        <f t="shared" si="81"/>
        <v>0</v>
      </c>
    </row>
    <row r="5126" spans="6:6">
      <c r="F5126" s="5">
        <f t="shared" si="81"/>
        <v>0</v>
      </c>
    </row>
    <row r="5127" spans="6:6">
      <c r="F5127" s="5">
        <f t="shared" si="81"/>
        <v>0</v>
      </c>
    </row>
    <row r="5128" spans="6:6">
      <c r="F5128" s="5">
        <f t="shared" si="81"/>
        <v>0</v>
      </c>
    </row>
    <row r="5129" spans="6:6">
      <c r="F5129" s="5">
        <f t="shared" si="81"/>
        <v>0</v>
      </c>
    </row>
    <row r="5130" spans="6:6">
      <c r="F5130" s="5">
        <f t="shared" si="81"/>
        <v>0</v>
      </c>
    </row>
    <row r="5131" spans="6:6">
      <c r="F5131" s="5">
        <f t="shared" si="81"/>
        <v>0</v>
      </c>
    </row>
    <row r="5132" spans="6:6">
      <c r="F5132" s="5">
        <f t="shared" si="81"/>
        <v>0</v>
      </c>
    </row>
    <row r="5133" spans="6:6">
      <c r="F5133" s="5">
        <f t="shared" si="81"/>
        <v>0</v>
      </c>
    </row>
    <row r="5134" spans="6:6">
      <c r="F5134" s="5">
        <f t="shared" si="81"/>
        <v>0</v>
      </c>
    </row>
    <row r="5135" spans="6:6">
      <c r="F5135" s="5">
        <f t="shared" si="81"/>
        <v>0</v>
      </c>
    </row>
    <row r="5136" spans="6:6">
      <c r="F5136" s="5">
        <f t="shared" si="81"/>
        <v>0</v>
      </c>
    </row>
    <row r="5137" spans="6:6">
      <c r="F5137" s="5">
        <f t="shared" si="81"/>
        <v>0</v>
      </c>
    </row>
    <row r="5138" spans="6:6">
      <c r="F5138" s="5">
        <f t="shared" si="81"/>
        <v>0</v>
      </c>
    </row>
    <row r="5139" spans="6:6">
      <c r="F5139" s="5">
        <f t="shared" si="81"/>
        <v>0</v>
      </c>
    </row>
    <row r="5140" spans="6:6">
      <c r="F5140" s="5">
        <f t="shared" si="81"/>
        <v>0</v>
      </c>
    </row>
    <row r="5141" spans="6:6">
      <c r="F5141" s="5">
        <f t="shared" si="81"/>
        <v>0</v>
      </c>
    </row>
    <row r="5142" spans="6:6">
      <c r="F5142" s="5">
        <f t="shared" si="81"/>
        <v>0</v>
      </c>
    </row>
    <row r="5143" spans="6:6">
      <c r="F5143" s="5">
        <f t="shared" si="81"/>
        <v>0</v>
      </c>
    </row>
    <row r="5144" spans="6:6">
      <c r="F5144" s="5">
        <f t="shared" si="81"/>
        <v>0</v>
      </c>
    </row>
    <row r="5145" spans="6:6">
      <c r="F5145" s="5">
        <f t="shared" si="81"/>
        <v>0</v>
      </c>
    </row>
    <row r="5146" spans="6:6">
      <c r="F5146" s="5">
        <f t="shared" si="81"/>
        <v>0</v>
      </c>
    </row>
    <row r="5147" spans="6:6">
      <c r="F5147" s="5">
        <f t="shared" si="81"/>
        <v>0</v>
      </c>
    </row>
    <row r="5148" spans="6:6">
      <c r="F5148" s="5">
        <f t="shared" si="81"/>
        <v>0</v>
      </c>
    </row>
    <row r="5149" spans="6:6">
      <c r="F5149" s="5">
        <f t="shared" si="81"/>
        <v>0</v>
      </c>
    </row>
    <row r="5150" spans="6:6">
      <c r="F5150" s="5">
        <f t="shared" si="81"/>
        <v>0</v>
      </c>
    </row>
    <row r="5151" spans="6:6">
      <c r="F5151" s="5">
        <f t="shared" si="81"/>
        <v>0</v>
      </c>
    </row>
    <row r="5152" spans="6:6">
      <c r="F5152" s="5">
        <f t="shared" si="81"/>
        <v>0</v>
      </c>
    </row>
    <row r="5153" spans="6:6">
      <c r="F5153" s="5">
        <f t="shared" si="81"/>
        <v>0</v>
      </c>
    </row>
    <row r="5154" spans="6:6">
      <c r="F5154" s="5">
        <f t="shared" si="81"/>
        <v>0</v>
      </c>
    </row>
    <row r="5155" spans="6:6">
      <c r="F5155" s="5">
        <f t="shared" si="81"/>
        <v>0</v>
      </c>
    </row>
    <row r="5156" spans="6:6">
      <c r="F5156" s="5">
        <f t="shared" si="81"/>
        <v>0</v>
      </c>
    </row>
    <row r="5157" spans="6:6">
      <c r="F5157" s="5">
        <f t="shared" si="81"/>
        <v>0</v>
      </c>
    </row>
    <row r="5158" spans="6:6">
      <c r="F5158" s="5">
        <f t="shared" si="81"/>
        <v>0</v>
      </c>
    </row>
    <row r="5159" spans="6:6">
      <c r="F5159" s="5">
        <f t="shared" si="81"/>
        <v>0</v>
      </c>
    </row>
    <row r="5160" spans="6:6">
      <c r="F5160" s="5">
        <f t="shared" si="81"/>
        <v>0</v>
      </c>
    </row>
    <row r="5161" spans="6:6">
      <c r="F5161" s="5">
        <f t="shared" si="81"/>
        <v>0</v>
      </c>
    </row>
    <row r="5162" spans="6:6">
      <c r="F5162" s="5">
        <f t="shared" si="81"/>
        <v>0</v>
      </c>
    </row>
    <row r="5163" spans="6:6">
      <c r="F5163" s="5">
        <f t="shared" si="81"/>
        <v>0</v>
      </c>
    </row>
    <row r="5164" spans="6:6">
      <c r="F5164" s="5">
        <f t="shared" si="81"/>
        <v>0</v>
      </c>
    </row>
    <row r="5165" spans="6:6">
      <c r="F5165" s="5">
        <f t="shared" si="81"/>
        <v>0</v>
      </c>
    </row>
    <row r="5166" spans="6:6">
      <c r="F5166" s="5">
        <f t="shared" ref="F5166:F5229" si="82">SUM(G5166:BG5166)</f>
        <v>0</v>
      </c>
    </row>
    <row r="5167" spans="6:6">
      <c r="F5167" s="5">
        <f t="shared" si="82"/>
        <v>0</v>
      </c>
    </row>
    <row r="5168" spans="6:6">
      <c r="F5168" s="5">
        <f t="shared" si="82"/>
        <v>0</v>
      </c>
    </row>
    <row r="5169" spans="6:6">
      <c r="F5169" s="5">
        <f t="shared" si="82"/>
        <v>0</v>
      </c>
    </row>
    <row r="5170" spans="6:6">
      <c r="F5170" s="5">
        <f t="shared" si="82"/>
        <v>0</v>
      </c>
    </row>
    <row r="5171" spans="6:6">
      <c r="F5171" s="5">
        <f t="shared" si="82"/>
        <v>0</v>
      </c>
    </row>
    <row r="5172" spans="6:6">
      <c r="F5172" s="5">
        <f t="shared" si="82"/>
        <v>0</v>
      </c>
    </row>
    <row r="5173" spans="6:6">
      <c r="F5173" s="5">
        <f t="shared" si="82"/>
        <v>0</v>
      </c>
    </row>
    <row r="5174" spans="6:6">
      <c r="F5174" s="5">
        <f t="shared" si="82"/>
        <v>0</v>
      </c>
    </row>
    <row r="5175" spans="6:6">
      <c r="F5175" s="5">
        <f t="shared" si="82"/>
        <v>0</v>
      </c>
    </row>
    <row r="5176" spans="6:6">
      <c r="F5176" s="5">
        <f t="shared" si="82"/>
        <v>0</v>
      </c>
    </row>
    <row r="5177" spans="6:6">
      <c r="F5177" s="5">
        <f t="shared" si="82"/>
        <v>0</v>
      </c>
    </row>
    <row r="5178" spans="6:6">
      <c r="F5178" s="5">
        <f t="shared" si="82"/>
        <v>0</v>
      </c>
    </row>
    <row r="5179" spans="6:6">
      <c r="F5179" s="5">
        <f t="shared" si="82"/>
        <v>0</v>
      </c>
    </row>
    <row r="5180" spans="6:6">
      <c r="F5180" s="5">
        <f t="shared" si="82"/>
        <v>0</v>
      </c>
    </row>
    <row r="5181" spans="6:6">
      <c r="F5181" s="5">
        <f t="shared" si="82"/>
        <v>0</v>
      </c>
    </row>
    <row r="5182" spans="6:6">
      <c r="F5182" s="5">
        <f t="shared" si="82"/>
        <v>0</v>
      </c>
    </row>
    <row r="5183" spans="6:6">
      <c r="F5183" s="5">
        <f t="shared" si="82"/>
        <v>0</v>
      </c>
    </row>
    <row r="5184" spans="6:6">
      <c r="F5184" s="5">
        <f t="shared" si="82"/>
        <v>0</v>
      </c>
    </row>
    <row r="5185" spans="6:6">
      <c r="F5185" s="5">
        <f t="shared" si="82"/>
        <v>0</v>
      </c>
    </row>
    <row r="5186" spans="6:6">
      <c r="F5186" s="5">
        <f t="shared" si="82"/>
        <v>0</v>
      </c>
    </row>
    <row r="5187" spans="6:6">
      <c r="F5187" s="5">
        <f t="shared" si="82"/>
        <v>0</v>
      </c>
    </row>
    <row r="5188" spans="6:6">
      <c r="F5188" s="5">
        <f t="shared" si="82"/>
        <v>0</v>
      </c>
    </row>
    <row r="5189" spans="6:6">
      <c r="F5189" s="5">
        <f t="shared" si="82"/>
        <v>0</v>
      </c>
    </row>
    <row r="5190" spans="6:6">
      <c r="F5190" s="5">
        <f t="shared" si="82"/>
        <v>0</v>
      </c>
    </row>
    <row r="5191" spans="6:6">
      <c r="F5191" s="5">
        <f t="shared" si="82"/>
        <v>0</v>
      </c>
    </row>
    <row r="5192" spans="6:6">
      <c r="F5192" s="5">
        <f t="shared" si="82"/>
        <v>0</v>
      </c>
    </row>
    <row r="5193" spans="6:6">
      <c r="F5193" s="5">
        <f t="shared" si="82"/>
        <v>0</v>
      </c>
    </row>
    <row r="5194" spans="6:6">
      <c r="F5194" s="5">
        <f t="shared" si="82"/>
        <v>0</v>
      </c>
    </row>
    <row r="5195" spans="6:6">
      <c r="F5195" s="5">
        <f t="shared" si="82"/>
        <v>0</v>
      </c>
    </row>
    <row r="5196" spans="6:6">
      <c r="F5196" s="5">
        <f t="shared" si="82"/>
        <v>0</v>
      </c>
    </row>
    <row r="5197" spans="6:6">
      <c r="F5197" s="5">
        <f t="shared" si="82"/>
        <v>0</v>
      </c>
    </row>
    <row r="5198" spans="6:6">
      <c r="F5198" s="5">
        <f t="shared" si="82"/>
        <v>0</v>
      </c>
    </row>
    <row r="5199" spans="6:6">
      <c r="F5199" s="5">
        <f t="shared" si="82"/>
        <v>0</v>
      </c>
    </row>
    <row r="5200" spans="6:6">
      <c r="F5200" s="5">
        <f t="shared" si="82"/>
        <v>0</v>
      </c>
    </row>
    <row r="5201" spans="6:6">
      <c r="F5201" s="5">
        <f t="shared" si="82"/>
        <v>0</v>
      </c>
    </row>
    <row r="5202" spans="6:6">
      <c r="F5202" s="5">
        <f t="shared" si="82"/>
        <v>0</v>
      </c>
    </row>
    <row r="5203" spans="6:6">
      <c r="F5203" s="5">
        <f t="shared" si="82"/>
        <v>0</v>
      </c>
    </row>
    <row r="5204" spans="6:6">
      <c r="F5204" s="5">
        <f t="shared" si="82"/>
        <v>0</v>
      </c>
    </row>
    <row r="5205" spans="6:6">
      <c r="F5205" s="5">
        <f t="shared" si="82"/>
        <v>0</v>
      </c>
    </row>
    <row r="5206" spans="6:6">
      <c r="F5206" s="5">
        <f t="shared" si="82"/>
        <v>0</v>
      </c>
    </row>
    <row r="5207" spans="6:6">
      <c r="F5207" s="5">
        <f t="shared" si="82"/>
        <v>0</v>
      </c>
    </row>
    <row r="5208" spans="6:6">
      <c r="F5208" s="5">
        <f t="shared" si="82"/>
        <v>0</v>
      </c>
    </row>
    <row r="5209" spans="6:6">
      <c r="F5209" s="5">
        <f t="shared" si="82"/>
        <v>0</v>
      </c>
    </row>
    <row r="5210" spans="6:6">
      <c r="F5210" s="5">
        <f t="shared" si="82"/>
        <v>0</v>
      </c>
    </row>
    <row r="5211" spans="6:6">
      <c r="F5211" s="5">
        <f t="shared" si="82"/>
        <v>0</v>
      </c>
    </row>
    <row r="5212" spans="6:6">
      <c r="F5212" s="5">
        <f t="shared" si="82"/>
        <v>0</v>
      </c>
    </row>
    <row r="5213" spans="6:6">
      <c r="F5213" s="5">
        <f t="shared" si="82"/>
        <v>0</v>
      </c>
    </row>
    <row r="5214" spans="6:6">
      <c r="F5214" s="5">
        <f t="shared" si="82"/>
        <v>0</v>
      </c>
    </row>
    <row r="5215" spans="6:6">
      <c r="F5215" s="5">
        <f t="shared" si="82"/>
        <v>0</v>
      </c>
    </row>
    <row r="5216" spans="6:6">
      <c r="F5216" s="5">
        <f t="shared" si="82"/>
        <v>0</v>
      </c>
    </row>
    <row r="5217" spans="6:6">
      <c r="F5217" s="5">
        <f t="shared" si="82"/>
        <v>0</v>
      </c>
    </row>
    <row r="5218" spans="6:6">
      <c r="F5218" s="5">
        <f t="shared" si="82"/>
        <v>0</v>
      </c>
    </row>
    <row r="5219" spans="6:6">
      <c r="F5219" s="5">
        <f t="shared" si="82"/>
        <v>0</v>
      </c>
    </row>
    <row r="5220" spans="6:6">
      <c r="F5220" s="5">
        <f t="shared" si="82"/>
        <v>0</v>
      </c>
    </row>
    <row r="5221" spans="6:6">
      <c r="F5221" s="5">
        <f t="shared" si="82"/>
        <v>0</v>
      </c>
    </row>
    <row r="5222" spans="6:6">
      <c r="F5222" s="5">
        <f t="shared" si="82"/>
        <v>0</v>
      </c>
    </row>
    <row r="5223" spans="6:6">
      <c r="F5223" s="5">
        <f t="shared" si="82"/>
        <v>0</v>
      </c>
    </row>
    <row r="5224" spans="6:6">
      <c r="F5224" s="5">
        <f t="shared" si="82"/>
        <v>0</v>
      </c>
    </row>
    <row r="5225" spans="6:6">
      <c r="F5225" s="5">
        <f t="shared" si="82"/>
        <v>0</v>
      </c>
    </row>
    <row r="5226" spans="6:6">
      <c r="F5226" s="5">
        <f t="shared" si="82"/>
        <v>0</v>
      </c>
    </row>
    <row r="5227" spans="6:6">
      <c r="F5227" s="5">
        <f t="shared" si="82"/>
        <v>0</v>
      </c>
    </row>
    <row r="5228" spans="6:6">
      <c r="F5228" s="5">
        <f t="shared" si="82"/>
        <v>0</v>
      </c>
    </row>
    <row r="5229" spans="6:6">
      <c r="F5229" s="5">
        <f t="shared" si="82"/>
        <v>0</v>
      </c>
    </row>
    <row r="5230" spans="6:6">
      <c r="F5230" s="5">
        <f t="shared" ref="F5230:F5293" si="83">SUM(G5230:BG5230)</f>
        <v>0</v>
      </c>
    </row>
    <row r="5231" spans="6:6">
      <c r="F5231" s="5">
        <f t="shared" si="83"/>
        <v>0</v>
      </c>
    </row>
    <row r="5232" spans="6:6">
      <c r="F5232" s="5">
        <f t="shared" si="83"/>
        <v>0</v>
      </c>
    </row>
    <row r="5233" spans="6:6">
      <c r="F5233" s="5">
        <f t="shared" si="83"/>
        <v>0</v>
      </c>
    </row>
    <row r="5234" spans="6:6">
      <c r="F5234" s="5">
        <f t="shared" si="83"/>
        <v>0</v>
      </c>
    </row>
    <row r="5235" spans="6:6">
      <c r="F5235" s="5">
        <f t="shared" si="83"/>
        <v>0</v>
      </c>
    </row>
    <row r="5236" spans="6:6">
      <c r="F5236" s="5">
        <f t="shared" si="83"/>
        <v>0</v>
      </c>
    </row>
    <row r="5237" spans="6:6">
      <c r="F5237" s="5">
        <f t="shared" si="83"/>
        <v>0</v>
      </c>
    </row>
    <row r="5238" spans="6:6">
      <c r="F5238" s="5">
        <f t="shared" si="83"/>
        <v>0</v>
      </c>
    </row>
    <row r="5239" spans="6:6">
      <c r="F5239" s="5">
        <f t="shared" si="83"/>
        <v>0</v>
      </c>
    </row>
    <row r="5240" spans="6:6">
      <c r="F5240" s="5">
        <f t="shared" si="83"/>
        <v>0</v>
      </c>
    </row>
    <row r="5241" spans="6:6">
      <c r="F5241" s="5">
        <f t="shared" si="83"/>
        <v>0</v>
      </c>
    </row>
    <row r="5242" spans="6:6">
      <c r="F5242" s="5">
        <f t="shared" si="83"/>
        <v>0</v>
      </c>
    </row>
    <row r="5243" spans="6:6">
      <c r="F5243" s="5">
        <f t="shared" si="83"/>
        <v>0</v>
      </c>
    </row>
    <row r="5244" spans="6:6">
      <c r="F5244" s="5">
        <f t="shared" si="83"/>
        <v>0</v>
      </c>
    </row>
    <row r="5245" spans="6:6">
      <c r="F5245" s="5">
        <f t="shared" si="83"/>
        <v>0</v>
      </c>
    </row>
    <row r="5246" spans="6:6">
      <c r="F5246" s="5">
        <f t="shared" si="83"/>
        <v>0</v>
      </c>
    </row>
    <row r="5247" spans="6:6">
      <c r="F5247" s="5">
        <f t="shared" si="83"/>
        <v>0</v>
      </c>
    </row>
    <row r="5248" spans="6:6">
      <c r="F5248" s="5">
        <f t="shared" si="83"/>
        <v>0</v>
      </c>
    </row>
    <row r="5249" spans="6:6">
      <c r="F5249" s="5">
        <f t="shared" si="83"/>
        <v>0</v>
      </c>
    </row>
    <row r="5250" spans="6:6">
      <c r="F5250" s="5">
        <f t="shared" si="83"/>
        <v>0</v>
      </c>
    </row>
    <row r="5251" spans="6:6">
      <c r="F5251" s="5">
        <f t="shared" si="83"/>
        <v>0</v>
      </c>
    </row>
    <row r="5252" spans="6:6">
      <c r="F5252" s="5">
        <f t="shared" si="83"/>
        <v>0</v>
      </c>
    </row>
    <row r="5253" spans="6:6">
      <c r="F5253" s="5">
        <f t="shared" si="83"/>
        <v>0</v>
      </c>
    </row>
    <row r="5254" spans="6:6">
      <c r="F5254" s="5">
        <f t="shared" si="83"/>
        <v>0</v>
      </c>
    </row>
    <row r="5255" spans="6:6">
      <c r="F5255" s="5">
        <f t="shared" si="83"/>
        <v>0</v>
      </c>
    </row>
    <row r="5256" spans="6:6">
      <c r="F5256" s="5">
        <f t="shared" si="83"/>
        <v>0</v>
      </c>
    </row>
    <row r="5257" spans="6:6">
      <c r="F5257" s="5">
        <f t="shared" si="83"/>
        <v>0</v>
      </c>
    </row>
    <row r="5258" spans="6:6">
      <c r="F5258" s="5">
        <f t="shared" si="83"/>
        <v>0</v>
      </c>
    </row>
    <row r="5259" spans="6:6">
      <c r="F5259" s="5">
        <f t="shared" si="83"/>
        <v>0</v>
      </c>
    </row>
    <row r="5260" spans="6:6">
      <c r="F5260" s="5">
        <f t="shared" si="83"/>
        <v>0</v>
      </c>
    </row>
    <row r="5261" spans="6:6">
      <c r="F5261" s="5">
        <f t="shared" si="83"/>
        <v>0</v>
      </c>
    </row>
    <row r="5262" spans="6:6">
      <c r="F5262" s="5">
        <f t="shared" si="83"/>
        <v>0</v>
      </c>
    </row>
    <row r="5263" spans="6:6">
      <c r="F5263" s="5">
        <f t="shared" si="83"/>
        <v>0</v>
      </c>
    </row>
    <row r="5264" spans="6:6">
      <c r="F5264" s="5">
        <f t="shared" si="83"/>
        <v>0</v>
      </c>
    </row>
    <row r="5265" spans="6:6">
      <c r="F5265" s="5">
        <f t="shared" si="83"/>
        <v>0</v>
      </c>
    </row>
    <row r="5266" spans="6:6">
      <c r="F5266" s="5">
        <f t="shared" si="83"/>
        <v>0</v>
      </c>
    </row>
    <row r="5267" spans="6:6">
      <c r="F5267" s="5">
        <f t="shared" si="83"/>
        <v>0</v>
      </c>
    </row>
    <row r="5268" spans="6:6">
      <c r="F5268" s="5">
        <f t="shared" si="83"/>
        <v>0</v>
      </c>
    </row>
    <row r="5269" spans="6:6">
      <c r="F5269" s="5">
        <f t="shared" si="83"/>
        <v>0</v>
      </c>
    </row>
    <row r="5270" spans="6:6">
      <c r="F5270" s="5">
        <f t="shared" si="83"/>
        <v>0</v>
      </c>
    </row>
    <row r="5271" spans="6:6">
      <c r="F5271" s="5">
        <f t="shared" si="83"/>
        <v>0</v>
      </c>
    </row>
    <row r="5272" spans="6:6">
      <c r="F5272" s="5">
        <f t="shared" si="83"/>
        <v>0</v>
      </c>
    </row>
    <row r="5273" spans="6:6">
      <c r="F5273" s="5">
        <f t="shared" si="83"/>
        <v>0</v>
      </c>
    </row>
    <row r="5274" spans="6:6">
      <c r="F5274" s="5">
        <f t="shared" si="83"/>
        <v>0</v>
      </c>
    </row>
    <row r="5275" spans="6:6">
      <c r="F5275" s="5">
        <f t="shared" si="83"/>
        <v>0</v>
      </c>
    </row>
    <row r="5276" spans="6:6">
      <c r="F5276" s="5">
        <f t="shared" si="83"/>
        <v>0</v>
      </c>
    </row>
    <row r="5277" spans="6:6">
      <c r="F5277" s="5">
        <f t="shared" si="83"/>
        <v>0</v>
      </c>
    </row>
    <row r="5278" spans="6:6">
      <c r="F5278" s="5">
        <f t="shared" si="83"/>
        <v>0</v>
      </c>
    </row>
    <row r="5279" spans="6:6">
      <c r="F5279" s="5">
        <f t="shared" si="83"/>
        <v>0</v>
      </c>
    </row>
    <row r="5280" spans="6:6">
      <c r="F5280" s="5">
        <f t="shared" si="83"/>
        <v>0</v>
      </c>
    </row>
    <row r="5281" spans="6:6">
      <c r="F5281" s="5">
        <f t="shared" si="83"/>
        <v>0</v>
      </c>
    </row>
    <row r="5282" spans="6:6">
      <c r="F5282" s="5">
        <f t="shared" si="83"/>
        <v>0</v>
      </c>
    </row>
    <row r="5283" spans="6:6">
      <c r="F5283" s="5">
        <f t="shared" si="83"/>
        <v>0</v>
      </c>
    </row>
    <row r="5284" spans="6:6">
      <c r="F5284" s="5">
        <f t="shared" si="83"/>
        <v>0</v>
      </c>
    </row>
    <row r="5285" spans="6:6">
      <c r="F5285" s="5">
        <f t="shared" si="83"/>
        <v>0</v>
      </c>
    </row>
    <row r="5286" spans="6:6">
      <c r="F5286" s="5">
        <f t="shared" si="83"/>
        <v>0</v>
      </c>
    </row>
    <row r="5287" spans="6:6">
      <c r="F5287" s="5">
        <f t="shared" si="83"/>
        <v>0</v>
      </c>
    </row>
    <row r="5288" spans="6:6">
      <c r="F5288" s="5">
        <f t="shared" si="83"/>
        <v>0</v>
      </c>
    </row>
    <row r="5289" spans="6:6">
      <c r="F5289" s="5">
        <f t="shared" si="83"/>
        <v>0</v>
      </c>
    </row>
    <row r="5290" spans="6:6">
      <c r="F5290" s="5">
        <f t="shared" si="83"/>
        <v>0</v>
      </c>
    </row>
    <row r="5291" spans="6:6">
      <c r="F5291" s="5">
        <f t="shared" si="83"/>
        <v>0</v>
      </c>
    </row>
    <row r="5292" spans="6:6">
      <c r="F5292" s="5">
        <f t="shared" si="83"/>
        <v>0</v>
      </c>
    </row>
    <row r="5293" spans="6:6">
      <c r="F5293" s="5">
        <f t="shared" si="83"/>
        <v>0</v>
      </c>
    </row>
    <row r="5294" spans="6:6">
      <c r="F5294" s="5">
        <f t="shared" ref="F5294:F5357" si="84">SUM(G5294:BG5294)</f>
        <v>0</v>
      </c>
    </row>
    <row r="5295" spans="6:6">
      <c r="F5295" s="5">
        <f t="shared" si="84"/>
        <v>0</v>
      </c>
    </row>
    <row r="5296" spans="6:6">
      <c r="F5296" s="5">
        <f t="shared" si="84"/>
        <v>0</v>
      </c>
    </row>
    <row r="5297" spans="6:6">
      <c r="F5297" s="5">
        <f t="shared" si="84"/>
        <v>0</v>
      </c>
    </row>
    <row r="5298" spans="6:6">
      <c r="F5298" s="5">
        <f t="shared" si="84"/>
        <v>0</v>
      </c>
    </row>
    <row r="5299" spans="6:6">
      <c r="F5299" s="5">
        <f t="shared" si="84"/>
        <v>0</v>
      </c>
    </row>
    <row r="5300" spans="6:6">
      <c r="F5300" s="5">
        <f t="shared" si="84"/>
        <v>0</v>
      </c>
    </row>
    <row r="5301" spans="6:6">
      <c r="F5301" s="5">
        <f t="shared" si="84"/>
        <v>0</v>
      </c>
    </row>
    <row r="5302" spans="6:6">
      <c r="F5302" s="5">
        <f t="shared" si="84"/>
        <v>0</v>
      </c>
    </row>
    <row r="5303" spans="6:6">
      <c r="F5303" s="5">
        <f t="shared" si="84"/>
        <v>0</v>
      </c>
    </row>
    <row r="5304" spans="6:6">
      <c r="F5304" s="5">
        <f t="shared" si="84"/>
        <v>0</v>
      </c>
    </row>
    <row r="5305" spans="6:6">
      <c r="F5305" s="5">
        <f t="shared" si="84"/>
        <v>0</v>
      </c>
    </row>
    <row r="5306" spans="6:6">
      <c r="F5306" s="5">
        <f t="shared" si="84"/>
        <v>0</v>
      </c>
    </row>
    <row r="5307" spans="6:6">
      <c r="F5307" s="5">
        <f t="shared" si="84"/>
        <v>0</v>
      </c>
    </row>
    <row r="5308" spans="6:6">
      <c r="F5308" s="5">
        <f t="shared" si="84"/>
        <v>0</v>
      </c>
    </row>
    <row r="5309" spans="6:6">
      <c r="F5309" s="5">
        <f t="shared" si="84"/>
        <v>0</v>
      </c>
    </row>
    <row r="5310" spans="6:6">
      <c r="F5310" s="5">
        <f t="shared" si="84"/>
        <v>0</v>
      </c>
    </row>
    <row r="5311" spans="6:6">
      <c r="F5311" s="5">
        <f t="shared" si="84"/>
        <v>0</v>
      </c>
    </row>
    <row r="5312" spans="6:6">
      <c r="F5312" s="5">
        <f t="shared" si="84"/>
        <v>0</v>
      </c>
    </row>
    <row r="5313" spans="6:6">
      <c r="F5313" s="5">
        <f t="shared" si="84"/>
        <v>0</v>
      </c>
    </row>
    <row r="5314" spans="6:6">
      <c r="F5314" s="5">
        <f t="shared" si="84"/>
        <v>0</v>
      </c>
    </row>
    <row r="5315" spans="6:6">
      <c r="F5315" s="5">
        <f t="shared" si="84"/>
        <v>0</v>
      </c>
    </row>
    <row r="5316" spans="6:6">
      <c r="F5316" s="5">
        <f t="shared" si="84"/>
        <v>0</v>
      </c>
    </row>
    <row r="5317" spans="6:6">
      <c r="F5317" s="5">
        <f t="shared" si="84"/>
        <v>0</v>
      </c>
    </row>
    <row r="5318" spans="6:6">
      <c r="F5318" s="5">
        <f t="shared" si="84"/>
        <v>0</v>
      </c>
    </row>
    <row r="5319" spans="6:6">
      <c r="F5319" s="5">
        <f t="shared" si="84"/>
        <v>0</v>
      </c>
    </row>
    <row r="5320" spans="6:6">
      <c r="F5320" s="5">
        <f t="shared" si="84"/>
        <v>0</v>
      </c>
    </row>
    <row r="5321" spans="6:6">
      <c r="F5321" s="5">
        <f t="shared" si="84"/>
        <v>0</v>
      </c>
    </row>
    <row r="5322" spans="6:6">
      <c r="F5322" s="5">
        <f t="shared" si="84"/>
        <v>0</v>
      </c>
    </row>
    <row r="5323" spans="6:6">
      <c r="F5323" s="5">
        <f t="shared" si="84"/>
        <v>0</v>
      </c>
    </row>
    <row r="5324" spans="6:6">
      <c r="F5324" s="5">
        <f t="shared" si="84"/>
        <v>0</v>
      </c>
    </row>
    <row r="5325" spans="6:6">
      <c r="F5325" s="5">
        <f t="shared" si="84"/>
        <v>0</v>
      </c>
    </row>
    <row r="5326" spans="6:6">
      <c r="F5326" s="5">
        <f t="shared" si="84"/>
        <v>0</v>
      </c>
    </row>
    <row r="5327" spans="6:6">
      <c r="F5327" s="5">
        <f t="shared" si="84"/>
        <v>0</v>
      </c>
    </row>
    <row r="5328" spans="6:6">
      <c r="F5328" s="5">
        <f t="shared" si="84"/>
        <v>0</v>
      </c>
    </row>
    <row r="5329" spans="6:6">
      <c r="F5329" s="5">
        <f t="shared" si="84"/>
        <v>0</v>
      </c>
    </row>
    <row r="5330" spans="6:6">
      <c r="F5330" s="5">
        <f t="shared" si="84"/>
        <v>0</v>
      </c>
    </row>
    <row r="5331" spans="6:6">
      <c r="F5331" s="5">
        <f t="shared" si="84"/>
        <v>0</v>
      </c>
    </row>
    <row r="5332" spans="6:6">
      <c r="F5332" s="5">
        <f t="shared" si="84"/>
        <v>0</v>
      </c>
    </row>
    <row r="5333" spans="6:6">
      <c r="F5333" s="5">
        <f t="shared" si="84"/>
        <v>0</v>
      </c>
    </row>
    <row r="5334" spans="6:6">
      <c r="F5334" s="5">
        <f t="shared" si="84"/>
        <v>0</v>
      </c>
    </row>
    <row r="5335" spans="6:6">
      <c r="F5335" s="5">
        <f t="shared" si="84"/>
        <v>0</v>
      </c>
    </row>
    <row r="5336" spans="6:6">
      <c r="F5336" s="5">
        <f t="shared" si="84"/>
        <v>0</v>
      </c>
    </row>
    <row r="5337" spans="6:6">
      <c r="F5337" s="5">
        <f t="shared" si="84"/>
        <v>0</v>
      </c>
    </row>
    <row r="5338" spans="6:6">
      <c r="F5338" s="5">
        <f t="shared" si="84"/>
        <v>0</v>
      </c>
    </row>
    <row r="5339" spans="6:6">
      <c r="F5339" s="5">
        <f t="shared" si="84"/>
        <v>0</v>
      </c>
    </row>
    <row r="5340" spans="6:6">
      <c r="F5340" s="5">
        <f t="shared" si="84"/>
        <v>0</v>
      </c>
    </row>
    <row r="5341" spans="6:6">
      <c r="F5341" s="5">
        <f t="shared" si="84"/>
        <v>0</v>
      </c>
    </row>
    <row r="5342" spans="6:6">
      <c r="F5342" s="5">
        <f t="shared" si="84"/>
        <v>0</v>
      </c>
    </row>
    <row r="5343" spans="6:6">
      <c r="F5343" s="5">
        <f t="shared" si="84"/>
        <v>0</v>
      </c>
    </row>
    <row r="5344" spans="6:6">
      <c r="F5344" s="5">
        <f t="shared" si="84"/>
        <v>0</v>
      </c>
    </row>
    <row r="5345" spans="6:6">
      <c r="F5345" s="5">
        <f t="shared" si="84"/>
        <v>0</v>
      </c>
    </row>
    <row r="5346" spans="6:6">
      <c r="F5346" s="5">
        <f t="shared" si="84"/>
        <v>0</v>
      </c>
    </row>
    <row r="5347" spans="6:6">
      <c r="F5347" s="5">
        <f t="shared" si="84"/>
        <v>0</v>
      </c>
    </row>
    <row r="5348" spans="6:6">
      <c r="F5348" s="5">
        <f t="shared" si="84"/>
        <v>0</v>
      </c>
    </row>
    <row r="5349" spans="6:6">
      <c r="F5349" s="5">
        <f t="shared" si="84"/>
        <v>0</v>
      </c>
    </row>
    <row r="5350" spans="6:6">
      <c r="F5350" s="5">
        <f t="shared" si="84"/>
        <v>0</v>
      </c>
    </row>
    <row r="5351" spans="6:6">
      <c r="F5351" s="5">
        <f t="shared" si="84"/>
        <v>0</v>
      </c>
    </row>
    <row r="5352" spans="6:6">
      <c r="F5352" s="5">
        <f t="shared" si="84"/>
        <v>0</v>
      </c>
    </row>
    <row r="5353" spans="6:6">
      <c r="F5353" s="5">
        <f t="shared" si="84"/>
        <v>0</v>
      </c>
    </row>
    <row r="5354" spans="6:6">
      <c r="F5354" s="5">
        <f t="shared" si="84"/>
        <v>0</v>
      </c>
    </row>
    <row r="5355" spans="6:6">
      <c r="F5355" s="5">
        <f t="shared" si="84"/>
        <v>0</v>
      </c>
    </row>
    <row r="5356" spans="6:6">
      <c r="F5356" s="5">
        <f t="shared" si="84"/>
        <v>0</v>
      </c>
    </row>
    <row r="5357" spans="6:6">
      <c r="F5357" s="5">
        <f t="shared" si="84"/>
        <v>0</v>
      </c>
    </row>
    <row r="5358" spans="6:6">
      <c r="F5358" s="5">
        <f t="shared" ref="F5358:F5421" si="85">SUM(G5358:BG5358)</f>
        <v>0</v>
      </c>
    </row>
    <row r="5359" spans="6:6">
      <c r="F5359" s="5">
        <f t="shared" si="85"/>
        <v>0</v>
      </c>
    </row>
    <row r="5360" spans="6:6">
      <c r="F5360" s="5">
        <f t="shared" si="85"/>
        <v>0</v>
      </c>
    </row>
    <row r="5361" spans="6:6">
      <c r="F5361" s="5">
        <f t="shared" si="85"/>
        <v>0</v>
      </c>
    </row>
    <row r="5362" spans="6:6">
      <c r="F5362" s="5">
        <f t="shared" si="85"/>
        <v>0</v>
      </c>
    </row>
    <row r="5363" spans="6:6">
      <c r="F5363" s="5">
        <f t="shared" si="85"/>
        <v>0</v>
      </c>
    </row>
    <row r="5364" spans="6:6">
      <c r="F5364" s="5">
        <f t="shared" si="85"/>
        <v>0</v>
      </c>
    </row>
    <row r="5365" spans="6:6">
      <c r="F5365" s="5">
        <f t="shared" si="85"/>
        <v>0</v>
      </c>
    </row>
    <row r="5366" spans="6:6">
      <c r="F5366" s="5">
        <f t="shared" si="85"/>
        <v>0</v>
      </c>
    </row>
    <row r="5367" spans="6:6">
      <c r="F5367" s="5">
        <f t="shared" si="85"/>
        <v>0</v>
      </c>
    </row>
    <row r="5368" spans="6:6">
      <c r="F5368" s="5">
        <f t="shared" si="85"/>
        <v>0</v>
      </c>
    </row>
    <row r="5369" spans="6:6">
      <c r="F5369" s="5">
        <f t="shared" si="85"/>
        <v>0</v>
      </c>
    </row>
    <row r="5370" spans="6:6">
      <c r="F5370" s="5">
        <f t="shared" si="85"/>
        <v>0</v>
      </c>
    </row>
    <row r="5371" spans="6:6">
      <c r="F5371" s="5">
        <f t="shared" si="85"/>
        <v>0</v>
      </c>
    </row>
    <row r="5372" spans="6:6">
      <c r="F5372" s="5">
        <f t="shared" si="85"/>
        <v>0</v>
      </c>
    </row>
    <row r="5373" spans="6:6">
      <c r="F5373" s="5">
        <f t="shared" si="85"/>
        <v>0</v>
      </c>
    </row>
    <row r="5374" spans="6:6">
      <c r="F5374" s="5">
        <f t="shared" si="85"/>
        <v>0</v>
      </c>
    </row>
    <row r="5375" spans="6:6">
      <c r="F5375" s="5">
        <f t="shared" si="85"/>
        <v>0</v>
      </c>
    </row>
    <row r="5376" spans="6:6">
      <c r="F5376" s="5">
        <f t="shared" si="85"/>
        <v>0</v>
      </c>
    </row>
    <row r="5377" spans="6:6">
      <c r="F5377" s="5">
        <f t="shared" si="85"/>
        <v>0</v>
      </c>
    </row>
    <row r="5378" spans="6:6">
      <c r="F5378" s="5">
        <f t="shared" si="85"/>
        <v>0</v>
      </c>
    </row>
    <row r="5379" spans="6:6">
      <c r="F5379" s="5">
        <f t="shared" si="85"/>
        <v>0</v>
      </c>
    </row>
    <row r="5380" spans="6:6">
      <c r="F5380" s="5">
        <f t="shared" si="85"/>
        <v>0</v>
      </c>
    </row>
    <row r="5381" spans="6:6">
      <c r="F5381" s="5">
        <f t="shared" si="85"/>
        <v>0</v>
      </c>
    </row>
    <row r="5382" spans="6:6">
      <c r="F5382" s="5">
        <f t="shared" si="85"/>
        <v>0</v>
      </c>
    </row>
    <row r="5383" spans="6:6">
      <c r="F5383" s="5">
        <f t="shared" si="85"/>
        <v>0</v>
      </c>
    </row>
    <row r="5384" spans="6:6">
      <c r="F5384" s="5">
        <f t="shared" si="85"/>
        <v>0</v>
      </c>
    </row>
    <row r="5385" spans="6:6">
      <c r="F5385" s="5">
        <f t="shared" si="85"/>
        <v>0</v>
      </c>
    </row>
    <row r="5386" spans="6:6">
      <c r="F5386" s="5">
        <f t="shared" si="85"/>
        <v>0</v>
      </c>
    </row>
    <row r="5387" spans="6:6">
      <c r="F5387" s="5">
        <f t="shared" si="85"/>
        <v>0</v>
      </c>
    </row>
    <row r="5388" spans="6:6">
      <c r="F5388" s="5">
        <f t="shared" si="85"/>
        <v>0</v>
      </c>
    </row>
    <row r="5389" spans="6:6">
      <c r="F5389" s="5">
        <f t="shared" si="85"/>
        <v>0</v>
      </c>
    </row>
    <row r="5390" spans="6:6">
      <c r="F5390" s="5">
        <f t="shared" si="85"/>
        <v>0</v>
      </c>
    </row>
    <row r="5391" spans="6:6">
      <c r="F5391" s="5">
        <f t="shared" si="85"/>
        <v>0</v>
      </c>
    </row>
    <row r="5392" spans="6:6">
      <c r="F5392" s="5">
        <f t="shared" si="85"/>
        <v>0</v>
      </c>
    </row>
    <row r="5393" spans="6:6">
      <c r="F5393" s="5">
        <f t="shared" si="85"/>
        <v>0</v>
      </c>
    </row>
    <row r="5394" spans="6:6">
      <c r="F5394" s="5">
        <f t="shared" si="85"/>
        <v>0</v>
      </c>
    </row>
    <row r="5395" spans="6:6">
      <c r="F5395" s="5">
        <f t="shared" si="85"/>
        <v>0</v>
      </c>
    </row>
    <row r="5396" spans="6:6">
      <c r="F5396" s="5">
        <f t="shared" si="85"/>
        <v>0</v>
      </c>
    </row>
    <row r="5397" spans="6:6">
      <c r="F5397" s="5">
        <f t="shared" si="85"/>
        <v>0</v>
      </c>
    </row>
    <row r="5398" spans="6:6">
      <c r="F5398" s="5">
        <f t="shared" si="85"/>
        <v>0</v>
      </c>
    </row>
    <row r="5399" spans="6:6">
      <c r="F5399" s="5">
        <f t="shared" si="85"/>
        <v>0</v>
      </c>
    </row>
    <row r="5400" spans="6:6">
      <c r="F5400" s="5">
        <f t="shared" si="85"/>
        <v>0</v>
      </c>
    </row>
    <row r="5401" spans="6:6">
      <c r="F5401" s="5">
        <f t="shared" si="85"/>
        <v>0</v>
      </c>
    </row>
    <row r="5402" spans="6:6">
      <c r="F5402" s="5">
        <f t="shared" si="85"/>
        <v>0</v>
      </c>
    </row>
    <row r="5403" spans="6:6">
      <c r="F5403" s="5">
        <f t="shared" si="85"/>
        <v>0</v>
      </c>
    </row>
    <row r="5404" spans="6:6">
      <c r="F5404" s="5">
        <f t="shared" si="85"/>
        <v>0</v>
      </c>
    </row>
    <row r="5405" spans="6:6">
      <c r="F5405" s="5">
        <f t="shared" si="85"/>
        <v>0</v>
      </c>
    </row>
    <row r="5406" spans="6:6">
      <c r="F5406" s="5">
        <f t="shared" si="85"/>
        <v>0</v>
      </c>
    </row>
    <row r="5407" spans="6:6">
      <c r="F5407" s="5">
        <f t="shared" si="85"/>
        <v>0</v>
      </c>
    </row>
    <row r="5408" spans="6:6">
      <c r="F5408" s="5">
        <f t="shared" si="85"/>
        <v>0</v>
      </c>
    </row>
    <row r="5409" spans="6:6">
      <c r="F5409" s="5">
        <f t="shared" si="85"/>
        <v>0</v>
      </c>
    </row>
    <row r="5410" spans="6:6">
      <c r="F5410" s="5">
        <f t="shared" si="85"/>
        <v>0</v>
      </c>
    </row>
    <row r="5411" spans="6:6">
      <c r="F5411" s="5">
        <f t="shared" si="85"/>
        <v>0</v>
      </c>
    </row>
    <row r="5412" spans="6:6">
      <c r="F5412" s="5">
        <f t="shared" si="85"/>
        <v>0</v>
      </c>
    </row>
    <row r="5413" spans="6:6">
      <c r="F5413" s="5">
        <f t="shared" si="85"/>
        <v>0</v>
      </c>
    </row>
    <row r="5414" spans="6:6">
      <c r="F5414" s="5">
        <f t="shared" si="85"/>
        <v>0</v>
      </c>
    </row>
    <row r="5415" spans="6:6">
      <c r="F5415" s="5">
        <f t="shared" si="85"/>
        <v>0</v>
      </c>
    </row>
    <row r="5416" spans="6:6">
      <c r="F5416" s="5">
        <f t="shared" si="85"/>
        <v>0</v>
      </c>
    </row>
    <row r="5417" spans="6:6">
      <c r="F5417" s="5">
        <f t="shared" si="85"/>
        <v>0</v>
      </c>
    </row>
    <row r="5418" spans="6:6">
      <c r="F5418" s="5">
        <f t="shared" si="85"/>
        <v>0</v>
      </c>
    </row>
    <row r="5419" spans="6:6">
      <c r="F5419" s="5">
        <f t="shared" si="85"/>
        <v>0</v>
      </c>
    </row>
    <row r="5420" spans="6:6">
      <c r="F5420" s="5">
        <f t="shared" si="85"/>
        <v>0</v>
      </c>
    </row>
    <row r="5421" spans="6:6">
      <c r="F5421" s="5">
        <f t="shared" si="85"/>
        <v>0</v>
      </c>
    </row>
    <row r="5422" spans="6:6">
      <c r="F5422" s="5">
        <f t="shared" ref="F5422:F5485" si="86">SUM(G5422:BG5422)</f>
        <v>0</v>
      </c>
    </row>
    <row r="5423" spans="6:6">
      <c r="F5423" s="5">
        <f t="shared" si="86"/>
        <v>0</v>
      </c>
    </row>
    <row r="5424" spans="6:6">
      <c r="F5424" s="5">
        <f t="shared" si="86"/>
        <v>0</v>
      </c>
    </row>
    <row r="5425" spans="6:6">
      <c r="F5425" s="5">
        <f t="shared" si="86"/>
        <v>0</v>
      </c>
    </row>
    <row r="5426" spans="6:6">
      <c r="F5426" s="5">
        <f t="shared" si="86"/>
        <v>0</v>
      </c>
    </row>
    <row r="5427" spans="6:6">
      <c r="F5427" s="5">
        <f t="shared" si="86"/>
        <v>0</v>
      </c>
    </row>
    <row r="5428" spans="6:6">
      <c r="F5428" s="5">
        <f t="shared" si="86"/>
        <v>0</v>
      </c>
    </row>
    <row r="5429" spans="6:6">
      <c r="F5429" s="5">
        <f t="shared" si="86"/>
        <v>0</v>
      </c>
    </row>
    <row r="5430" spans="6:6">
      <c r="F5430" s="5">
        <f t="shared" si="86"/>
        <v>0</v>
      </c>
    </row>
    <row r="5431" spans="6:6">
      <c r="F5431" s="5">
        <f t="shared" si="86"/>
        <v>0</v>
      </c>
    </row>
    <row r="5432" spans="6:6">
      <c r="F5432" s="5">
        <f t="shared" si="86"/>
        <v>0</v>
      </c>
    </row>
    <row r="5433" spans="6:6">
      <c r="F5433" s="5">
        <f t="shared" si="86"/>
        <v>0</v>
      </c>
    </row>
    <row r="5434" spans="6:6">
      <c r="F5434" s="5">
        <f t="shared" si="86"/>
        <v>0</v>
      </c>
    </row>
    <row r="5435" spans="6:6">
      <c r="F5435" s="5">
        <f t="shared" si="86"/>
        <v>0</v>
      </c>
    </row>
    <row r="5436" spans="6:6">
      <c r="F5436" s="5">
        <f t="shared" si="86"/>
        <v>0</v>
      </c>
    </row>
    <row r="5437" spans="6:6">
      <c r="F5437" s="5">
        <f t="shared" si="86"/>
        <v>0</v>
      </c>
    </row>
    <row r="5438" spans="6:6">
      <c r="F5438" s="5">
        <f t="shared" si="86"/>
        <v>0</v>
      </c>
    </row>
    <row r="5439" spans="6:6">
      <c r="F5439" s="5">
        <f t="shared" si="86"/>
        <v>0</v>
      </c>
    </row>
    <row r="5440" spans="6:6">
      <c r="F5440" s="5">
        <f t="shared" si="86"/>
        <v>0</v>
      </c>
    </row>
    <row r="5441" spans="6:6">
      <c r="F5441" s="5">
        <f t="shared" si="86"/>
        <v>0</v>
      </c>
    </row>
    <row r="5442" spans="6:6">
      <c r="F5442" s="5">
        <f t="shared" si="86"/>
        <v>0</v>
      </c>
    </row>
    <row r="5443" spans="6:6">
      <c r="F5443" s="5">
        <f t="shared" si="86"/>
        <v>0</v>
      </c>
    </row>
    <row r="5444" spans="6:6">
      <c r="F5444" s="5">
        <f t="shared" si="86"/>
        <v>0</v>
      </c>
    </row>
    <row r="5445" spans="6:6">
      <c r="F5445" s="5">
        <f t="shared" si="86"/>
        <v>0</v>
      </c>
    </row>
    <row r="5446" spans="6:6">
      <c r="F5446" s="5">
        <f t="shared" si="86"/>
        <v>0</v>
      </c>
    </row>
    <row r="5447" spans="6:6">
      <c r="F5447" s="5">
        <f t="shared" si="86"/>
        <v>0</v>
      </c>
    </row>
    <row r="5448" spans="6:6">
      <c r="F5448" s="5">
        <f t="shared" si="86"/>
        <v>0</v>
      </c>
    </row>
    <row r="5449" spans="6:6">
      <c r="F5449" s="5">
        <f t="shared" si="86"/>
        <v>0</v>
      </c>
    </row>
    <row r="5450" spans="6:6">
      <c r="F5450" s="5">
        <f t="shared" si="86"/>
        <v>0</v>
      </c>
    </row>
    <row r="5451" spans="6:6">
      <c r="F5451" s="5">
        <f t="shared" si="86"/>
        <v>0</v>
      </c>
    </row>
    <row r="5452" spans="6:6">
      <c r="F5452" s="5">
        <f t="shared" si="86"/>
        <v>0</v>
      </c>
    </row>
    <row r="5453" spans="6:6">
      <c r="F5453" s="5">
        <f t="shared" si="86"/>
        <v>0</v>
      </c>
    </row>
    <row r="5454" spans="6:6">
      <c r="F5454" s="5">
        <f t="shared" si="86"/>
        <v>0</v>
      </c>
    </row>
    <row r="5455" spans="6:6">
      <c r="F5455" s="5">
        <f t="shared" si="86"/>
        <v>0</v>
      </c>
    </row>
    <row r="5456" spans="6:6">
      <c r="F5456" s="5">
        <f t="shared" si="86"/>
        <v>0</v>
      </c>
    </row>
    <row r="5457" spans="6:6">
      <c r="F5457" s="5">
        <f t="shared" si="86"/>
        <v>0</v>
      </c>
    </row>
    <row r="5458" spans="6:6">
      <c r="F5458" s="5">
        <f t="shared" si="86"/>
        <v>0</v>
      </c>
    </row>
    <row r="5459" spans="6:6">
      <c r="F5459" s="5">
        <f t="shared" si="86"/>
        <v>0</v>
      </c>
    </row>
    <row r="5460" spans="6:6">
      <c r="F5460" s="5">
        <f t="shared" si="86"/>
        <v>0</v>
      </c>
    </row>
    <row r="5461" spans="6:6">
      <c r="F5461" s="5">
        <f t="shared" si="86"/>
        <v>0</v>
      </c>
    </row>
    <row r="5462" spans="6:6">
      <c r="F5462" s="5">
        <f t="shared" si="86"/>
        <v>0</v>
      </c>
    </row>
    <row r="5463" spans="6:6">
      <c r="F5463" s="5">
        <f t="shared" si="86"/>
        <v>0</v>
      </c>
    </row>
    <row r="5464" spans="6:6">
      <c r="F5464" s="5">
        <f t="shared" si="86"/>
        <v>0</v>
      </c>
    </row>
    <row r="5465" spans="6:6">
      <c r="F5465" s="5">
        <f t="shared" si="86"/>
        <v>0</v>
      </c>
    </row>
    <row r="5466" spans="6:6">
      <c r="F5466" s="5">
        <f t="shared" si="86"/>
        <v>0</v>
      </c>
    </row>
    <row r="5467" spans="6:6">
      <c r="F5467" s="5">
        <f t="shared" si="86"/>
        <v>0</v>
      </c>
    </row>
    <row r="5468" spans="6:6">
      <c r="F5468" s="5">
        <f t="shared" si="86"/>
        <v>0</v>
      </c>
    </row>
    <row r="5469" spans="6:6">
      <c r="F5469" s="5">
        <f t="shared" si="86"/>
        <v>0</v>
      </c>
    </row>
    <row r="5470" spans="6:6">
      <c r="F5470" s="5">
        <f t="shared" si="86"/>
        <v>0</v>
      </c>
    </row>
    <row r="5471" spans="6:6">
      <c r="F5471" s="5">
        <f t="shared" si="86"/>
        <v>0</v>
      </c>
    </row>
    <row r="5472" spans="6:6">
      <c r="F5472" s="5">
        <f t="shared" si="86"/>
        <v>0</v>
      </c>
    </row>
    <row r="5473" spans="6:6">
      <c r="F5473" s="5">
        <f t="shared" si="86"/>
        <v>0</v>
      </c>
    </row>
    <row r="5474" spans="6:6">
      <c r="F5474" s="5">
        <f t="shared" si="86"/>
        <v>0</v>
      </c>
    </row>
    <row r="5475" spans="6:6">
      <c r="F5475" s="5">
        <f t="shared" si="86"/>
        <v>0</v>
      </c>
    </row>
    <row r="5476" spans="6:6">
      <c r="F5476" s="5">
        <f t="shared" si="86"/>
        <v>0</v>
      </c>
    </row>
    <row r="5477" spans="6:6">
      <c r="F5477" s="5">
        <f t="shared" si="86"/>
        <v>0</v>
      </c>
    </row>
    <row r="5478" spans="6:6">
      <c r="F5478" s="5">
        <f t="shared" si="86"/>
        <v>0</v>
      </c>
    </row>
    <row r="5479" spans="6:6">
      <c r="F5479" s="5">
        <f t="shared" si="86"/>
        <v>0</v>
      </c>
    </row>
    <row r="5480" spans="6:6">
      <c r="F5480" s="5">
        <f t="shared" si="86"/>
        <v>0</v>
      </c>
    </row>
    <row r="5481" spans="6:6">
      <c r="F5481" s="5">
        <f t="shared" si="86"/>
        <v>0</v>
      </c>
    </row>
    <row r="5482" spans="6:6">
      <c r="F5482" s="5">
        <f t="shared" si="86"/>
        <v>0</v>
      </c>
    </row>
    <row r="5483" spans="6:6">
      <c r="F5483" s="5">
        <f t="shared" si="86"/>
        <v>0</v>
      </c>
    </row>
    <row r="5484" spans="6:6">
      <c r="F5484" s="5">
        <f t="shared" si="86"/>
        <v>0</v>
      </c>
    </row>
    <row r="5485" spans="6:6">
      <c r="F5485" s="5">
        <f t="shared" si="86"/>
        <v>0</v>
      </c>
    </row>
    <row r="5486" spans="6:6">
      <c r="F5486" s="5">
        <f t="shared" ref="F5486:F5549" si="87">SUM(G5486:BG5486)</f>
        <v>0</v>
      </c>
    </row>
    <row r="5487" spans="6:6">
      <c r="F5487" s="5">
        <f t="shared" si="87"/>
        <v>0</v>
      </c>
    </row>
    <row r="5488" spans="6:6">
      <c r="F5488" s="5">
        <f t="shared" si="87"/>
        <v>0</v>
      </c>
    </row>
    <row r="5489" spans="6:6">
      <c r="F5489" s="5">
        <f t="shared" si="87"/>
        <v>0</v>
      </c>
    </row>
    <row r="5490" spans="6:6">
      <c r="F5490" s="5">
        <f t="shared" si="87"/>
        <v>0</v>
      </c>
    </row>
    <row r="5491" spans="6:6">
      <c r="F5491" s="5">
        <f t="shared" si="87"/>
        <v>0</v>
      </c>
    </row>
    <row r="5492" spans="6:6">
      <c r="F5492" s="5">
        <f t="shared" si="87"/>
        <v>0</v>
      </c>
    </row>
    <row r="5493" spans="6:6">
      <c r="F5493" s="5">
        <f t="shared" si="87"/>
        <v>0</v>
      </c>
    </row>
    <row r="5494" spans="6:6">
      <c r="F5494" s="5">
        <f t="shared" si="87"/>
        <v>0</v>
      </c>
    </row>
    <row r="5495" spans="6:6">
      <c r="F5495" s="5">
        <f t="shared" si="87"/>
        <v>0</v>
      </c>
    </row>
    <row r="5496" spans="6:6">
      <c r="F5496" s="5">
        <f t="shared" si="87"/>
        <v>0</v>
      </c>
    </row>
    <row r="5497" spans="6:6">
      <c r="F5497" s="5">
        <f t="shared" si="87"/>
        <v>0</v>
      </c>
    </row>
    <row r="5498" spans="6:6">
      <c r="F5498" s="5">
        <f t="shared" si="87"/>
        <v>0</v>
      </c>
    </row>
    <row r="5499" spans="6:6">
      <c r="F5499" s="5">
        <f t="shared" si="87"/>
        <v>0</v>
      </c>
    </row>
    <row r="5500" spans="6:6">
      <c r="F5500" s="5">
        <f t="shared" si="87"/>
        <v>0</v>
      </c>
    </row>
    <row r="5501" spans="6:6">
      <c r="F5501" s="5">
        <f t="shared" si="87"/>
        <v>0</v>
      </c>
    </row>
    <row r="5502" spans="6:6">
      <c r="F5502" s="5">
        <f t="shared" si="87"/>
        <v>0</v>
      </c>
    </row>
    <row r="5503" spans="6:6">
      <c r="F5503" s="5">
        <f t="shared" si="87"/>
        <v>0</v>
      </c>
    </row>
    <row r="5504" spans="6:6">
      <c r="F5504" s="5">
        <f t="shared" si="87"/>
        <v>0</v>
      </c>
    </row>
    <row r="5505" spans="6:6">
      <c r="F5505" s="5">
        <f t="shared" si="87"/>
        <v>0</v>
      </c>
    </row>
    <row r="5506" spans="6:6">
      <c r="F5506" s="5">
        <f t="shared" si="87"/>
        <v>0</v>
      </c>
    </row>
    <row r="5507" spans="6:6">
      <c r="F5507" s="5">
        <f t="shared" si="87"/>
        <v>0</v>
      </c>
    </row>
    <row r="5508" spans="6:6">
      <c r="F5508" s="5">
        <f t="shared" si="87"/>
        <v>0</v>
      </c>
    </row>
    <row r="5509" spans="6:6">
      <c r="F5509" s="5">
        <f t="shared" si="87"/>
        <v>0</v>
      </c>
    </row>
    <row r="5510" spans="6:6">
      <c r="F5510" s="5">
        <f t="shared" si="87"/>
        <v>0</v>
      </c>
    </row>
    <row r="5511" spans="6:6">
      <c r="F5511" s="5">
        <f t="shared" si="87"/>
        <v>0</v>
      </c>
    </row>
    <row r="5512" spans="6:6">
      <c r="F5512" s="5">
        <f t="shared" si="87"/>
        <v>0</v>
      </c>
    </row>
    <row r="5513" spans="6:6">
      <c r="F5513" s="5">
        <f t="shared" si="87"/>
        <v>0</v>
      </c>
    </row>
    <row r="5514" spans="6:6">
      <c r="F5514" s="5">
        <f t="shared" si="87"/>
        <v>0</v>
      </c>
    </row>
    <row r="5515" spans="6:6">
      <c r="F5515" s="5">
        <f t="shared" si="87"/>
        <v>0</v>
      </c>
    </row>
    <row r="5516" spans="6:6">
      <c r="F5516" s="5">
        <f t="shared" si="87"/>
        <v>0</v>
      </c>
    </row>
    <row r="5517" spans="6:6">
      <c r="F5517" s="5">
        <f t="shared" si="87"/>
        <v>0</v>
      </c>
    </row>
    <row r="5518" spans="6:6">
      <c r="F5518" s="5">
        <f t="shared" si="87"/>
        <v>0</v>
      </c>
    </row>
    <row r="5519" spans="6:6">
      <c r="F5519" s="5">
        <f t="shared" si="87"/>
        <v>0</v>
      </c>
    </row>
    <row r="5520" spans="6:6">
      <c r="F5520" s="5">
        <f t="shared" si="87"/>
        <v>0</v>
      </c>
    </row>
    <row r="5521" spans="6:6">
      <c r="F5521" s="5">
        <f t="shared" si="87"/>
        <v>0</v>
      </c>
    </row>
    <row r="5522" spans="6:6">
      <c r="F5522" s="5">
        <f t="shared" si="87"/>
        <v>0</v>
      </c>
    </row>
    <row r="5523" spans="6:6">
      <c r="F5523" s="5">
        <f t="shared" si="87"/>
        <v>0</v>
      </c>
    </row>
    <row r="5524" spans="6:6">
      <c r="F5524" s="5">
        <f t="shared" si="87"/>
        <v>0</v>
      </c>
    </row>
    <row r="5525" spans="6:6">
      <c r="F5525" s="5">
        <f t="shared" si="87"/>
        <v>0</v>
      </c>
    </row>
    <row r="5526" spans="6:6">
      <c r="F5526" s="5">
        <f t="shared" si="87"/>
        <v>0</v>
      </c>
    </row>
    <row r="5527" spans="6:6">
      <c r="F5527" s="5">
        <f t="shared" si="87"/>
        <v>0</v>
      </c>
    </row>
    <row r="5528" spans="6:6">
      <c r="F5528" s="5">
        <f t="shared" si="87"/>
        <v>0</v>
      </c>
    </row>
    <row r="5529" spans="6:6">
      <c r="F5529" s="5">
        <f t="shared" si="87"/>
        <v>0</v>
      </c>
    </row>
    <row r="5530" spans="6:6">
      <c r="F5530" s="5">
        <f t="shared" si="87"/>
        <v>0</v>
      </c>
    </row>
    <row r="5531" spans="6:6">
      <c r="F5531" s="5">
        <f t="shared" si="87"/>
        <v>0</v>
      </c>
    </row>
    <row r="5532" spans="6:6">
      <c r="F5532" s="5">
        <f t="shared" si="87"/>
        <v>0</v>
      </c>
    </row>
    <row r="5533" spans="6:6">
      <c r="F5533" s="5">
        <f t="shared" si="87"/>
        <v>0</v>
      </c>
    </row>
    <row r="5534" spans="6:6">
      <c r="F5534" s="5">
        <f t="shared" si="87"/>
        <v>0</v>
      </c>
    </row>
    <row r="5535" spans="6:6">
      <c r="F5535" s="5">
        <f t="shared" si="87"/>
        <v>0</v>
      </c>
    </row>
    <row r="5536" spans="6:6">
      <c r="F5536" s="5">
        <f t="shared" si="87"/>
        <v>0</v>
      </c>
    </row>
    <row r="5537" spans="6:6">
      <c r="F5537" s="5">
        <f t="shared" si="87"/>
        <v>0</v>
      </c>
    </row>
    <row r="5538" spans="6:6">
      <c r="F5538" s="5">
        <f t="shared" si="87"/>
        <v>0</v>
      </c>
    </row>
    <row r="5539" spans="6:6">
      <c r="F5539" s="5">
        <f t="shared" si="87"/>
        <v>0</v>
      </c>
    </row>
    <row r="5540" spans="6:6">
      <c r="F5540" s="5">
        <f t="shared" si="87"/>
        <v>0</v>
      </c>
    </row>
    <row r="5541" spans="6:6">
      <c r="F5541" s="5">
        <f t="shared" si="87"/>
        <v>0</v>
      </c>
    </row>
    <row r="5542" spans="6:6">
      <c r="F5542" s="5">
        <f t="shared" si="87"/>
        <v>0</v>
      </c>
    </row>
    <row r="5543" spans="6:6">
      <c r="F5543" s="5">
        <f t="shared" si="87"/>
        <v>0</v>
      </c>
    </row>
    <row r="5544" spans="6:6">
      <c r="F5544" s="5">
        <f t="shared" si="87"/>
        <v>0</v>
      </c>
    </row>
    <row r="5545" spans="6:6">
      <c r="F5545" s="5">
        <f t="shared" si="87"/>
        <v>0</v>
      </c>
    </row>
    <row r="5546" spans="6:6">
      <c r="F5546" s="5">
        <f t="shared" si="87"/>
        <v>0</v>
      </c>
    </row>
    <row r="5547" spans="6:6">
      <c r="F5547" s="5">
        <f t="shared" si="87"/>
        <v>0</v>
      </c>
    </row>
    <row r="5548" spans="6:6">
      <c r="F5548" s="5">
        <f t="shared" si="87"/>
        <v>0</v>
      </c>
    </row>
    <row r="5549" spans="6:6">
      <c r="F5549" s="5">
        <f t="shared" si="87"/>
        <v>0</v>
      </c>
    </row>
    <row r="5550" spans="6:6">
      <c r="F5550" s="5">
        <f t="shared" ref="F5550:F5613" si="88">SUM(G5550:BG5550)</f>
        <v>0</v>
      </c>
    </row>
    <row r="5551" spans="6:6">
      <c r="F5551" s="5">
        <f t="shared" si="88"/>
        <v>0</v>
      </c>
    </row>
    <row r="5552" spans="6:6">
      <c r="F5552" s="5">
        <f t="shared" si="88"/>
        <v>0</v>
      </c>
    </row>
    <row r="5553" spans="6:6">
      <c r="F5553" s="5">
        <f t="shared" si="88"/>
        <v>0</v>
      </c>
    </row>
    <row r="5554" spans="6:6">
      <c r="F5554" s="5">
        <f t="shared" si="88"/>
        <v>0</v>
      </c>
    </row>
    <row r="5555" spans="6:6">
      <c r="F5555" s="5">
        <f t="shared" si="88"/>
        <v>0</v>
      </c>
    </row>
    <row r="5556" spans="6:6">
      <c r="F5556" s="5">
        <f t="shared" si="88"/>
        <v>0</v>
      </c>
    </row>
    <row r="5557" spans="6:6">
      <c r="F5557" s="5">
        <f t="shared" si="88"/>
        <v>0</v>
      </c>
    </row>
    <row r="5558" spans="6:6">
      <c r="F5558" s="5">
        <f t="shared" si="88"/>
        <v>0</v>
      </c>
    </row>
    <row r="5559" spans="6:6">
      <c r="F5559" s="5">
        <f t="shared" si="88"/>
        <v>0</v>
      </c>
    </row>
    <row r="5560" spans="6:6">
      <c r="F5560" s="5">
        <f t="shared" si="88"/>
        <v>0</v>
      </c>
    </row>
    <row r="5561" spans="6:6">
      <c r="F5561" s="5">
        <f t="shared" si="88"/>
        <v>0</v>
      </c>
    </row>
    <row r="5562" spans="6:6">
      <c r="F5562" s="5">
        <f t="shared" si="88"/>
        <v>0</v>
      </c>
    </row>
    <row r="5563" spans="6:6">
      <c r="F5563" s="5">
        <f t="shared" si="88"/>
        <v>0</v>
      </c>
    </row>
    <row r="5564" spans="6:6">
      <c r="F5564" s="5">
        <f t="shared" si="88"/>
        <v>0</v>
      </c>
    </row>
    <row r="5565" spans="6:6">
      <c r="F5565" s="5">
        <f t="shared" si="88"/>
        <v>0</v>
      </c>
    </row>
    <row r="5566" spans="6:6">
      <c r="F5566" s="5">
        <f t="shared" si="88"/>
        <v>0</v>
      </c>
    </row>
    <row r="5567" spans="6:6">
      <c r="F5567" s="5">
        <f t="shared" si="88"/>
        <v>0</v>
      </c>
    </row>
    <row r="5568" spans="6:6">
      <c r="F5568" s="5">
        <f t="shared" si="88"/>
        <v>0</v>
      </c>
    </row>
    <row r="5569" spans="6:6">
      <c r="F5569" s="5">
        <f t="shared" si="88"/>
        <v>0</v>
      </c>
    </row>
    <row r="5570" spans="6:6">
      <c r="F5570" s="5">
        <f t="shared" si="88"/>
        <v>0</v>
      </c>
    </row>
    <row r="5571" spans="6:6">
      <c r="F5571" s="5">
        <f t="shared" si="88"/>
        <v>0</v>
      </c>
    </row>
    <row r="5572" spans="6:6">
      <c r="F5572" s="5">
        <f t="shared" si="88"/>
        <v>0</v>
      </c>
    </row>
    <row r="5573" spans="6:6">
      <c r="F5573" s="5">
        <f t="shared" si="88"/>
        <v>0</v>
      </c>
    </row>
    <row r="5574" spans="6:6">
      <c r="F5574" s="5">
        <f t="shared" si="88"/>
        <v>0</v>
      </c>
    </row>
    <row r="5575" spans="6:6">
      <c r="F5575" s="5">
        <f t="shared" si="88"/>
        <v>0</v>
      </c>
    </row>
    <row r="5576" spans="6:6">
      <c r="F5576" s="5">
        <f t="shared" si="88"/>
        <v>0</v>
      </c>
    </row>
    <row r="5577" spans="6:6">
      <c r="F5577" s="5">
        <f t="shared" si="88"/>
        <v>0</v>
      </c>
    </row>
    <row r="5578" spans="6:6">
      <c r="F5578" s="5">
        <f t="shared" si="88"/>
        <v>0</v>
      </c>
    </row>
    <row r="5579" spans="6:6">
      <c r="F5579" s="5">
        <f t="shared" si="88"/>
        <v>0</v>
      </c>
    </row>
    <row r="5580" spans="6:6">
      <c r="F5580" s="5">
        <f t="shared" si="88"/>
        <v>0</v>
      </c>
    </row>
    <row r="5581" spans="6:6">
      <c r="F5581" s="5">
        <f t="shared" si="88"/>
        <v>0</v>
      </c>
    </row>
    <row r="5582" spans="6:6">
      <c r="F5582" s="5">
        <f t="shared" si="88"/>
        <v>0</v>
      </c>
    </row>
    <row r="5583" spans="6:6">
      <c r="F5583" s="5">
        <f t="shared" si="88"/>
        <v>0</v>
      </c>
    </row>
    <row r="5584" spans="6:6">
      <c r="F5584" s="5">
        <f t="shared" si="88"/>
        <v>0</v>
      </c>
    </row>
    <row r="5585" spans="6:6">
      <c r="F5585" s="5">
        <f t="shared" si="88"/>
        <v>0</v>
      </c>
    </row>
    <row r="5586" spans="6:6">
      <c r="F5586" s="5">
        <f t="shared" si="88"/>
        <v>0</v>
      </c>
    </row>
    <row r="5587" spans="6:6">
      <c r="F5587" s="5">
        <f t="shared" si="88"/>
        <v>0</v>
      </c>
    </row>
    <row r="5588" spans="6:6">
      <c r="F5588" s="5">
        <f t="shared" si="88"/>
        <v>0</v>
      </c>
    </row>
    <row r="5589" spans="6:6">
      <c r="F5589" s="5">
        <f t="shared" si="88"/>
        <v>0</v>
      </c>
    </row>
    <row r="5590" spans="6:6">
      <c r="F5590" s="5">
        <f t="shared" si="88"/>
        <v>0</v>
      </c>
    </row>
    <row r="5591" spans="6:6">
      <c r="F5591" s="5">
        <f t="shared" si="88"/>
        <v>0</v>
      </c>
    </row>
    <row r="5592" spans="6:6">
      <c r="F5592" s="5">
        <f t="shared" si="88"/>
        <v>0</v>
      </c>
    </row>
    <row r="5593" spans="6:6">
      <c r="F5593" s="5">
        <f t="shared" si="88"/>
        <v>0</v>
      </c>
    </row>
    <row r="5594" spans="6:6">
      <c r="F5594" s="5">
        <f t="shared" si="88"/>
        <v>0</v>
      </c>
    </row>
    <row r="5595" spans="6:6">
      <c r="F5595" s="5">
        <f t="shared" si="88"/>
        <v>0</v>
      </c>
    </row>
    <row r="5596" spans="6:6">
      <c r="F5596" s="5">
        <f t="shared" si="88"/>
        <v>0</v>
      </c>
    </row>
    <row r="5597" spans="6:6">
      <c r="F5597" s="5">
        <f t="shared" si="88"/>
        <v>0</v>
      </c>
    </row>
    <row r="5598" spans="6:6">
      <c r="F5598" s="5">
        <f t="shared" si="88"/>
        <v>0</v>
      </c>
    </row>
    <row r="5599" spans="6:6">
      <c r="F5599" s="5">
        <f t="shared" si="88"/>
        <v>0</v>
      </c>
    </row>
    <row r="5600" spans="6:6">
      <c r="F5600" s="5">
        <f t="shared" si="88"/>
        <v>0</v>
      </c>
    </row>
    <row r="5601" spans="6:6">
      <c r="F5601" s="5">
        <f t="shared" si="88"/>
        <v>0</v>
      </c>
    </row>
    <row r="5602" spans="6:6">
      <c r="F5602" s="5">
        <f t="shared" si="88"/>
        <v>0</v>
      </c>
    </row>
    <row r="5603" spans="6:6">
      <c r="F5603" s="5">
        <f t="shared" si="88"/>
        <v>0</v>
      </c>
    </row>
    <row r="5604" spans="6:6">
      <c r="F5604" s="5">
        <f t="shared" si="88"/>
        <v>0</v>
      </c>
    </row>
    <row r="5605" spans="6:6">
      <c r="F5605" s="5">
        <f t="shared" si="88"/>
        <v>0</v>
      </c>
    </row>
    <row r="5606" spans="6:6">
      <c r="F5606" s="5">
        <f t="shared" si="88"/>
        <v>0</v>
      </c>
    </row>
    <row r="5607" spans="6:6">
      <c r="F5607" s="5">
        <f t="shared" si="88"/>
        <v>0</v>
      </c>
    </row>
    <row r="5608" spans="6:6">
      <c r="F5608" s="5">
        <f t="shared" si="88"/>
        <v>0</v>
      </c>
    </row>
    <row r="5609" spans="6:6">
      <c r="F5609" s="5">
        <f t="shared" si="88"/>
        <v>0</v>
      </c>
    </row>
    <row r="5610" spans="6:6">
      <c r="F5610" s="5">
        <f t="shared" si="88"/>
        <v>0</v>
      </c>
    </row>
    <row r="5611" spans="6:6">
      <c r="F5611" s="5">
        <f t="shared" si="88"/>
        <v>0</v>
      </c>
    </row>
    <row r="5612" spans="6:6">
      <c r="F5612" s="5">
        <f t="shared" si="88"/>
        <v>0</v>
      </c>
    </row>
    <row r="5613" spans="6:6">
      <c r="F5613" s="5">
        <f t="shared" si="88"/>
        <v>0</v>
      </c>
    </row>
    <row r="5614" spans="6:6">
      <c r="F5614" s="5">
        <f t="shared" ref="F5614:F5677" si="89">SUM(G5614:BG5614)</f>
        <v>0</v>
      </c>
    </row>
    <row r="5615" spans="6:6">
      <c r="F5615" s="5">
        <f t="shared" si="89"/>
        <v>0</v>
      </c>
    </row>
    <row r="5616" spans="6:6">
      <c r="F5616" s="5">
        <f t="shared" si="89"/>
        <v>0</v>
      </c>
    </row>
    <row r="5617" spans="6:6">
      <c r="F5617" s="5">
        <f t="shared" si="89"/>
        <v>0</v>
      </c>
    </row>
    <row r="5618" spans="6:6">
      <c r="F5618" s="5">
        <f t="shared" si="89"/>
        <v>0</v>
      </c>
    </row>
    <row r="5619" spans="6:6">
      <c r="F5619" s="5">
        <f t="shared" si="89"/>
        <v>0</v>
      </c>
    </row>
    <row r="5620" spans="6:6">
      <c r="F5620" s="5">
        <f t="shared" si="89"/>
        <v>0</v>
      </c>
    </row>
    <row r="5621" spans="6:6">
      <c r="F5621" s="5">
        <f t="shared" si="89"/>
        <v>0</v>
      </c>
    </row>
    <row r="5622" spans="6:6">
      <c r="F5622" s="5">
        <f t="shared" si="89"/>
        <v>0</v>
      </c>
    </row>
    <row r="5623" spans="6:6">
      <c r="F5623" s="5">
        <f t="shared" si="89"/>
        <v>0</v>
      </c>
    </row>
    <row r="5624" spans="6:6">
      <c r="F5624" s="5">
        <f t="shared" si="89"/>
        <v>0</v>
      </c>
    </row>
    <row r="5625" spans="6:6">
      <c r="F5625" s="5">
        <f t="shared" si="89"/>
        <v>0</v>
      </c>
    </row>
    <row r="5626" spans="6:6">
      <c r="F5626" s="5">
        <f t="shared" si="89"/>
        <v>0</v>
      </c>
    </row>
    <row r="5627" spans="6:6">
      <c r="F5627" s="5">
        <f t="shared" si="89"/>
        <v>0</v>
      </c>
    </row>
    <row r="5628" spans="6:6">
      <c r="F5628" s="5">
        <f t="shared" si="89"/>
        <v>0</v>
      </c>
    </row>
    <row r="5629" spans="6:6">
      <c r="F5629" s="5">
        <f t="shared" si="89"/>
        <v>0</v>
      </c>
    </row>
    <row r="5630" spans="6:6">
      <c r="F5630" s="5">
        <f t="shared" si="89"/>
        <v>0</v>
      </c>
    </row>
    <row r="5631" spans="6:6">
      <c r="F5631" s="5">
        <f t="shared" si="89"/>
        <v>0</v>
      </c>
    </row>
    <row r="5632" spans="6:6">
      <c r="F5632" s="5">
        <f t="shared" si="89"/>
        <v>0</v>
      </c>
    </row>
    <row r="5633" spans="6:6">
      <c r="F5633" s="5">
        <f t="shared" si="89"/>
        <v>0</v>
      </c>
    </row>
    <row r="5634" spans="6:6">
      <c r="F5634" s="5">
        <f t="shared" si="89"/>
        <v>0</v>
      </c>
    </row>
    <row r="5635" spans="6:6">
      <c r="F5635" s="5">
        <f t="shared" si="89"/>
        <v>0</v>
      </c>
    </row>
    <row r="5636" spans="6:6">
      <c r="F5636" s="5">
        <f t="shared" si="89"/>
        <v>0</v>
      </c>
    </row>
    <row r="5637" spans="6:6">
      <c r="F5637" s="5">
        <f t="shared" si="89"/>
        <v>0</v>
      </c>
    </row>
    <row r="5638" spans="6:6">
      <c r="F5638" s="5">
        <f t="shared" si="89"/>
        <v>0</v>
      </c>
    </row>
    <row r="5639" spans="6:6">
      <c r="F5639" s="5">
        <f t="shared" si="89"/>
        <v>0</v>
      </c>
    </row>
    <row r="5640" spans="6:6">
      <c r="F5640" s="5">
        <f t="shared" si="89"/>
        <v>0</v>
      </c>
    </row>
    <row r="5641" spans="6:6">
      <c r="F5641" s="5">
        <f t="shared" si="89"/>
        <v>0</v>
      </c>
    </row>
    <row r="5642" spans="6:6">
      <c r="F5642" s="5">
        <f t="shared" si="89"/>
        <v>0</v>
      </c>
    </row>
    <row r="5643" spans="6:6">
      <c r="F5643" s="5">
        <f t="shared" si="89"/>
        <v>0</v>
      </c>
    </row>
    <row r="5644" spans="6:6">
      <c r="F5644" s="5">
        <f t="shared" si="89"/>
        <v>0</v>
      </c>
    </row>
    <row r="5645" spans="6:6">
      <c r="F5645" s="5">
        <f t="shared" si="89"/>
        <v>0</v>
      </c>
    </row>
    <row r="5646" spans="6:6">
      <c r="F5646" s="5">
        <f t="shared" si="89"/>
        <v>0</v>
      </c>
    </row>
    <row r="5647" spans="6:6">
      <c r="F5647" s="5">
        <f t="shared" si="89"/>
        <v>0</v>
      </c>
    </row>
    <row r="5648" spans="6:6">
      <c r="F5648" s="5">
        <f t="shared" si="89"/>
        <v>0</v>
      </c>
    </row>
    <row r="5649" spans="6:6">
      <c r="F5649" s="5">
        <f t="shared" si="89"/>
        <v>0</v>
      </c>
    </row>
    <row r="5650" spans="6:6">
      <c r="F5650" s="5">
        <f t="shared" si="89"/>
        <v>0</v>
      </c>
    </row>
    <row r="5651" spans="6:6">
      <c r="F5651" s="5">
        <f t="shared" si="89"/>
        <v>0</v>
      </c>
    </row>
    <row r="5652" spans="6:6">
      <c r="F5652" s="5">
        <f t="shared" si="89"/>
        <v>0</v>
      </c>
    </row>
    <row r="5653" spans="6:6">
      <c r="F5653" s="5">
        <f t="shared" si="89"/>
        <v>0</v>
      </c>
    </row>
    <row r="5654" spans="6:6">
      <c r="F5654" s="5">
        <f t="shared" si="89"/>
        <v>0</v>
      </c>
    </row>
    <row r="5655" spans="6:6">
      <c r="F5655" s="5">
        <f t="shared" si="89"/>
        <v>0</v>
      </c>
    </row>
    <row r="5656" spans="6:6">
      <c r="F5656" s="5">
        <f t="shared" si="89"/>
        <v>0</v>
      </c>
    </row>
    <row r="5657" spans="6:6">
      <c r="F5657" s="5">
        <f t="shared" si="89"/>
        <v>0</v>
      </c>
    </row>
    <row r="5658" spans="6:6">
      <c r="F5658" s="5">
        <f t="shared" si="89"/>
        <v>0</v>
      </c>
    </row>
    <row r="5659" spans="6:6">
      <c r="F5659" s="5">
        <f t="shared" si="89"/>
        <v>0</v>
      </c>
    </row>
    <row r="5660" spans="6:6">
      <c r="F5660" s="5">
        <f t="shared" si="89"/>
        <v>0</v>
      </c>
    </row>
    <row r="5661" spans="6:6">
      <c r="F5661" s="5">
        <f t="shared" si="89"/>
        <v>0</v>
      </c>
    </row>
    <row r="5662" spans="6:6">
      <c r="F5662" s="5">
        <f t="shared" si="89"/>
        <v>0</v>
      </c>
    </row>
    <row r="5663" spans="6:6">
      <c r="F5663" s="5">
        <f t="shared" si="89"/>
        <v>0</v>
      </c>
    </row>
    <row r="5664" spans="6:6">
      <c r="F5664" s="5">
        <f t="shared" si="89"/>
        <v>0</v>
      </c>
    </row>
    <row r="5665" spans="6:6">
      <c r="F5665" s="5">
        <f t="shared" si="89"/>
        <v>0</v>
      </c>
    </row>
    <row r="5666" spans="6:6">
      <c r="F5666" s="5">
        <f t="shared" si="89"/>
        <v>0</v>
      </c>
    </row>
    <row r="5667" spans="6:6">
      <c r="F5667" s="5">
        <f t="shared" si="89"/>
        <v>0</v>
      </c>
    </row>
    <row r="5668" spans="6:6">
      <c r="F5668" s="5">
        <f t="shared" si="89"/>
        <v>0</v>
      </c>
    </row>
    <row r="5669" spans="6:6">
      <c r="F5669" s="5">
        <f t="shared" si="89"/>
        <v>0</v>
      </c>
    </row>
    <row r="5670" spans="6:6">
      <c r="F5670" s="5">
        <f t="shared" si="89"/>
        <v>0</v>
      </c>
    </row>
    <row r="5671" spans="6:6">
      <c r="F5671" s="5">
        <f t="shared" si="89"/>
        <v>0</v>
      </c>
    </row>
    <row r="5672" spans="6:6">
      <c r="F5672" s="5">
        <f t="shared" si="89"/>
        <v>0</v>
      </c>
    </row>
    <row r="5673" spans="6:6">
      <c r="F5673" s="5">
        <f t="shared" si="89"/>
        <v>0</v>
      </c>
    </row>
    <row r="5674" spans="6:6">
      <c r="F5674" s="5">
        <f t="shared" si="89"/>
        <v>0</v>
      </c>
    </row>
    <row r="5675" spans="6:6">
      <c r="F5675" s="5">
        <f t="shared" si="89"/>
        <v>0</v>
      </c>
    </row>
    <row r="5676" spans="6:6">
      <c r="F5676" s="5">
        <f t="shared" si="89"/>
        <v>0</v>
      </c>
    </row>
    <row r="5677" spans="6:6">
      <c r="F5677" s="5">
        <f t="shared" si="89"/>
        <v>0</v>
      </c>
    </row>
    <row r="5678" spans="6:6">
      <c r="F5678" s="5">
        <f t="shared" ref="F5678:F5741" si="90">SUM(G5678:BG5678)</f>
        <v>0</v>
      </c>
    </row>
    <row r="5679" spans="6:6">
      <c r="F5679" s="5">
        <f t="shared" si="90"/>
        <v>0</v>
      </c>
    </row>
    <row r="5680" spans="6:6">
      <c r="F5680" s="5">
        <f t="shared" si="90"/>
        <v>0</v>
      </c>
    </row>
    <row r="5681" spans="6:6">
      <c r="F5681" s="5">
        <f t="shared" si="90"/>
        <v>0</v>
      </c>
    </row>
    <row r="5682" spans="6:6">
      <c r="F5682" s="5">
        <f t="shared" si="90"/>
        <v>0</v>
      </c>
    </row>
    <row r="5683" spans="6:6">
      <c r="F5683" s="5">
        <f t="shared" si="90"/>
        <v>0</v>
      </c>
    </row>
    <row r="5684" spans="6:6">
      <c r="F5684" s="5">
        <f t="shared" si="90"/>
        <v>0</v>
      </c>
    </row>
    <row r="5685" spans="6:6">
      <c r="F5685" s="5">
        <f t="shared" si="90"/>
        <v>0</v>
      </c>
    </row>
    <row r="5686" spans="6:6">
      <c r="F5686" s="5">
        <f t="shared" si="90"/>
        <v>0</v>
      </c>
    </row>
    <row r="5687" spans="6:6">
      <c r="F5687" s="5">
        <f t="shared" si="90"/>
        <v>0</v>
      </c>
    </row>
    <row r="5688" spans="6:6">
      <c r="F5688" s="5">
        <f t="shared" si="90"/>
        <v>0</v>
      </c>
    </row>
    <row r="5689" spans="6:6">
      <c r="F5689" s="5">
        <f t="shared" si="90"/>
        <v>0</v>
      </c>
    </row>
    <row r="5690" spans="6:6">
      <c r="F5690" s="5">
        <f t="shared" si="90"/>
        <v>0</v>
      </c>
    </row>
    <row r="5691" spans="6:6">
      <c r="F5691" s="5">
        <f t="shared" si="90"/>
        <v>0</v>
      </c>
    </row>
    <row r="5692" spans="6:6">
      <c r="F5692" s="5">
        <f t="shared" si="90"/>
        <v>0</v>
      </c>
    </row>
    <row r="5693" spans="6:6">
      <c r="F5693" s="5">
        <f t="shared" si="90"/>
        <v>0</v>
      </c>
    </row>
    <row r="5694" spans="6:6">
      <c r="F5694" s="5">
        <f t="shared" si="90"/>
        <v>0</v>
      </c>
    </row>
    <row r="5695" spans="6:6">
      <c r="F5695" s="5">
        <f t="shared" si="90"/>
        <v>0</v>
      </c>
    </row>
    <row r="5696" spans="6:6">
      <c r="F5696" s="5">
        <f t="shared" si="90"/>
        <v>0</v>
      </c>
    </row>
    <row r="5697" spans="6:6">
      <c r="F5697" s="5">
        <f t="shared" si="90"/>
        <v>0</v>
      </c>
    </row>
    <row r="5698" spans="6:6">
      <c r="F5698" s="5">
        <f t="shared" si="90"/>
        <v>0</v>
      </c>
    </row>
    <row r="5699" spans="6:6">
      <c r="F5699" s="5">
        <f t="shared" si="90"/>
        <v>0</v>
      </c>
    </row>
    <row r="5700" spans="6:6">
      <c r="F5700" s="5">
        <f t="shared" si="90"/>
        <v>0</v>
      </c>
    </row>
    <row r="5701" spans="6:6">
      <c r="F5701" s="5">
        <f t="shared" si="90"/>
        <v>0</v>
      </c>
    </row>
    <row r="5702" spans="6:6">
      <c r="F5702" s="5">
        <f t="shared" si="90"/>
        <v>0</v>
      </c>
    </row>
    <row r="5703" spans="6:6">
      <c r="F5703" s="5">
        <f t="shared" si="90"/>
        <v>0</v>
      </c>
    </row>
    <row r="5704" spans="6:6">
      <c r="F5704" s="5">
        <f t="shared" si="90"/>
        <v>0</v>
      </c>
    </row>
    <row r="5705" spans="6:6">
      <c r="F5705" s="5">
        <f t="shared" si="90"/>
        <v>0</v>
      </c>
    </row>
    <row r="5706" spans="6:6">
      <c r="F5706" s="5">
        <f t="shared" si="90"/>
        <v>0</v>
      </c>
    </row>
    <row r="5707" spans="6:6">
      <c r="F5707" s="5">
        <f t="shared" si="90"/>
        <v>0</v>
      </c>
    </row>
    <row r="5708" spans="6:6">
      <c r="F5708" s="5">
        <f t="shared" si="90"/>
        <v>0</v>
      </c>
    </row>
    <row r="5709" spans="6:6">
      <c r="F5709" s="5">
        <f t="shared" si="90"/>
        <v>0</v>
      </c>
    </row>
    <row r="5710" spans="6:6">
      <c r="F5710" s="5">
        <f t="shared" si="90"/>
        <v>0</v>
      </c>
    </row>
    <row r="5711" spans="6:6">
      <c r="F5711" s="5">
        <f t="shared" si="90"/>
        <v>0</v>
      </c>
    </row>
    <row r="5712" spans="6:6">
      <c r="F5712" s="5">
        <f t="shared" si="90"/>
        <v>0</v>
      </c>
    </row>
    <row r="5713" spans="6:6">
      <c r="F5713" s="5">
        <f t="shared" si="90"/>
        <v>0</v>
      </c>
    </row>
    <row r="5714" spans="6:6">
      <c r="F5714" s="5">
        <f t="shared" si="90"/>
        <v>0</v>
      </c>
    </row>
    <row r="5715" spans="6:6">
      <c r="F5715" s="5">
        <f t="shared" si="90"/>
        <v>0</v>
      </c>
    </row>
    <row r="5716" spans="6:6">
      <c r="F5716" s="5">
        <f t="shared" si="90"/>
        <v>0</v>
      </c>
    </row>
    <row r="5717" spans="6:6">
      <c r="F5717" s="5">
        <f t="shared" si="90"/>
        <v>0</v>
      </c>
    </row>
    <row r="5718" spans="6:6">
      <c r="F5718" s="5">
        <f t="shared" si="90"/>
        <v>0</v>
      </c>
    </row>
    <row r="5719" spans="6:6">
      <c r="F5719" s="5">
        <f t="shared" si="90"/>
        <v>0</v>
      </c>
    </row>
    <row r="5720" spans="6:6">
      <c r="F5720" s="5">
        <f t="shared" si="90"/>
        <v>0</v>
      </c>
    </row>
    <row r="5721" spans="6:6">
      <c r="F5721" s="5">
        <f t="shared" si="90"/>
        <v>0</v>
      </c>
    </row>
    <row r="5722" spans="6:6">
      <c r="F5722" s="5">
        <f t="shared" si="90"/>
        <v>0</v>
      </c>
    </row>
    <row r="5723" spans="6:6">
      <c r="F5723" s="5">
        <f t="shared" si="90"/>
        <v>0</v>
      </c>
    </row>
    <row r="5724" spans="6:6">
      <c r="F5724" s="5">
        <f t="shared" si="90"/>
        <v>0</v>
      </c>
    </row>
    <row r="5725" spans="6:6">
      <c r="F5725" s="5">
        <f t="shared" si="90"/>
        <v>0</v>
      </c>
    </row>
    <row r="5726" spans="6:6">
      <c r="F5726" s="5">
        <f t="shared" si="90"/>
        <v>0</v>
      </c>
    </row>
    <row r="5727" spans="6:6">
      <c r="F5727" s="5">
        <f t="shared" si="90"/>
        <v>0</v>
      </c>
    </row>
    <row r="5728" spans="6:6">
      <c r="F5728" s="5">
        <f t="shared" si="90"/>
        <v>0</v>
      </c>
    </row>
    <row r="5729" spans="6:6">
      <c r="F5729" s="5">
        <f t="shared" si="90"/>
        <v>0</v>
      </c>
    </row>
    <row r="5730" spans="6:6">
      <c r="F5730" s="5">
        <f t="shared" si="90"/>
        <v>0</v>
      </c>
    </row>
    <row r="5731" spans="6:6">
      <c r="F5731" s="5">
        <f t="shared" si="90"/>
        <v>0</v>
      </c>
    </row>
    <row r="5732" spans="6:6">
      <c r="F5732" s="5">
        <f t="shared" si="90"/>
        <v>0</v>
      </c>
    </row>
    <row r="5733" spans="6:6">
      <c r="F5733" s="5">
        <f t="shared" si="90"/>
        <v>0</v>
      </c>
    </row>
    <row r="5734" spans="6:6">
      <c r="F5734" s="5">
        <f t="shared" si="90"/>
        <v>0</v>
      </c>
    </row>
    <row r="5735" spans="6:6">
      <c r="F5735" s="5">
        <f t="shared" si="90"/>
        <v>0</v>
      </c>
    </row>
    <row r="5736" spans="6:6">
      <c r="F5736" s="5">
        <f t="shared" si="90"/>
        <v>0</v>
      </c>
    </row>
    <row r="5737" spans="6:6">
      <c r="F5737" s="5">
        <f t="shared" si="90"/>
        <v>0</v>
      </c>
    </row>
    <row r="5738" spans="6:6">
      <c r="F5738" s="5">
        <f t="shared" si="90"/>
        <v>0</v>
      </c>
    </row>
    <row r="5739" spans="6:6">
      <c r="F5739" s="5">
        <f t="shared" si="90"/>
        <v>0</v>
      </c>
    </row>
    <row r="5740" spans="6:6">
      <c r="F5740" s="5">
        <f t="shared" si="90"/>
        <v>0</v>
      </c>
    </row>
    <row r="5741" spans="6:6">
      <c r="F5741" s="5">
        <f t="shared" si="90"/>
        <v>0</v>
      </c>
    </row>
    <row r="5742" spans="6:6">
      <c r="F5742" s="5">
        <f t="shared" ref="F5742:F5805" si="91">SUM(G5742:BG5742)</f>
        <v>0</v>
      </c>
    </row>
    <row r="5743" spans="6:6">
      <c r="F5743" s="5">
        <f t="shared" si="91"/>
        <v>0</v>
      </c>
    </row>
    <row r="5744" spans="6:6">
      <c r="F5744" s="5">
        <f t="shared" si="91"/>
        <v>0</v>
      </c>
    </row>
    <row r="5745" spans="6:6">
      <c r="F5745" s="5">
        <f t="shared" si="91"/>
        <v>0</v>
      </c>
    </row>
    <row r="5746" spans="6:6">
      <c r="F5746" s="5">
        <f t="shared" si="91"/>
        <v>0</v>
      </c>
    </row>
    <row r="5747" spans="6:6">
      <c r="F5747" s="5">
        <f t="shared" si="91"/>
        <v>0</v>
      </c>
    </row>
    <row r="5748" spans="6:6">
      <c r="F5748" s="5">
        <f t="shared" si="91"/>
        <v>0</v>
      </c>
    </row>
    <row r="5749" spans="6:6">
      <c r="F5749" s="5">
        <f t="shared" si="91"/>
        <v>0</v>
      </c>
    </row>
    <row r="5750" spans="6:6">
      <c r="F5750" s="5">
        <f t="shared" si="91"/>
        <v>0</v>
      </c>
    </row>
    <row r="5751" spans="6:6">
      <c r="F5751" s="5">
        <f t="shared" si="91"/>
        <v>0</v>
      </c>
    </row>
    <row r="5752" spans="6:6">
      <c r="F5752" s="5">
        <f t="shared" si="91"/>
        <v>0</v>
      </c>
    </row>
    <row r="5753" spans="6:6">
      <c r="F5753" s="5">
        <f t="shared" si="91"/>
        <v>0</v>
      </c>
    </row>
    <row r="5754" spans="6:6">
      <c r="F5754" s="5">
        <f t="shared" si="91"/>
        <v>0</v>
      </c>
    </row>
    <row r="5755" spans="6:6">
      <c r="F5755" s="5">
        <f t="shared" si="91"/>
        <v>0</v>
      </c>
    </row>
    <row r="5756" spans="6:6">
      <c r="F5756" s="5">
        <f t="shared" si="91"/>
        <v>0</v>
      </c>
    </row>
    <row r="5757" spans="6:6">
      <c r="F5757" s="5">
        <f t="shared" si="91"/>
        <v>0</v>
      </c>
    </row>
    <row r="5758" spans="6:6">
      <c r="F5758" s="5">
        <f t="shared" si="91"/>
        <v>0</v>
      </c>
    </row>
    <row r="5759" spans="6:6">
      <c r="F5759" s="5">
        <f t="shared" si="91"/>
        <v>0</v>
      </c>
    </row>
    <row r="5760" spans="6:6">
      <c r="F5760" s="5">
        <f t="shared" si="91"/>
        <v>0</v>
      </c>
    </row>
    <row r="5761" spans="6:6">
      <c r="F5761" s="5">
        <f t="shared" si="91"/>
        <v>0</v>
      </c>
    </row>
    <row r="5762" spans="6:6">
      <c r="F5762" s="5">
        <f t="shared" si="91"/>
        <v>0</v>
      </c>
    </row>
    <row r="5763" spans="6:6">
      <c r="F5763" s="5">
        <f t="shared" si="91"/>
        <v>0</v>
      </c>
    </row>
    <row r="5764" spans="6:6">
      <c r="F5764" s="5">
        <f t="shared" si="91"/>
        <v>0</v>
      </c>
    </row>
    <row r="5765" spans="6:6">
      <c r="F5765" s="5">
        <f t="shared" si="91"/>
        <v>0</v>
      </c>
    </row>
    <row r="5766" spans="6:6">
      <c r="F5766" s="5">
        <f t="shared" si="91"/>
        <v>0</v>
      </c>
    </row>
    <row r="5767" spans="6:6">
      <c r="F5767" s="5">
        <f t="shared" si="91"/>
        <v>0</v>
      </c>
    </row>
    <row r="5768" spans="6:6">
      <c r="F5768" s="5">
        <f t="shared" si="91"/>
        <v>0</v>
      </c>
    </row>
    <row r="5769" spans="6:6">
      <c r="F5769" s="5">
        <f t="shared" si="91"/>
        <v>0</v>
      </c>
    </row>
    <row r="5770" spans="6:6">
      <c r="F5770" s="5">
        <f t="shared" si="91"/>
        <v>0</v>
      </c>
    </row>
    <row r="5771" spans="6:6">
      <c r="F5771" s="5">
        <f t="shared" si="91"/>
        <v>0</v>
      </c>
    </row>
    <row r="5772" spans="6:6">
      <c r="F5772" s="5">
        <f t="shared" si="91"/>
        <v>0</v>
      </c>
    </row>
    <row r="5773" spans="6:6">
      <c r="F5773" s="5">
        <f t="shared" si="91"/>
        <v>0</v>
      </c>
    </row>
    <row r="5774" spans="6:6">
      <c r="F5774" s="5">
        <f t="shared" si="91"/>
        <v>0</v>
      </c>
    </row>
    <row r="5775" spans="6:6">
      <c r="F5775" s="5">
        <f t="shared" si="91"/>
        <v>0</v>
      </c>
    </row>
    <row r="5776" spans="6:6">
      <c r="F5776" s="5">
        <f t="shared" si="91"/>
        <v>0</v>
      </c>
    </row>
    <row r="5777" spans="6:6">
      <c r="F5777" s="5">
        <f t="shared" si="91"/>
        <v>0</v>
      </c>
    </row>
    <row r="5778" spans="6:6">
      <c r="F5778" s="5">
        <f t="shared" si="91"/>
        <v>0</v>
      </c>
    </row>
    <row r="5779" spans="6:6">
      <c r="F5779" s="5">
        <f t="shared" si="91"/>
        <v>0</v>
      </c>
    </row>
    <row r="5780" spans="6:6">
      <c r="F5780" s="5">
        <f t="shared" si="91"/>
        <v>0</v>
      </c>
    </row>
    <row r="5781" spans="6:6">
      <c r="F5781" s="5">
        <f t="shared" si="91"/>
        <v>0</v>
      </c>
    </row>
    <row r="5782" spans="6:6">
      <c r="F5782" s="5">
        <f t="shared" si="91"/>
        <v>0</v>
      </c>
    </row>
    <row r="5783" spans="6:6">
      <c r="F5783" s="5">
        <f t="shared" si="91"/>
        <v>0</v>
      </c>
    </row>
    <row r="5784" spans="6:6">
      <c r="F5784" s="5">
        <f t="shared" si="91"/>
        <v>0</v>
      </c>
    </row>
    <row r="5785" spans="6:6">
      <c r="F5785" s="5">
        <f t="shared" si="91"/>
        <v>0</v>
      </c>
    </row>
    <row r="5786" spans="6:6">
      <c r="F5786" s="5">
        <f t="shared" si="91"/>
        <v>0</v>
      </c>
    </row>
    <row r="5787" spans="6:6">
      <c r="F5787" s="5">
        <f t="shared" si="91"/>
        <v>0</v>
      </c>
    </row>
    <row r="5788" spans="6:6">
      <c r="F5788" s="5">
        <f t="shared" si="91"/>
        <v>0</v>
      </c>
    </row>
    <row r="5789" spans="6:6">
      <c r="F5789" s="5">
        <f t="shared" si="91"/>
        <v>0</v>
      </c>
    </row>
    <row r="5790" spans="6:6">
      <c r="F5790" s="5">
        <f t="shared" si="91"/>
        <v>0</v>
      </c>
    </row>
    <row r="5791" spans="6:6">
      <c r="F5791" s="5">
        <f t="shared" si="91"/>
        <v>0</v>
      </c>
    </row>
    <row r="5792" spans="6:6">
      <c r="F5792" s="5">
        <f t="shared" si="91"/>
        <v>0</v>
      </c>
    </row>
    <row r="5793" spans="6:6">
      <c r="F5793" s="5">
        <f t="shared" si="91"/>
        <v>0</v>
      </c>
    </row>
    <row r="5794" spans="6:6">
      <c r="F5794" s="5">
        <f t="shared" si="91"/>
        <v>0</v>
      </c>
    </row>
    <row r="5795" spans="6:6">
      <c r="F5795" s="5">
        <f t="shared" si="91"/>
        <v>0</v>
      </c>
    </row>
    <row r="5796" spans="6:6">
      <c r="F5796" s="5">
        <f t="shared" si="91"/>
        <v>0</v>
      </c>
    </row>
    <row r="5797" spans="6:6">
      <c r="F5797" s="5">
        <f t="shared" si="91"/>
        <v>0</v>
      </c>
    </row>
    <row r="5798" spans="6:6">
      <c r="F5798" s="5">
        <f t="shared" si="91"/>
        <v>0</v>
      </c>
    </row>
    <row r="5799" spans="6:6">
      <c r="F5799" s="5">
        <f t="shared" si="91"/>
        <v>0</v>
      </c>
    </row>
    <row r="5800" spans="6:6">
      <c r="F5800" s="5">
        <f t="shared" si="91"/>
        <v>0</v>
      </c>
    </row>
    <row r="5801" spans="6:6">
      <c r="F5801" s="5">
        <f t="shared" si="91"/>
        <v>0</v>
      </c>
    </row>
    <row r="5802" spans="6:6">
      <c r="F5802" s="5">
        <f t="shared" si="91"/>
        <v>0</v>
      </c>
    </row>
    <row r="5803" spans="6:6">
      <c r="F5803" s="5">
        <f t="shared" si="91"/>
        <v>0</v>
      </c>
    </row>
    <row r="5804" spans="6:6">
      <c r="F5804" s="5">
        <f t="shared" si="91"/>
        <v>0</v>
      </c>
    </row>
    <row r="5805" spans="6:6">
      <c r="F5805" s="5">
        <f t="shared" si="91"/>
        <v>0</v>
      </c>
    </row>
    <row r="5806" spans="6:6">
      <c r="F5806" s="5">
        <f t="shared" ref="F5806:F5869" si="92">SUM(G5806:BG5806)</f>
        <v>0</v>
      </c>
    </row>
    <row r="5807" spans="6:6">
      <c r="F5807" s="5">
        <f t="shared" si="92"/>
        <v>0</v>
      </c>
    </row>
    <row r="5808" spans="6:6">
      <c r="F5808" s="5">
        <f t="shared" si="92"/>
        <v>0</v>
      </c>
    </row>
    <row r="5809" spans="6:6">
      <c r="F5809" s="5">
        <f t="shared" si="92"/>
        <v>0</v>
      </c>
    </row>
    <row r="5810" spans="6:6">
      <c r="F5810" s="5">
        <f t="shared" si="92"/>
        <v>0</v>
      </c>
    </row>
    <row r="5811" spans="6:6">
      <c r="F5811" s="5">
        <f t="shared" si="92"/>
        <v>0</v>
      </c>
    </row>
    <row r="5812" spans="6:6">
      <c r="F5812" s="5">
        <f t="shared" si="92"/>
        <v>0</v>
      </c>
    </row>
    <row r="5813" spans="6:6">
      <c r="F5813" s="5">
        <f t="shared" si="92"/>
        <v>0</v>
      </c>
    </row>
    <row r="5814" spans="6:6">
      <c r="F5814" s="5">
        <f t="shared" si="92"/>
        <v>0</v>
      </c>
    </row>
    <row r="5815" spans="6:6">
      <c r="F5815" s="5">
        <f t="shared" si="92"/>
        <v>0</v>
      </c>
    </row>
    <row r="5816" spans="6:6">
      <c r="F5816" s="5">
        <f t="shared" si="92"/>
        <v>0</v>
      </c>
    </row>
    <row r="5817" spans="6:6">
      <c r="F5817" s="5">
        <f t="shared" si="92"/>
        <v>0</v>
      </c>
    </row>
    <row r="5818" spans="6:6">
      <c r="F5818" s="5">
        <f t="shared" si="92"/>
        <v>0</v>
      </c>
    </row>
    <row r="5819" spans="6:6">
      <c r="F5819" s="5">
        <f t="shared" si="92"/>
        <v>0</v>
      </c>
    </row>
    <row r="5820" spans="6:6">
      <c r="F5820" s="5">
        <f t="shared" si="92"/>
        <v>0</v>
      </c>
    </row>
    <row r="5821" spans="6:6">
      <c r="F5821" s="5">
        <f t="shared" si="92"/>
        <v>0</v>
      </c>
    </row>
    <row r="5822" spans="6:6">
      <c r="F5822" s="5">
        <f t="shared" si="92"/>
        <v>0</v>
      </c>
    </row>
    <row r="5823" spans="6:6">
      <c r="F5823" s="5">
        <f t="shared" si="92"/>
        <v>0</v>
      </c>
    </row>
    <row r="5824" spans="6:6">
      <c r="F5824" s="5">
        <f t="shared" si="92"/>
        <v>0</v>
      </c>
    </row>
    <row r="5825" spans="6:6">
      <c r="F5825" s="5">
        <f t="shared" si="92"/>
        <v>0</v>
      </c>
    </row>
    <row r="5826" spans="6:6">
      <c r="F5826" s="5">
        <f t="shared" si="92"/>
        <v>0</v>
      </c>
    </row>
    <row r="5827" spans="6:6">
      <c r="F5827" s="5">
        <f t="shared" si="92"/>
        <v>0</v>
      </c>
    </row>
    <row r="5828" spans="6:6">
      <c r="F5828" s="5">
        <f t="shared" si="92"/>
        <v>0</v>
      </c>
    </row>
    <row r="5829" spans="6:6">
      <c r="F5829" s="5">
        <f t="shared" si="92"/>
        <v>0</v>
      </c>
    </row>
    <row r="5830" spans="6:6">
      <c r="F5830" s="5">
        <f t="shared" si="92"/>
        <v>0</v>
      </c>
    </row>
    <row r="5831" spans="6:6">
      <c r="F5831" s="5">
        <f t="shared" si="92"/>
        <v>0</v>
      </c>
    </row>
    <row r="5832" spans="6:6">
      <c r="F5832" s="5">
        <f t="shared" si="92"/>
        <v>0</v>
      </c>
    </row>
    <row r="5833" spans="6:6">
      <c r="F5833" s="5">
        <f t="shared" si="92"/>
        <v>0</v>
      </c>
    </row>
    <row r="5834" spans="6:6">
      <c r="F5834" s="5">
        <f t="shared" si="92"/>
        <v>0</v>
      </c>
    </row>
    <row r="5835" spans="6:6">
      <c r="F5835" s="5">
        <f t="shared" si="92"/>
        <v>0</v>
      </c>
    </row>
    <row r="5836" spans="6:6">
      <c r="F5836" s="5">
        <f t="shared" si="92"/>
        <v>0</v>
      </c>
    </row>
    <row r="5837" spans="6:6">
      <c r="F5837" s="5">
        <f t="shared" si="92"/>
        <v>0</v>
      </c>
    </row>
    <row r="5838" spans="6:6">
      <c r="F5838" s="5">
        <f t="shared" si="92"/>
        <v>0</v>
      </c>
    </row>
    <row r="5839" spans="6:6">
      <c r="F5839" s="5">
        <f t="shared" si="92"/>
        <v>0</v>
      </c>
    </row>
    <row r="5840" spans="6:6">
      <c r="F5840" s="5">
        <f t="shared" si="92"/>
        <v>0</v>
      </c>
    </row>
    <row r="5841" spans="6:6">
      <c r="F5841" s="5">
        <f t="shared" si="92"/>
        <v>0</v>
      </c>
    </row>
    <row r="5842" spans="6:6">
      <c r="F5842" s="5">
        <f t="shared" si="92"/>
        <v>0</v>
      </c>
    </row>
    <row r="5843" spans="6:6">
      <c r="F5843" s="5">
        <f t="shared" si="92"/>
        <v>0</v>
      </c>
    </row>
    <row r="5844" spans="6:6">
      <c r="F5844" s="5">
        <f t="shared" si="92"/>
        <v>0</v>
      </c>
    </row>
    <row r="5845" spans="6:6">
      <c r="F5845" s="5">
        <f t="shared" si="92"/>
        <v>0</v>
      </c>
    </row>
    <row r="5846" spans="6:6">
      <c r="F5846" s="5">
        <f t="shared" si="92"/>
        <v>0</v>
      </c>
    </row>
    <row r="5847" spans="6:6">
      <c r="F5847" s="5">
        <f t="shared" si="92"/>
        <v>0</v>
      </c>
    </row>
    <row r="5848" spans="6:6">
      <c r="F5848" s="5">
        <f t="shared" si="92"/>
        <v>0</v>
      </c>
    </row>
    <row r="5849" spans="6:6">
      <c r="F5849" s="5">
        <f t="shared" si="92"/>
        <v>0</v>
      </c>
    </row>
    <row r="5850" spans="6:6">
      <c r="F5850" s="5">
        <f t="shared" si="92"/>
        <v>0</v>
      </c>
    </row>
    <row r="5851" spans="6:6">
      <c r="F5851" s="5">
        <f t="shared" si="92"/>
        <v>0</v>
      </c>
    </row>
    <row r="5852" spans="6:6">
      <c r="F5852" s="5">
        <f t="shared" si="92"/>
        <v>0</v>
      </c>
    </row>
    <row r="5853" spans="6:6">
      <c r="F5853" s="5">
        <f t="shared" si="92"/>
        <v>0</v>
      </c>
    </row>
    <row r="5854" spans="6:6">
      <c r="F5854" s="5">
        <f t="shared" si="92"/>
        <v>0</v>
      </c>
    </row>
    <row r="5855" spans="6:6">
      <c r="F5855" s="5">
        <f t="shared" si="92"/>
        <v>0</v>
      </c>
    </row>
    <row r="5856" spans="6:6">
      <c r="F5856" s="5">
        <f t="shared" si="92"/>
        <v>0</v>
      </c>
    </row>
    <row r="5857" spans="6:6">
      <c r="F5857" s="5">
        <f t="shared" si="92"/>
        <v>0</v>
      </c>
    </row>
    <row r="5858" spans="6:6">
      <c r="F5858" s="5">
        <f t="shared" si="92"/>
        <v>0</v>
      </c>
    </row>
    <row r="5859" spans="6:6">
      <c r="F5859" s="5">
        <f t="shared" si="92"/>
        <v>0</v>
      </c>
    </row>
    <row r="5860" spans="6:6">
      <c r="F5860" s="5">
        <f t="shared" si="92"/>
        <v>0</v>
      </c>
    </row>
    <row r="5861" spans="6:6">
      <c r="F5861" s="5">
        <f t="shared" si="92"/>
        <v>0</v>
      </c>
    </row>
    <row r="5862" spans="6:6">
      <c r="F5862" s="5">
        <f t="shared" si="92"/>
        <v>0</v>
      </c>
    </row>
    <row r="5863" spans="6:6">
      <c r="F5863" s="5">
        <f t="shared" si="92"/>
        <v>0</v>
      </c>
    </row>
    <row r="5864" spans="6:6">
      <c r="F5864" s="5">
        <f t="shared" si="92"/>
        <v>0</v>
      </c>
    </row>
    <row r="5865" spans="6:6">
      <c r="F5865" s="5">
        <f t="shared" si="92"/>
        <v>0</v>
      </c>
    </row>
    <row r="5866" spans="6:6">
      <c r="F5866" s="5">
        <f t="shared" si="92"/>
        <v>0</v>
      </c>
    </row>
    <row r="5867" spans="6:6">
      <c r="F5867" s="5">
        <f t="shared" si="92"/>
        <v>0</v>
      </c>
    </row>
    <row r="5868" spans="6:6">
      <c r="F5868" s="5">
        <f t="shared" si="92"/>
        <v>0</v>
      </c>
    </row>
    <row r="5869" spans="6:6">
      <c r="F5869" s="5">
        <f t="shared" si="92"/>
        <v>0</v>
      </c>
    </row>
    <row r="5870" spans="6:6">
      <c r="F5870" s="5">
        <f t="shared" ref="F5870:F5933" si="93">SUM(G5870:BG5870)</f>
        <v>0</v>
      </c>
    </row>
    <row r="5871" spans="6:6">
      <c r="F5871" s="5">
        <f t="shared" si="93"/>
        <v>0</v>
      </c>
    </row>
    <row r="5872" spans="6:6">
      <c r="F5872" s="5">
        <f t="shared" si="93"/>
        <v>0</v>
      </c>
    </row>
    <row r="5873" spans="6:6">
      <c r="F5873" s="5">
        <f t="shared" si="93"/>
        <v>0</v>
      </c>
    </row>
    <row r="5874" spans="6:6">
      <c r="F5874" s="5">
        <f t="shared" si="93"/>
        <v>0</v>
      </c>
    </row>
    <row r="5875" spans="6:6">
      <c r="F5875" s="5">
        <f t="shared" si="93"/>
        <v>0</v>
      </c>
    </row>
    <row r="5876" spans="6:6">
      <c r="F5876" s="5">
        <f t="shared" si="93"/>
        <v>0</v>
      </c>
    </row>
    <row r="5877" spans="6:6">
      <c r="F5877" s="5">
        <f t="shared" si="93"/>
        <v>0</v>
      </c>
    </row>
    <row r="5878" spans="6:6">
      <c r="F5878" s="5">
        <f t="shared" si="93"/>
        <v>0</v>
      </c>
    </row>
    <row r="5879" spans="6:6">
      <c r="F5879" s="5">
        <f t="shared" si="93"/>
        <v>0</v>
      </c>
    </row>
    <row r="5880" spans="6:6">
      <c r="F5880" s="5">
        <f t="shared" si="93"/>
        <v>0</v>
      </c>
    </row>
    <row r="5881" spans="6:6">
      <c r="F5881" s="5">
        <f t="shared" si="93"/>
        <v>0</v>
      </c>
    </row>
    <row r="5882" spans="6:6">
      <c r="F5882" s="5">
        <f t="shared" si="93"/>
        <v>0</v>
      </c>
    </row>
    <row r="5883" spans="6:6">
      <c r="F5883" s="5">
        <f t="shared" si="93"/>
        <v>0</v>
      </c>
    </row>
    <row r="5884" spans="6:6">
      <c r="F5884" s="5">
        <f t="shared" si="93"/>
        <v>0</v>
      </c>
    </row>
    <row r="5885" spans="6:6">
      <c r="F5885" s="5">
        <f t="shared" si="93"/>
        <v>0</v>
      </c>
    </row>
    <row r="5886" spans="6:6">
      <c r="F5886" s="5">
        <f t="shared" si="93"/>
        <v>0</v>
      </c>
    </row>
    <row r="5887" spans="6:6">
      <c r="F5887" s="5">
        <f t="shared" si="93"/>
        <v>0</v>
      </c>
    </row>
    <row r="5888" spans="6:6">
      <c r="F5888" s="5">
        <f t="shared" si="93"/>
        <v>0</v>
      </c>
    </row>
    <row r="5889" spans="6:6">
      <c r="F5889" s="5">
        <f t="shared" si="93"/>
        <v>0</v>
      </c>
    </row>
    <row r="5890" spans="6:6">
      <c r="F5890" s="5">
        <f t="shared" si="93"/>
        <v>0</v>
      </c>
    </row>
    <row r="5891" spans="6:6">
      <c r="F5891" s="5">
        <f t="shared" si="93"/>
        <v>0</v>
      </c>
    </row>
    <row r="5892" spans="6:6">
      <c r="F5892" s="5">
        <f t="shared" si="93"/>
        <v>0</v>
      </c>
    </row>
    <row r="5893" spans="6:6">
      <c r="F5893" s="5">
        <f t="shared" si="93"/>
        <v>0</v>
      </c>
    </row>
    <row r="5894" spans="6:6">
      <c r="F5894" s="5">
        <f t="shared" si="93"/>
        <v>0</v>
      </c>
    </row>
    <row r="5895" spans="6:6">
      <c r="F5895" s="5">
        <f t="shared" si="93"/>
        <v>0</v>
      </c>
    </row>
    <row r="5896" spans="6:6">
      <c r="F5896" s="5">
        <f t="shared" si="93"/>
        <v>0</v>
      </c>
    </row>
    <row r="5897" spans="6:6">
      <c r="F5897" s="5">
        <f t="shared" si="93"/>
        <v>0</v>
      </c>
    </row>
    <row r="5898" spans="6:6">
      <c r="F5898" s="5">
        <f t="shared" si="93"/>
        <v>0</v>
      </c>
    </row>
    <row r="5899" spans="6:6">
      <c r="F5899" s="5">
        <f t="shared" si="93"/>
        <v>0</v>
      </c>
    </row>
    <row r="5900" spans="6:6">
      <c r="F5900" s="5">
        <f t="shared" si="93"/>
        <v>0</v>
      </c>
    </row>
    <row r="5901" spans="6:6">
      <c r="F5901" s="5">
        <f t="shared" si="93"/>
        <v>0</v>
      </c>
    </row>
    <row r="5902" spans="6:6">
      <c r="F5902" s="5">
        <f t="shared" si="93"/>
        <v>0</v>
      </c>
    </row>
    <row r="5903" spans="6:6">
      <c r="F5903" s="5">
        <f t="shared" si="93"/>
        <v>0</v>
      </c>
    </row>
    <row r="5904" spans="6:6">
      <c r="F5904" s="5">
        <f t="shared" si="93"/>
        <v>0</v>
      </c>
    </row>
    <row r="5905" spans="6:6">
      <c r="F5905" s="5">
        <f t="shared" si="93"/>
        <v>0</v>
      </c>
    </row>
    <row r="5906" spans="6:6">
      <c r="F5906" s="5">
        <f t="shared" si="93"/>
        <v>0</v>
      </c>
    </row>
    <row r="5907" spans="6:6">
      <c r="F5907" s="5">
        <f t="shared" si="93"/>
        <v>0</v>
      </c>
    </row>
    <row r="5908" spans="6:6">
      <c r="F5908" s="5">
        <f t="shared" si="93"/>
        <v>0</v>
      </c>
    </row>
    <row r="5909" spans="6:6">
      <c r="F5909" s="5">
        <f t="shared" si="93"/>
        <v>0</v>
      </c>
    </row>
    <row r="5910" spans="6:6">
      <c r="F5910" s="5">
        <f t="shared" si="93"/>
        <v>0</v>
      </c>
    </row>
    <row r="5911" spans="6:6">
      <c r="F5911" s="5">
        <f t="shared" si="93"/>
        <v>0</v>
      </c>
    </row>
    <row r="5912" spans="6:6">
      <c r="F5912" s="5">
        <f t="shared" si="93"/>
        <v>0</v>
      </c>
    </row>
    <row r="5913" spans="6:6">
      <c r="F5913" s="5">
        <f t="shared" si="93"/>
        <v>0</v>
      </c>
    </row>
    <row r="5914" spans="6:6">
      <c r="F5914" s="5">
        <f t="shared" si="93"/>
        <v>0</v>
      </c>
    </row>
    <row r="5915" spans="6:6">
      <c r="F5915" s="5">
        <f t="shared" si="93"/>
        <v>0</v>
      </c>
    </row>
    <row r="5916" spans="6:6">
      <c r="F5916" s="5">
        <f t="shared" si="93"/>
        <v>0</v>
      </c>
    </row>
    <row r="5917" spans="6:6">
      <c r="F5917" s="5">
        <f t="shared" si="93"/>
        <v>0</v>
      </c>
    </row>
    <row r="5918" spans="6:6">
      <c r="F5918" s="5">
        <f t="shared" si="93"/>
        <v>0</v>
      </c>
    </row>
    <row r="5919" spans="6:6">
      <c r="F5919" s="5">
        <f t="shared" si="93"/>
        <v>0</v>
      </c>
    </row>
    <row r="5920" spans="6:6">
      <c r="F5920" s="5">
        <f t="shared" si="93"/>
        <v>0</v>
      </c>
    </row>
    <row r="5921" spans="6:6">
      <c r="F5921" s="5">
        <f t="shared" si="93"/>
        <v>0</v>
      </c>
    </row>
    <row r="5922" spans="6:6">
      <c r="F5922" s="5">
        <f t="shared" si="93"/>
        <v>0</v>
      </c>
    </row>
    <row r="5923" spans="6:6">
      <c r="F5923" s="5">
        <f t="shared" si="93"/>
        <v>0</v>
      </c>
    </row>
    <row r="5924" spans="6:6">
      <c r="F5924" s="5">
        <f t="shared" si="93"/>
        <v>0</v>
      </c>
    </row>
    <row r="5925" spans="6:6">
      <c r="F5925" s="5">
        <f t="shared" si="93"/>
        <v>0</v>
      </c>
    </row>
    <row r="5926" spans="6:6">
      <c r="F5926" s="5">
        <f t="shared" si="93"/>
        <v>0</v>
      </c>
    </row>
    <row r="5927" spans="6:6">
      <c r="F5927" s="5">
        <f t="shared" si="93"/>
        <v>0</v>
      </c>
    </row>
    <row r="5928" spans="6:6">
      <c r="F5928" s="5">
        <f t="shared" si="93"/>
        <v>0</v>
      </c>
    </row>
    <row r="5929" spans="6:6">
      <c r="F5929" s="5">
        <f t="shared" si="93"/>
        <v>0</v>
      </c>
    </row>
    <row r="5930" spans="6:6">
      <c r="F5930" s="5">
        <f t="shared" si="93"/>
        <v>0</v>
      </c>
    </row>
    <row r="5931" spans="6:6">
      <c r="F5931" s="5">
        <f t="shared" si="93"/>
        <v>0</v>
      </c>
    </row>
    <row r="5932" spans="6:6">
      <c r="F5932" s="5">
        <f t="shared" si="93"/>
        <v>0</v>
      </c>
    </row>
    <row r="5933" spans="6:6">
      <c r="F5933" s="5">
        <f t="shared" si="93"/>
        <v>0</v>
      </c>
    </row>
    <row r="5934" spans="6:6">
      <c r="F5934" s="5">
        <f t="shared" ref="F5934:F5997" si="94">SUM(G5934:BG5934)</f>
        <v>0</v>
      </c>
    </row>
    <row r="5935" spans="6:6">
      <c r="F5935" s="5">
        <f t="shared" si="94"/>
        <v>0</v>
      </c>
    </row>
    <row r="5936" spans="6:6">
      <c r="F5936" s="5">
        <f t="shared" si="94"/>
        <v>0</v>
      </c>
    </row>
    <row r="5937" spans="6:6">
      <c r="F5937" s="5">
        <f t="shared" si="94"/>
        <v>0</v>
      </c>
    </row>
    <row r="5938" spans="6:6">
      <c r="F5938" s="5">
        <f t="shared" si="94"/>
        <v>0</v>
      </c>
    </row>
    <row r="5939" spans="6:6">
      <c r="F5939" s="5">
        <f t="shared" si="94"/>
        <v>0</v>
      </c>
    </row>
    <row r="5940" spans="6:6">
      <c r="F5940" s="5">
        <f t="shared" si="94"/>
        <v>0</v>
      </c>
    </row>
    <row r="5941" spans="6:6">
      <c r="F5941" s="5">
        <f t="shared" si="94"/>
        <v>0</v>
      </c>
    </row>
    <row r="5942" spans="6:6">
      <c r="F5942" s="5">
        <f t="shared" si="94"/>
        <v>0</v>
      </c>
    </row>
    <row r="5943" spans="6:6">
      <c r="F5943" s="5">
        <f t="shared" si="94"/>
        <v>0</v>
      </c>
    </row>
    <row r="5944" spans="6:6">
      <c r="F5944" s="5">
        <f t="shared" si="94"/>
        <v>0</v>
      </c>
    </row>
    <row r="5945" spans="6:6">
      <c r="F5945" s="5">
        <f t="shared" si="94"/>
        <v>0</v>
      </c>
    </row>
    <row r="5946" spans="6:6">
      <c r="F5946" s="5">
        <f t="shared" si="94"/>
        <v>0</v>
      </c>
    </row>
    <row r="5947" spans="6:6">
      <c r="F5947" s="5">
        <f t="shared" si="94"/>
        <v>0</v>
      </c>
    </row>
    <row r="5948" spans="6:6">
      <c r="F5948" s="5">
        <f t="shared" si="94"/>
        <v>0</v>
      </c>
    </row>
    <row r="5949" spans="6:6">
      <c r="F5949" s="5">
        <f t="shared" si="94"/>
        <v>0</v>
      </c>
    </row>
    <row r="5950" spans="6:6">
      <c r="F5950" s="5">
        <f t="shared" si="94"/>
        <v>0</v>
      </c>
    </row>
    <row r="5951" spans="6:6">
      <c r="F5951" s="5">
        <f t="shared" si="94"/>
        <v>0</v>
      </c>
    </row>
    <row r="5952" spans="6:6">
      <c r="F5952" s="5">
        <f t="shared" si="94"/>
        <v>0</v>
      </c>
    </row>
    <row r="5953" spans="6:6">
      <c r="F5953" s="5">
        <f t="shared" si="94"/>
        <v>0</v>
      </c>
    </row>
    <row r="5954" spans="6:6">
      <c r="F5954" s="5">
        <f t="shared" si="94"/>
        <v>0</v>
      </c>
    </row>
    <row r="5955" spans="6:6">
      <c r="F5955" s="5">
        <f t="shared" si="94"/>
        <v>0</v>
      </c>
    </row>
    <row r="5956" spans="6:6">
      <c r="F5956" s="5">
        <f t="shared" si="94"/>
        <v>0</v>
      </c>
    </row>
    <row r="5957" spans="6:6">
      <c r="F5957" s="5">
        <f t="shared" si="94"/>
        <v>0</v>
      </c>
    </row>
    <row r="5958" spans="6:6">
      <c r="F5958" s="5">
        <f t="shared" si="94"/>
        <v>0</v>
      </c>
    </row>
    <row r="5959" spans="6:6">
      <c r="F5959" s="5">
        <f t="shared" si="94"/>
        <v>0</v>
      </c>
    </row>
    <row r="5960" spans="6:6">
      <c r="F5960" s="5">
        <f t="shared" si="94"/>
        <v>0</v>
      </c>
    </row>
    <row r="5961" spans="6:6">
      <c r="F5961" s="5">
        <f t="shared" si="94"/>
        <v>0</v>
      </c>
    </row>
    <row r="5962" spans="6:6">
      <c r="F5962" s="5">
        <f t="shared" si="94"/>
        <v>0</v>
      </c>
    </row>
    <row r="5963" spans="6:6">
      <c r="F5963" s="5">
        <f t="shared" si="94"/>
        <v>0</v>
      </c>
    </row>
    <row r="5964" spans="6:6">
      <c r="F5964" s="5">
        <f t="shared" si="94"/>
        <v>0</v>
      </c>
    </row>
    <row r="5965" spans="6:6">
      <c r="F5965" s="5">
        <f t="shared" si="94"/>
        <v>0</v>
      </c>
    </row>
    <row r="5966" spans="6:6">
      <c r="F5966" s="5">
        <f t="shared" si="94"/>
        <v>0</v>
      </c>
    </row>
    <row r="5967" spans="6:6">
      <c r="F5967" s="5">
        <f t="shared" si="94"/>
        <v>0</v>
      </c>
    </row>
    <row r="5968" spans="6:6">
      <c r="F5968" s="5">
        <f t="shared" si="94"/>
        <v>0</v>
      </c>
    </row>
    <row r="5969" spans="6:6">
      <c r="F5969" s="5">
        <f t="shared" si="94"/>
        <v>0</v>
      </c>
    </row>
    <row r="5970" spans="6:6">
      <c r="F5970" s="5">
        <f t="shared" si="94"/>
        <v>0</v>
      </c>
    </row>
    <row r="5971" spans="6:6">
      <c r="F5971" s="5">
        <f t="shared" si="94"/>
        <v>0</v>
      </c>
    </row>
    <row r="5972" spans="6:6">
      <c r="F5972" s="5">
        <f t="shared" si="94"/>
        <v>0</v>
      </c>
    </row>
    <row r="5973" spans="6:6">
      <c r="F5973" s="5">
        <f t="shared" si="94"/>
        <v>0</v>
      </c>
    </row>
    <row r="5974" spans="6:6">
      <c r="F5974" s="5">
        <f t="shared" si="94"/>
        <v>0</v>
      </c>
    </row>
    <row r="5975" spans="6:6">
      <c r="F5975" s="5">
        <f t="shared" si="94"/>
        <v>0</v>
      </c>
    </row>
    <row r="5976" spans="6:6">
      <c r="F5976" s="5">
        <f t="shared" si="94"/>
        <v>0</v>
      </c>
    </row>
    <row r="5977" spans="6:6">
      <c r="F5977" s="5">
        <f t="shared" si="94"/>
        <v>0</v>
      </c>
    </row>
    <row r="5978" spans="6:6">
      <c r="F5978" s="5">
        <f t="shared" si="94"/>
        <v>0</v>
      </c>
    </row>
    <row r="5979" spans="6:6">
      <c r="F5979" s="5">
        <f t="shared" si="94"/>
        <v>0</v>
      </c>
    </row>
    <row r="5980" spans="6:6">
      <c r="F5980" s="5">
        <f t="shared" si="94"/>
        <v>0</v>
      </c>
    </row>
    <row r="5981" spans="6:6">
      <c r="F5981" s="5">
        <f t="shared" si="94"/>
        <v>0</v>
      </c>
    </row>
    <row r="5982" spans="6:6">
      <c r="F5982" s="5">
        <f t="shared" si="94"/>
        <v>0</v>
      </c>
    </row>
    <row r="5983" spans="6:6">
      <c r="F5983" s="5">
        <f t="shared" si="94"/>
        <v>0</v>
      </c>
    </row>
    <row r="5984" spans="6:6">
      <c r="F5984" s="5">
        <f t="shared" si="94"/>
        <v>0</v>
      </c>
    </row>
    <row r="5985" spans="6:6">
      <c r="F5985" s="5">
        <f t="shared" si="94"/>
        <v>0</v>
      </c>
    </row>
    <row r="5986" spans="6:6">
      <c r="F5986" s="5">
        <f t="shared" si="94"/>
        <v>0</v>
      </c>
    </row>
    <row r="5987" spans="6:6">
      <c r="F5987" s="5">
        <f t="shared" si="94"/>
        <v>0</v>
      </c>
    </row>
    <row r="5988" spans="6:6">
      <c r="F5988" s="5">
        <f t="shared" si="94"/>
        <v>0</v>
      </c>
    </row>
    <row r="5989" spans="6:6">
      <c r="F5989" s="5">
        <f t="shared" si="94"/>
        <v>0</v>
      </c>
    </row>
    <row r="5990" spans="6:6">
      <c r="F5990" s="5">
        <f t="shared" si="94"/>
        <v>0</v>
      </c>
    </row>
    <row r="5991" spans="6:6">
      <c r="F5991" s="5">
        <f t="shared" si="94"/>
        <v>0</v>
      </c>
    </row>
    <row r="5992" spans="6:6">
      <c r="F5992" s="5">
        <f t="shared" si="94"/>
        <v>0</v>
      </c>
    </row>
    <row r="5993" spans="6:6">
      <c r="F5993" s="5">
        <f t="shared" si="94"/>
        <v>0</v>
      </c>
    </row>
    <row r="5994" spans="6:6">
      <c r="F5994" s="5">
        <f t="shared" si="94"/>
        <v>0</v>
      </c>
    </row>
    <row r="5995" spans="6:6">
      <c r="F5995" s="5">
        <f t="shared" si="94"/>
        <v>0</v>
      </c>
    </row>
    <row r="5996" spans="6:6">
      <c r="F5996" s="5">
        <f t="shared" si="94"/>
        <v>0</v>
      </c>
    </row>
    <row r="5997" spans="6:6">
      <c r="F5997" s="5">
        <f t="shared" si="94"/>
        <v>0</v>
      </c>
    </row>
    <row r="5998" spans="6:6">
      <c r="F5998" s="5">
        <f t="shared" ref="F5998:F6061" si="95">SUM(G5998:BG5998)</f>
        <v>0</v>
      </c>
    </row>
    <row r="5999" spans="6:6">
      <c r="F5999" s="5">
        <f t="shared" si="95"/>
        <v>0</v>
      </c>
    </row>
    <row r="6000" spans="6:6">
      <c r="F6000" s="5">
        <f t="shared" si="95"/>
        <v>0</v>
      </c>
    </row>
    <row r="6001" spans="6:6">
      <c r="F6001" s="5">
        <f t="shared" si="95"/>
        <v>0</v>
      </c>
    </row>
    <row r="6002" spans="6:6">
      <c r="F6002" s="5">
        <f t="shared" si="95"/>
        <v>0</v>
      </c>
    </row>
    <row r="6003" spans="6:6">
      <c r="F6003" s="5">
        <f t="shared" si="95"/>
        <v>0</v>
      </c>
    </row>
    <row r="6004" spans="6:6">
      <c r="F6004" s="5">
        <f t="shared" si="95"/>
        <v>0</v>
      </c>
    </row>
    <row r="6005" spans="6:6">
      <c r="F6005" s="5">
        <f t="shared" si="95"/>
        <v>0</v>
      </c>
    </row>
    <row r="6006" spans="6:6">
      <c r="F6006" s="5">
        <f t="shared" si="95"/>
        <v>0</v>
      </c>
    </row>
    <row r="6007" spans="6:6">
      <c r="F6007" s="5">
        <f t="shared" si="95"/>
        <v>0</v>
      </c>
    </row>
    <row r="6008" spans="6:6">
      <c r="F6008" s="5">
        <f t="shared" si="95"/>
        <v>0</v>
      </c>
    </row>
    <row r="6009" spans="6:6">
      <c r="F6009" s="5">
        <f t="shared" si="95"/>
        <v>0</v>
      </c>
    </row>
    <row r="6010" spans="6:6">
      <c r="F6010" s="5">
        <f t="shared" si="95"/>
        <v>0</v>
      </c>
    </row>
    <row r="6011" spans="6:6">
      <c r="F6011" s="5">
        <f t="shared" si="95"/>
        <v>0</v>
      </c>
    </row>
    <row r="6012" spans="6:6">
      <c r="F6012" s="5">
        <f t="shared" si="95"/>
        <v>0</v>
      </c>
    </row>
    <row r="6013" spans="6:6">
      <c r="F6013" s="5">
        <f t="shared" si="95"/>
        <v>0</v>
      </c>
    </row>
    <row r="6014" spans="6:6">
      <c r="F6014" s="5">
        <f t="shared" si="95"/>
        <v>0</v>
      </c>
    </row>
    <row r="6015" spans="6:6">
      <c r="F6015" s="5">
        <f t="shared" si="95"/>
        <v>0</v>
      </c>
    </row>
    <row r="6016" spans="6:6">
      <c r="F6016" s="5">
        <f t="shared" si="95"/>
        <v>0</v>
      </c>
    </row>
    <row r="6017" spans="6:6">
      <c r="F6017" s="5">
        <f t="shared" si="95"/>
        <v>0</v>
      </c>
    </row>
    <row r="6018" spans="6:6">
      <c r="F6018" s="5">
        <f t="shared" si="95"/>
        <v>0</v>
      </c>
    </row>
    <row r="6019" spans="6:6">
      <c r="F6019" s="5">
        <f t="shared" si="95"/>
        <v>0</v>
      </c>
    </row>
    <row r="6020" spans="6:6">
      <c r="F6020" s="5">
        <f t="shared" si="95"/>
        <v>0</v>
      </c>
    </row>
    <row r="6021" spans="6:6">
      <c r="F6021" s="5">
        <f t="shared" si="95"/>
        <v>0</v>
      </c>
    </row>
    <row r="6022" spans="6:6">
      <c r="F6022" s="5">
        <f t="shared" si="95"/>
        <v>0</v>
      </c>
    </row>
    <row r="6023" spans="6:6">
      <c r="F6023" s="5">
        <f t="shared" si="95"/>
        <v>0</v>
      </c>
    </row>
    <row r="6024" spans="6:6">
      <c r="F6024" s="5">
        <f t="shared" si="95"/>
        <v>0</v>
      </c>
    </row>
    <row r="6025" spans="6:6">
      <c r="F6025" s="5">
        <f t="shared" si="95"/>
        <v>0</v>
      </c>
    </row>
    <row r="6026" spans="6:6">
      <c r="F6026" s="5">
        <f t="shared" si="95"/>
        <v>0</v>
      </c>
    </row>
    <row r="6027" spans="6:6">
      <c r="F6027" s="5">
        <f t="shared" si="95"/>
        <v>0</v>
      </c>
    </row>
    <row r="6028" spans="6:6">
      <c r="F6028" s="5">
        <f t="shared" si="95"/>
        <v>0</v>
      </c>
    </row>
    <row r="6029" spans="6:6">
      <c r="F6029" s="5">
        <f t="shared" si="95"/>
        <v>0</v>
      </c>
    </row>
    <row r="6030" spans="6:6">
      <c r="F6030" s="5">
        <f t="shared" si="95"/>
        <v>0</v>
      </c>
    </row>
    <row r="6031" spans="6:6">
      <c r="F6031" s="5">
        <f t="shared" si="95"/>
        <v>0</v>
      </c>
    </row>
    <row r="6032" spans="6:6">
      <c r="F6032" s="5">
        <f t="shared" si="95"/>
        <v>0</v>
      </c>
    </row>
    <row r="6033" spans="6:6">
      <c r="F6033" s="5">
        <f t="shared" si="95"/>
        <v>0</v>
      </c>
    </row>
    <row r="6034" spans="6:6">
      <c r="F6034" s="5">
        <f t="shared" si="95"/>
        <v>0</v>
      </c>
    </row>
    <row r="6035" spans="6:6">
      <c r="F6035" s="5">
        <f t="shared" si="95"/>
        <v>0</v>
      </c>
    </row>
    <row r="6036" spans="6:6">
      <c r="F6036" s="5">
        <f t="shared" si="95"/>
        <v>0</v>
      </c>
    </row>
    <row r="6037" spans="6:6">
      <c r="F6037" s="5">
        <f t="shared" si="95"/>
        <v>0</v>
      </c>
    </row>
    <row r="6038" spans="6:6">
      <c r="F6038" s="5">
        <f t="shared" si="95"/>
        <v>0</v>
      </c>
    </row>
    <row r="6039" spans="6:6">
      <c r="F6039" s="5">
        <f t="shared" si="95"/>
        <v>0</v>
      </c>
    </row>
    <row r="6040" spans="6:6">
      <c r="F6040" s="5">
        <f t="shared" si="95"/>
        <v>0</v>
      </c>
    </row>
    <row r="6041" spans="6:6">
      <c r="F6041" s="5">
        <f t="shared" si="95"/>
        <v>0</v>
      </c>
    </row>
    <row r="6042" spans="6:6">
      <c r="F6042" s="5">
        <f t="shared" si="95"/>
        <v>0</v>
      </c>
    </row>
    <row r="6043" spans="6:6">
      <c r="F6043" s="5">
        <f t="shared" si="95"/>
        <v>0</v>
      </c>
    </row>
    <row r="6044" spans="6:6">
      <c r="F6044" s="5">
        <f t="shared" si="95"/>
        <v>0</v>
      </c>
    </row>
    <row r="6045" spans="6:6">
      <c r="F6045" s="5">
        <f t="shared" si="95"/>
        <v>0</v>
      </c>
    </row>
    <row r="6046" spans="6:6">
      <c r="F6046" s="5">
        <f t="shared" si="95"/>
        <v>0</v>
      </c>
    </row>
    <row r="6047" spans="6:6">
      <c r="F6047" s="5">
        <f t="shared" si="95"/>
        <v>0</v>
      </c>
    </row>
    <row r="6048" spans="6:6">
      <c r="F6048" s="5">
        <f t="shared" si="95"/>
        <v>0</v>
      </c>
    </row>
    <row r="6049" spans="6:6">
      <c r="F6049" s="5">
        <f t="shared" si="95"/>
        <v>0</v>
      </c>
    </row>
    <row r="6050" spans="6:6">
      <c r="F6050" s="5">
        <f t="shared" si="95"/>
        <v>0</v>
      </c>
    </row>
    <row r="6051" spans="6:6">
      <c r="F6051" s="5">
        <f t="shared" si="95"/>
        <v>0</v>
      </c>
    </row>
    <row r="6052" spans="6:6">
      <c r="F6052" s="5">
        <f t="shared" si="95"/>
        <v>0</v>
      </c>
    </row>
    <row r="6053" spans="6:6">
      <c r="F6053" s="5">
        <f t="shared" si="95"/>
        <v>0</v>
      </c>
    </row>
    <row r="6054" spans="6:6">
      <c r="F6054" s="5">
        <f t="shared" si="95"/>
        <v>0</v>
      </c>
    </row>
    <row r="6055" spans="6:6">
      <c r="F6055" s="5">
        <f t="shared" si="95"/>
        <v>0</v>
      </c>
    </row>
    <row r="6056" spans="6:6">
      <c r="F6056" s="5">
        <f t="shared" si="95"/>
        <v>0</v>
      </c>
    </row>
    <row r="6057" spans="6:6">
      <c r="F6057" s="5">
        <f t="shared" si="95"/>
        <v>0</v>
      </c>
    </row>
    <row r="6058" spans="6:6">
      <c r="F6058" s="5">
        <f t="shared" si="95"/>
        <v>0</v>
      </c>
    </row>
    <row r="6059" spans="6:6">
      <c r="F6059" s="5">
        <f t="shared" si="95"/>
        <v>0</v>
      </c>
    </row>
    <row r="6060" spans="6:6">
      <c r="F6060" s="5">
        <f t="shared" si="95"/>
        <v>0</v>
      </c>
    </row>
    <row r="6061" spans="6:6">
      <c r="F6061" s="5">
        <f t="shared" si="95"/>
        <v>0</v>
      </c>
    </row>
    <row r="6062" spans="6:6">
      <c r="F6062" s="5">
        <f t="shared" ref="F6062:F6125" si="96">SUM(G6062:BG6062)</f>
        <v>0</v>
      </c>
    </row>
    <row r="6063" spans="6:6">
      <c r="F6063" s="5">
        <f t="shared" si="96"/>
        <v>0</v>
      </c>
    </row>
    <row r="6064" spans="6:6">
      <c r="F6064" s="5">
        <f t="shared" si="96"/>
        <v>0</v>
      </c>
    </row>
    <row r="6065" spans="6:6">
      <c r="F6065" s="5">
        <f t="shared" si="96"/>
        <v>0</v>
      </c>
    </row>
    <row r="6066" spans="6:6">
      <c r="F6066" s="5">
        <f t="shared" si="96"/>
        <v>0</v>
      </c>
    </row>
    <row r="6067" spans="6:6">
      <c r="F6067" s="5">
        <f t="shared" si="96"/>
        <v>0</v>
      </c>
    </row>
    <row r="6068" spans="6:6">
      <c r="F6068" s="5">
        <f t="shared" si="96"/>
        <v>0</v>
      </c>
    </row>
    <row r="6069" spans="6:6">
      <c r="F6069" s="5">
        <f t="shared" si="96"/>
        <v>0</v>
      </c>
    </row>
    <row r="6070" spans="6:6">
      <c r="F6070" s="5">
        <f t="shared" si="96"/>
        <v>0</v>
      </c>
    </row>
    <row r="6071" spans="6:6">
      <c r="F6071" s="5">
        <f t="shared" si="96"/>
        <v>0</v>
      </c>
    </row>
    <row r="6072" spans="6:6">
      <c r="F6072" s="5">
        <f t="shared" si="96"/>
        <v>0</v>
      </c>
    </row>
    <row r="6073" spans="6:6">
      <c r="F6073" s="5">
        <f t="shared" si="96"/>
        <v>0</v>
      </c>
    </row>
    <row r="6074" spans="6:6">
      <c r="F6074" s="5">
        <f t="shared" si="96"/>
        <v>0</v>
      </c>
    </row>
    <row r="6075" spans="6:6">
      <c r="F6075" s="5">
        <f t="shared" si="96"/>
        <v>0</v>
      </c>
    </row>
    <row r="6076" spans="6:6">
      <c r="F6076" s="5">
        <f t="shared" si="96"/>
        <v>0</v>
      </c>
    </row>
    <row r="6077" spans="6:6">
      <c r="F6077" s="5">
        <f t="shared" si="96"/>
        <v>0</v>
      </c>
    </row>
    <row r="6078" spans="6:6">
      <c r="F6078" s="5">
        <f t="shared" si="96"/>
        <v>0</v>
      </c>
    </row>
    <row r="6079" spans="6:6">
      <c r="F6079" s="5">
        <f t="shared" si="96"/>
        <v>0</v>
      </c>
    </row>
    <row r="6080" spans="6:6">
      <c r="F6080" s="5">
        <f t="shared" si="96"/>
        <v>0</v>
      </c>
    </row>
    <row r="6081" spans="6:6">
      <c r="F6081" s="5">
        <f t="shared" si="96"/>
        <v>0</v>
      </c>
    </row>
    <row r="6082" spans="6:6">
      <c r="F6082" s="5">
        <f t="shared" si="96"/>
        <v>0</v>
      </c>
    </row>
    <row r="6083" spans="6:6">
      <c r="F6083" s="5">
        <f t="shared" si="96"/>
        <v>0</v>
      </c>
    </row>
    <row r="6084" spans="6:6">
      <c r="F6084" s="5">
        <f t="shared" si="96"/>
        <v>0</v>
      </c>
    </row>
    <row r="6085" spans="6:6">
      <c r="F6085" s="5">
        <f t="shared" si="96"/>
        <v>0</v>
      </c>
    </row>
    <row r="6086" spans="6:6">
      <c r="F6086" s="5">
        <f t="shared" si="96"/>
        <v>0</v>
      </c>
    </row>
    <row r="6087" spans="6:6">
      <c r="F6087" s="5">
        <f t="shared" si="96"/>
        <v>0</v>
      </c>
    </row>
    <row r="6088" spans="6:6">
      <c r="F6088" s="5">
        <f t="shared" si="96"/>
        <v>0</v>
      </c>
    </row>
    <row r="6089" spans="6:6">
      <c r="F6089" s="5">
        <f t="shared" si="96"/>
        <v>0</v>
      </c>
    </row>
    <row r="6090" spans="6:6">
      <c r="F6090" s="5">
        <f t="shared" si="96"/>
        <v>0</v>
      </c>
    </row>
    <row r="6091" spans="6:6">
      <c r="F6091" s="5">
        <f t="shared" si="96"/>
        <v>0</v>
      </c>
    </row>
    <row r="6092" spans="6:6">
      <c r="F6092" s="5">
        <f t="shared" si="96"/>
        <v>0</v>
      </c>
    </row>
    <row r="6093" spans="6:6">
      <c r="F6093" s="5">
        <f t="shared" si="96"/>
        <v>0</v>
      </c>
    </row>
    <row r="6094" spans="6:6">
      <c r="F6094" s="5">
        <f t="shared" si="96"/>
        <v>0</v>
      </c>
    </row>
    <row r="6095" spans="6:6">
      <c r="F6095" s="5">
        <f t="shared" si="96"/>
        <v>0</v>
      </c>
    </row>
    <row r="6096" spans="6:6">
      <c r="F6096" s="5">
        <f t="shared" si="96"/>
        <v>0</v>
      </c>
    </row>
    <row r="6097" spans="6:6">
      <c r="F6097" s="5">
        <f t="shared" si="96"/>
        <v>0</v>
      </c>
    </row>
    <row r="6098" spans="6:6">
      <c r="F6098" s="5">
        <f t="shared" si="96"/>
        <v>0</v>
      </c>
    </row>
    <row r="6099" spans="6:6">
      <c r="F6099" s="5">
        <f t="shared" si="96"/>
        <v>0</v>
      </c>
    </row>
    <row r="6100" spans="6:6">
      <c r="F6100" s="5">
        <f t="shared" si="96"/>
        <v>0</v>
      </c>
    </row>
    <row r="6101" spans="6:6">
      <c r="F6101" s="5">
        <f t="shared" si="96"/>
        <v>0</v>
      </c>
    </row>
    <row r="6102" spans="6:6">
      <c r="F6102" s="5">
        <f t="shared" si="96"/>
        <v>0</v>
      </c>
    </row>
    <row r="6103" spans="6:6">
      <c r="F6103" s="5">
        <f t="shared" si="96"/>
        <v>0</v>
      </c>
    </row>
    <row r="6104" spans="6:6">
      <c r="F6104" s="5">
        <f t="shared" si="96"/>
        <v>0</v>
      </c>
    </row>
    <row r="6105" spans="6:6">
      <c r="F6105" s="5">
        <f t="shared" si="96"/>
        <v>0</v>
      </c>
    </row>
    <row r="6106" spans="6:6">
      <c r="F6106" s="5">
        <f t="shared" si="96"/>
        <v>0</v>
      </c>
    </row>
    <row r="6107" spans="6:6">
      <c r="F6107" s="5">
        <f t="shared" si="96"/>
        <v>0</v>
      </c>
    </row>
    <row r="6108" spans="6:6">
      <c r="F6108" s="5">
        <f t="shared" si="96"/>
        <v>0</v>
      </c>
    </row>
    <row r="6109" spans="6:6">
      <c r="F6109" s="5">
        <f t="shared" si="96"/>
        <v>0</v>
      </c>
    </row>
    <row r="6110" spans="6:6">
      <c r="F6110" s="5">
        <f t="shared" si="96"/>
        <v>0</v>
      </c>
    </row>
    <row r="6111" spans="6:6">
      <c r="F6111" s="5">
        <f t="shared" si="96"/>
        <v>0</v>
      </c>
    </row>
    <row r="6112" spans="6:6">
      <c r="F6112" s="5">
        <f t="shared" si="96"/>
        <v>0</v>
      </c>
    </row>
    <row r="6113" spans="6:6">
      <c r="F6113" s="5">
        <f t="shared" si="96"/>
        <v>0</v>
      </c>
    </row>
    <row r="6114" spans="6:6">
      <c r="F6114" s="5">
        <f t="shared" si="96"/>
        <v>0</v>
      </c>
    </row>
    <row r="6115" spans="6:6">
      <c r="F6115" s="5">
        <f t="shared" si="96"/>
        <v>0</v>
      </c>
    </row>
    <row r="6116" spans="6:6">
      <c r="F6116" s="5">
        <f t="shared" si="96"/>
        <v>0</v>
      </c>
    </row>
    <row r="6117" spans="6:6">
      <c r="F6117" s="5">
        <f t="shared" si="96"/>
        <v>0</v>
      </c>
    </row>
    <row r="6118" spans="6:6">
      <c r="F6118" s="5">
        <f t="shared" si="96"/>
        <v>0</v>
      </c>
    </row>
    <row r="6119" spans="6:6">
      <c r="F6119" s="5">
        <f t="shared" si="96"/>
        <v>0</v>
      </c>
    </row>
    <row r="6120" spans="6:6">
      <c r="F6120" s="5">
        <f t="shared" si="96"/>
        <v>0</v>
      </c>
    </row>
    <row r="6121" spans="6:6">
      <c r="F6121" s="5">
        <f t="shared" si="96"/>
        <v>0</v>
      </c>
    </row>
    <row r="6122" spans="6:6">
      <c r="F6122" s="5">
        <f t="shared" si="96"/>
        <v>0</v>
      </c>
    </row>
    <row r="6123" spans="6:6">
      <c r="F6123" s="5">
        <f t="shared" si="96"/>
        <v>0</v>
      </c>
    </row>
    <row r="6124" spans="6:6">
      <c r="F6124" s="5">
        <f t="shared" si="96"/>
        <v>0</v>
      </c>
    </row>
    <row r="6125" spans="6:6">
      <c r="F6125" s="5">
        <f t="shared" si="96"/>
        <v>0</v>
      </c>
    </row>
    <row r="6126" spans="6:6">
      <c r="F6126" s="5">
        <f t="shared" ref="F6126:F6189" si="97">SUM(G6126:BG6126)</f>
        <v>0</v>
      </c>
    </row>
    <row r="6127" spans="6:6">
      <c r="F6127" s="5">
        <f t="shared" si="97"/>
        <v>0</v>
      </c>
    </row>
    <row r="6128" spans="6:6">
      <c r="F6128" s="5">
        <f t="shared" si="97"/>
        <v>0</v>
      </c>
    </row>
    <row r="6129" spans="6:6">
      <c r="F6129" s="5">
        <f t="shared" si="97"/>
        <v>0</v>
      </c>
    </row>
    <row r="6130" spans="6:6">
      <c r="F6130" s="5">
        <f t="shared" si="97"/>
        <v>0</v>
      </c>
    </row>
    <row r="6131" spans="6:6">
      <c r="F6131" s="5">
        <f t="shared" si="97"/>
        <v>0</v>
      </c>
    </row>
    <row r="6132" spans="6:6">
      <c r="F6132" s="5">
        <f t="shared" si="97"/>
        <v>0</v>
      </c>
    </row>
    <row r="6133" spans="6:6">
      <c r="F6133" s="5">
        <f t="shared" si="97"/>
        <v>0</v>
      </c>
    </row>
    <row r="6134" spans="6:6">
      <c r="F6134" s="5">
        <f t="shared" si="97"/>
        <v>0</v>
      </c>
    </row>
    <row r="6135" spans="6:6">
      <c r="F6135" s="5">
        <f t="shared" si="97"/>
        <v>0</v>
      </c>
    </row>
    <row r="6136" spans="6:6">
      <c r="F6136" s="5">
        <f t="shared" si="97"/>
        <v>0</v>
      </c>
    </row>
    <row r="6137" spans="6:6">
      <c r="F6137" s="5">
        <f t="shared" si="97"/>
        <v>0</v>
      </c>
    </row>
    <row r="6138" spans="6:6">
      <c r="F6138" s="5">
        <f t="shared" si="97"/>
        <v>0</v>
      </c>
    </row>
    <row r="6139" spans="6:6">
      <c r="F6139" s="5">
        <f t="shared" si="97"/>
        <v>0</v>
      </c>
    </row>
    <row r="6140" spans="6:6">
      <c r="F6140" s="5">
        <f t="shared" si="97"/>
        <v>0</v>
      </c>
    </row>
    <row r="6141" spans="6:6">
      <c r="F6141" s="5">
        <f t="shared" si="97"/>
        <v>0</v>
      </c>
    </row>
    <row r="6142" spans="6:6">
      <c r="F6142" s="5">
        <f t="shared" si="97"/>
        <v>0</v>
      </c>
    </row>
    <row r="6143" spans="6:6">
      <c r="F6143" s="5">
        <f t="shared" si="97"/>
        <v>0</v>
      </c>
    </row>
    <row r="6144" spans="6:6">
      <c r="F6144" s="5">
        <f t="shared" si="97"/>
        <v>0</v>
      </c>
    </row>
    <row r="6145" spans="6:6">
      <c r="F6145" s="5">
        <f t="shared" si="97"/>
        <v>0</v>
      </c>
    </row>
    <row r="6146" spans="6:6">
      <c r="F6146" s="5">
        <f t="shared" si="97"/>
        <v>0</v>
      </c>
    </row>
    <row r="6147" spans="6:6">
      <c r="F6147" s="5">
        <f t="shared" si="97"/>
        <v>0</v>
      </c>
    </row>
    <row r="6148" spans="6:6">
      <c r="F6148" s="5">
        <f t="shared" si="97"/>
        <v>0</v>
      </c>
    </row>
    <row r="6149" spans="6:6">
      <c r="F6149" s="5">
        <f t="shared" si="97"/>
        <v>0</v>
      </c>
    </row>
    <row r="6150" spans="6:6">
      <c r="F6150" s="5">
        <f t="shared" si="97"/>
        <v>0</v>
      </c>
    </row>
    <row r="6151" spans="6:6">
      <c r="F6151" s="5">
        <f t="shared" si="97"/>
        <v>0</v>
      </c>
    </row>
    <row r="6152" spans="6:6">
      <c r="F6152" s="5">
        <f t="shared" si="97"/>
        <v>0</v>
      </c>
    </row>
    <row r="6153" spans="6:6">
      <c r="F6153" s="5">
        <f t="shared" si="97"/>
        <v>0</v>
      </c>
    </row>
    <row r="6154" spans="6:6">
      <c r="F6154" s="5">
        <f t="shared" si="97"/>
        <v>0</v>
      </c>
    </row>
    <row r="6155" spans="6:6">
      <c r="F6155" s="5">
        <f t="shared" si="97"/>
        <v>0</v>
      </c>
    </row>
    <row r="6156" spans="6:6">
      <c r="F6156" s="5">
        <f t="shared" si="97"/>
        <v>0</v>
      </c>
    </row>
    <row r="6157" spans="6:6">
      <c r="F6157" s="5">
        <f t="shared" si="97"/>
        <v>0</v>
      </c>
    </row>
    <row r="6158" spans="6:6">
      <c r="F6158" s="5">
        <f t="shared" si="97"/>
        <v>0</v>
      </c>
    </row>
    <row r="6159" spans="6:6">
      <c r="F6159" s="5">
        <f t="shared" si="97"/>
        <v>0</v>
      </c>
    </row>
    <row r="6160" spans="6:6">
      <c r="F6160" s="5">
        <f t="shared" si="97"/>
        <v>0</v>
      </c>
    </row>
    <row r="6161" spans="6:6">
      <c r="F6161" s="5">
        <f t="shared" si="97"/>
        <v>0</v>
      </c>
    </row>
    <row r="6162" spans="6:6">
      <c r="F6162" s="5">
        <f t="shared" si="97"/>
        <v>0</v>
      </c>
    </row>
    <row r="6163" spans="6:6">
      <c r="F6163" s="5">
        <f t="shared" si="97"/>
        <v>0</v>
      </c>
    </row>
    <row r="6164" spans="6:6">
      <c r="F6164" s="5">
        <f t="shared" si="97"/>
        <v>0</v>
      </c>
    </row>
    <row r="6165" spans="6:6">
      <c r="F6165" s="5">
        <f t="shared" si="97"/>
        <v>0</v>
      </c>
    </row>
    <row r="6166" spans="6:6">
      <c r="F6166" s="5">
        <f t="shared" si="97"/>
        <v>0</v>
      </c>
    </row>
    <row r="6167" spans="6:6">
      <c r="F6167" s="5">
        <f t="shared" si="97"/>
        <v>0</v>
      </c>
    </row>
    <row r="6168" spans="6:6">
      <c r="F6168" s="5">
        <f t="shared" si="97"/>
        <v>0</v>
      </c>
    </row>
    <row r="6169" spans="6:6">
      <c r="F6169" s="5">
        <f t="shared" si="97"/>
        <v>0</v>
      </c>
    </row>
    <row r="6170" spans="6:6">
      <c r="F6170" s="5">
        <f t="shared" si="97"/>
        <v>0</v>
      </c>
    </row>
    <row r="6171" spans="6:6">
      <c r="F6171" s="5">
        <f t="shared" si="97"/>
        <v>0</v>
      </c>
    </row>
    <row r="6172" spans="6:6">
      <c r="F6172" s="5">
        <f t="shared" si="97"/>
        <v>0</v>
      </c>
    </row>
    <row r="6173" spans="6:6">
      <c r="F6173" s="5">
        <f t="shared" si="97"/>
        <v>0</v>
      </c>
    </row>
    <row r="6174" spans="6:6">
      <c r="F6174" s="5">
        <f t="shared" si="97"/>
        <v>0</v>
      </c>
    </row>
    <row r="6175" spans="6:6">
      <c r="F6175" s="5">
        <f t="shared" si="97"/>
        <v>0</v>
      </c>
    </row>
    <row r="6176" spans="6:6">
      <c r="F6176" s="5">
        <f t="shared" si="97"/>
        <v>0</v>
      </c>
    </row>
    <row r="6177" spans="6:6">
      <c r="F6177" s="5">
        <f t="shared" si="97"/>
        <v>0</v>
      </c>
    </row>
    <row r="6178" spans="6:6">
      <c r="F6178" s="5">
        <f t="shared" si="97"/>
        <v>0</v>
      </c>
    </row>
    <row r="6179" spans="6:6">
      <c r="F6179" s="5">
        <f t="shared" si="97"/>
        <v>0</v>
      </c>
    </row>
    <row r="6180" spans="6:6">
      <c r="F6180" s="5">
        <f t="shared" si="97"/>
        <v>0</v>
      </c>
    </row>
    <row r="6181" spans="6:6">
      <c r="F6181" s="5">
        <f t="shared" si="97"/>
        <v>0</v>
      </c>
    </row>
    <row r="6182" spans="6:6">
      <c r="F6182" s="5">
        <f t="shared" si="97"/>
        <v>0</v>
      </c>
    </row>
    <row r="6183" spans="6:6">
      <c r="F6183" s="5">
        <f t="shared" si="97"/>
        <v>0</v>
      </c>
    </row>
    <row r="6184" spans="6:6">
      <c r="F6184" s="5">
        <f t="shared" si="97"/>
        <v>0</v>
      </c>
    </row>
    <row r="6185" spans="6:6">
      <c r="F6185" s="5">
        <f t="shared" si="97"/>
        <v>0</v>
      </c>
    </row>
    <row r="6186" spans="6:6">
      <c r="F6186" s="5">
        <f t="shared" si="97"/>
        <v>0</v>
      </c>
    </row>
    <row r="6187" spans="6:6">
      <c r="F6187" s="5">
        <f t="shared" si="97"/>
        <v>0</v>
      </c>
    </row>
    <row r="6188" spans="6:6">
      <c r="F6188" s="5">
        <f t="shared" si="97"/>
        <v>0</v>
      </c>
    </row>
    <row r="6189" spans="6:6">
      <c r="F6189" s="5">
        <f t="shared" si="97"/>
        <v>0</v>
      </c>
    </row>
    <row r="6190" spans="6:6">
      <c r="F6190" s="5">
        <f t="shared" ref="F6190:F6253" si="98">SUM(G6190:BG6190)</f>
        <v>0</v>
      </c>
    </row>
    <row r="6191" spans="6:6">
      <c r="F6191" s="5">
        <f t="shared" si="98"/>
        <v>0</v>
      </c>
    </row>
    <row r="6192" spans="6:6">
      <c r="F6192" s="5">
        <f t="shared" si="98"/>
        <v>0</v>
      </c>
    </row>
    <row r="6193" spans="6:6">
      <c r="F6193" s="5">
        <f t="shared" si="98"/>
        <v>0</v>
      </c>
    </row>
    <row r="6194" spans="6:6">
      <c r="F6194" s="5">
        <f t="shared" si="98"/>
        <v>0</v>
      </c>
    </row>
    <row r="6195" spans="6:6">
      <c r="F6195" s="5">
        <f t="shared" si="98"/>
        <v>0</v>
      </c>
    </row>
    <row r="6196" spans="6:6">
      <c r="F6196" s="5">
        <f t="shared" si="98"/>
        <v>0</v>
      </c>
    </row>
    <row r="6197" spans="6:6">
      <c r="F6197" s="5">
        <f t="shared" si="98"/>
        <v>0</v>
      </c>
    </row>
    <row r="6198" spans="6:6">
      <c r="F6198" s="5">
        <f t="shared" si="98"/>
        <v>0</v>
      </c>
    </row>
    <row r="6199" spans="6:6">
      <c r="F6199" s="5">
        <f t="shared" si="98"/>
        <v>0</v>
      </c>
    </row>
    <row r="6200" spans="6:6">
      <c r="F6200" s="5">
        <f t="shared" si="98"/>
        <v>0</v>
      </c>
    </row>
    <row r="6201" spans="6:6">
      <c r="F6201" s="5">
        <f t="shared" si="98"/>
        <v>0</v>
      </c>
    </row>
    <row r="6202" spans="6:6">
      <c r="F6202" s="5">
        <f t="shared" si="98"/>
        <v>0</v>
      </c>
    </row>
    <row r="6203" spans="6:6">
      <c r="F6203" s="5">
        <f t="shared" si="98"/>
        <v>0</v>
      </c>
    </row>
    <row r="6204" spans="6:6">
      <c r="F6204" s="5">
        <f t="shared" si="98"/>
        <v>0</v>
      </c>
    </row>
    <row r="6205" spans="6:6">
      <c r="F6205" s="5">
        <f t="shared" si="98"/>
        <v>0</v>
      </c>
    </row>
    <row r="6206" spans="6:6">
      <c r="F6206" s="5">
        <f t="shared" si="98"/>
        <v>0</v>
      </c>
    </row>
    <row r="6207" spans="6:6">
      <c r="F6207" s="5">
        <f t="shared" si="98"/>
        <v>0</v>
      </c>
    </row>
    <row r="6208" spans="6:6">
      <c r="F6208" s="5">
        <f t="shared" si="98"/>
        <v>0</v>
      </c>
    </row>
    <row r="6209" spans="6:6">
      <c r="F6209" s="5">
        <f t="shared" si="98"/>
        <v>0</v>
      </c>
    </row>
    <row r="6210" spans="6:6">
      <c r="F6210" s="5">
        <f t="shared" si="98"/>
        <v>0</v>
      </c>
    </row>
    <row r="6211" spans="6:6">
      <c r="F6211" s="5">
        <f t="shared" si="98"/>
        <v>0</v>
      </c>
    </row>
    <row r="6212" spans="6:6">
      <c r="F6212" s="5">
        <f t="shared" si="98"/>
        <v>0</v>
      </c>
    </row>
    <row r="6213" spans="6:6">
      <c r="F6213" s="5">
        <f t="shared" si="98"/>
        <v>0</v>
      </c>
    </row>
    <row r="6214" spans="6:6">
      <c r="F6214" s="5">
        <f t="shared" si="98"/>
        <v>0</v>
      </c>
    </row>
    <row r="6215" spans="6:6">
      <c r="F6215" s="5">
        <f t="shared" si="98"/>
        <v>0</v>
      </c>
    </row>
    <row r="6216" spans="6:6">
      <c r="F6216" s="5">
        <f t="shared" si="98"/>
        <v>0</v>
      </c>
    </row>
    <row r="6217" spans="6:6">
      <c r="F6217" s="5">
        <f t="shared" si="98"/>
        <v>0</v>
      </c>
    </row>
    <row r="6218" spans="6:6">
      <c r="F6218" s="5">
        <f t="shared" si="98"/>
        <v>0</v>
      </c>
    </row>
    <row r="6219" spans="6:6">
      <c r="F6219" s="5">
        <f t="shared" si="98"/>
        <v>0</v>
      </c>
    </row>
    <row r="6220" spans="6:6">
      <c r="F6220" s="5">
        <f t="shared" si="98"/>
        <v>0</v>
      </c>
    </row>
    <row r="6221" spans="6:6">
      <c r="F6221" s="5">
        <f t="shared" si="98"/>
        <v>0</v>
      </c>
    </row>
    <row r="6222" spans="6:6">
      <c r="F6222" s="5">
        <f t="shared" si="98"/>
        <v>0</v>
      </c>
    </row>
    <row r="6223" spans="6:6">
      <c r="F6223" s="5">
        <f t="shared" si="98"/>
        <v>0</v>
      </c>
    </row>
    <row r="6224" spans="6:6">
      <c r="F6224" s="5">
        <f t="shared" si="98"/>
        <v>0</v>
      </c>
    </row>
    <row r="6225" spans="6:6">
      <c r="F6225" s="5">
        <f t="shared" si="98"/>
        <v>0</v>
      </c>
    </row>
    <row r="6226" spans="6:6">
      <c r="F6226" s="5">
        <f t="shared" si="98"/>
        <v>0</v>
      </c>
    </row>
    <row r="6227" spans="6:6">
      <c r="F6227" s="5">
        <f t="shared" si="98"/>
        <v>0</v>
      </c>
    </row>
    <row r="6228" spans="6:6">
      <c r="F6228" s="5">
        <f t="shared" si="98"/>
        <v>0</v>
      </c>
    </row>
    <row r="6229" spans="6:6">
      <c r="F6229" s="5">
        <f t="shared" si="98"/>
        <v>0</v>
      </c>
    </row>
    <row r="6230" spans="6:6">
      <c r="F6230" s="5">
        <f t="shared" si="98"/>
        <v>0</v>
      </c>
    </row>
    <row r="6231" spans="6:6">
      <c r="F6231" s="5">
        <f t="shared" si="98"/>
        <v>0</v>
      </c>
    </row>
    <row r="6232" spans="6:6">
      <c r="F6232" s="5">
        <f t="shared" si="98"/>
        <v>0</v>
      </c>
    </row>
    <row r="6233" spans="6:6">
      <c r="F6233" s="5">
        <f t="shared" si="98"/>
        <v>0</v>
      </c>
    </row>
    <row r="6234" spans="6:6">
      <c r="F6234" s="5">
        <f t="shared" si="98"/>
        <v>0</v>
      </c>
    </row>
    <row r="6235" spans="6:6">
      <c r="F6235" s="5">
        <f t="shared" si="98"/>
        <v>0</v>
      </c>
    </row>
    <row r="6236" spans="6:6">
      <c r="F6236" s="5">
        <f t="shared" si="98"/>
        <v>0</v>
      </c>
    </row>
    <row r="6237" spans="6:6">
      <c r="F6237" s="5">
        <f t="shared" si="98"/>
        <v>0</v>
      </c>
    </row>
    <row r="6238" spans="6:6">
      <c r="F6238" s="5">
        <f t="shared" si="98"/>
        <v>0</v>
      </c>
    </row>
    <row r="6239" spans="6:6">
      <c r="F6239" s="5">
        <f t="shared" si="98"/>
        <v>0</v>
      </c>
    </row>
    <row r="6240" spans="6:6">
      <c r="F6240" s="5">
        <f t="shared" si="98"/>
        <v>0</v>
      </c>
    </row>
    <row r="6241" spans="6:6">
      <c r="F6241" s="5">
        <f t="shared" si="98"/>
        <v>0</v>
      </c>
    </row>
    <row r="6242" spans="6:6">
      <c r="F6242" s="5">
        <f t="shared" si="98"/>
        <v>0</v>
      </c>
    </row>
    <row r="6243" spans="6:6">
      <c r="F6243" s="5">
        <f t="shared" si="98"/>
        <v>0</v>
      </c>
    </row>
    <row r="6244" spans="6:6">
      <c r="F6244" s="5">
        <f t="shared" si="98"/>
        <v>0</v>
      </c>
    </row>
    <row r="6245" spans="6:6">
      <c r="F6245" s="5">
        <f t="shared" si="98"/>
        <v>0</v>
      </c>
    </row>
    <row r="6246" spans="6:6">
      <c r="F6246" s="5">
        <f t="shared" si="98"/>
        <v>0</v>
      </c>
    </row>
    <row r="6247" spans="6:6">
      <c r="F6247" s="5">
        <f t="shared" si="98"/>
        <v>0</v>
      </c>
    </row>
    <row r="6248" spans="6:6">
      <c r="F6248" s="5">
        <f t="shared" si="98"/>
        <v>0</v>
      </c>
    </row>
    <row r="6249" spans="6:6">
      <c r="F6249" s="5">
        <f t="shared" si="98"/>
        <v>0</v>
      </c>
    </row>
    <row r="6250" spans="6:6">
      <c r="F6250" s="5">
        <f t="shared" si="98"/>
        <v>0</v>
      </c>
    </row>
    <row r="6251" spans="6:6">
      <c r="F6251" s="5">
        <f t="shared" si="98"/>
        <v>0</v>
      </c>
    </row>
    <row r="6252" spans="6:6">
      <c r="F6252" s="5">
        <f t="shared" si="98"/>
        <v>0</v>
      </c>
    </row>
    <row r="6253" spans="6:6">
      <c r="F6253" s="5">
        <f t="shared" si="98"/>
        <v>0</v>
      </c>
    </row>
    <row r="6254" spans="6:6">
      <c r="F6254" s="5">
        <f t="shared" ref="F6254:F6317" si="99">SUM(G6254:BG6254)</f>
        <v>0</v>
      </c>
    </row>
    <row r="6255" spans="6:6">
      <c r="F6255" s="5">
        <f t="shared" si="99"/>
        <v>0</v>
      </c>
    </row>
    <row r="6256" spans="6:6">
      <c r="F6256" s="5">
        <f t="shared" si="99"/>
        <v>0</v>
      </c>
    </row>
    <row r="6257" spans="6:6">
      <c r="F6257" s="5">
        <f t="shared" si="99"/>
        <v>0</v>
      </c>
    </row>
    <row r="6258" spans="6:6">
      <c r="F6258" s="5">
        <f t="shared" si="99"/>
        <v>0</v>
      </c>
    </row>
    <row r="6259" spans="6:6">
      <c r="F6259" s="5">
        <f t="shared" si="99"/>
        <v>0</v>
      </c>
    </row>
    <row r="6260" spans="6:6">
      <c r="F6260" s="5">
        <f t="shared" si="99"/>
        <v>0</v>
      </c>
    </row>
    <row r="6261" spans="6:6">
      <c r="F6261" s="5">
        <f t="shared" si="99"/>
        <v>0</v>
      </c>
    </row>
    <row r="6262" spans="6:6">
      <c r="F6262" s="5">
        <f t="shared" si="99"/>
        <v>0</v>
      </c>
    </row>
    <row r="6263" spans="6:6">
      <c r="F6263" s="5">
        <f t="shared" si="99"/>
        <v>0</v>
      </c>
    </row>
    <row r="6264" spans="6:6">
      <c r="F6264" s="5">
        <f t="shared" si="99"/>
        <v>0</v>
      </c>
    </row>
    <row r="6265" spans="6:6">
      <c r="F6265" s="5">
        <f t="shared" si="99"/>
        <v>0</v>
      </c>
    </row>
    <row r="6266" spans="6:6">
      <c r="F6266" s="5">
        <f t="shared" si="99"/>
        <v>0</v>
      </c>
    </row>
    <row r="6267" spans="6:6">
      <c r="F6267" s="5">
        <f t="shared" si="99"/>
        <v>0</v>
      </c>
    </row>
    <row r="6268" spans="6:6">
      <c r="F6268" s="5">
        <f t="shared" si="99"/>
        <v>0</v>
      </c>
    </row>
    <row r="6269" spans="6:6">
      <c r="F6269" s="5">
        <f t="shared" si="99"/>
        <v>0</v>
      </c>
    </row>
    <row r="6270" spans="6:6">
      <c r="F6270" s="5">
        <f t="shared" si="99"/>
        <v>0</v>
      </c>
    </row>
    <row r="6271" spans="6:6">
      <c r="F6271" s="5">
        <f t="shared" si="99"/>
        <v>0</v>
      </c>
    </row>
    <row r="6272" spans="6:6">
      <c r="F6272" s="5">
        <f t="shared" si="99"/>
        <v>0</v>
      </c>
    </row>
    <row r="6273" spans="6:6">
      <c r="F6273" s="5">
        <f t="shared" si="99"/>
        <v>0</v>
      </c>
    </row>
    <row r="6274" spans="6:6">
      <c r="F6274" s="5">
        <f t="shared" si="99"/>
        <v>0</v>
      </c>
    </row>
    <row r="6275" spans="6:6">
      <c r="F6275" s="5">
        <f t="shared" si="99"/>
        <v>0</v>
      </c>
    </row>
    <row r="6276" spans="6:6">
      <c r="F6276" s="5">
        <f t="shared" si="99"/>
        <v>0</v>
      </c>
    </row>
    <row r="6277" spans="6:6">
      <c r="F6277" s="5">
        <f t="shared" si="99"/>
        <v>0</v>
      </c>
    </row>
    <row r="6278" spans="6:6">
      <c r="F6278" s="5">
        <f t="shared" si="99"/>
        <v>0</v>
      </c>
    </row>
    <row r="6279" spans="6:6">
      <c r="F6279" s="5">
        <f t="shared" si="99"/>
        <v>0</v>
      </c>
    </row>
    <row r="6280" spans="6:6">
      <c r="F6280" s="5">
        <f t="shared" si="99"/>
        <v>0</v>
      </c>
    </row>
    <row r="6281" spans="6:6">
      <c r="F6281" s="5">
        <f t="shared" si="99"/>
        <v>0</v>
      </c>
    </row>
    <row r="6282" spans="6:6">
      <c r="F6282" s="5">
        <f t="shared" si="99"/>
        <v>0</v>
      </c>
    </row>
    <row r="6283" spans="6:6">
      <c r="F6283" s="5">
        <f t="shared" si="99"/>
        <v>0</v>
      </c>
    </row>
    <row r="6284" spans="6:6">
      <c r="F6284" s="5">
        <f t="shared" si="99"/>
        <v>0</v>
      </c>
    </row>
    <row r="6285" spans="6:6">
      <c r="F6285" s="5">
        <f t="shared" si="99"/>
        <v>0</v>
      </c>
    </row>
    <row r="6286" spans="6:6">
      <c r="F6286" s="5">
        <f t="shared" si="99"/>
        <v>0</v>
      </c>
    </row>
    <row r="6287" spans="6:6">
      <c r="F6287" s="5">
        <f t="shared" si="99"/>
        <v>0</v>
      </c>
    </row>
    <row r="6288" spans="6:6">
      <c r="F6288" s="5">
        <f t="shared" si="99"/>
        <v>0</v>
      </c>
    </row>
    <row r="6289" spans="6:6">
      <c r="F6289" s="5">
        <f t="shared" si="99"/>
        <v>0</v>
      </c>
    </row>
    <row r="6290" spans="6:6">
      <c r="F6290" s="5">
        <f t="shared" si="99"/>
        <v>0</v>
      </c>
    </row>
    <row r="6291" spans="6:6">
      <c r="F6291" s="5">
        <f t="shared" si="99"/>
        <v>0</v>
      </c>
    </row>
    <row r="6292" spans="6:6">
      <c r="F6292" s="5">
        <f t="shared" si="99"/>
        <v>0</v>
      </c>
    </row>
    <row r="6293" spans="6:6">
      <c r="F6293" s="5">
        <f t="shared" si="99"/>
        <v>0</v>
      </c>
    </row>
    <row r="6294" spans="6:6">
      <c r="F6294" s="5">
        <f t="shared" si="99"/>
        <v>0</v>
      </c>
    </row>
    <row r="6295" spans="6:6">
      <c r="F6295" s="5">
        <f t="shared" si="99"/>
        <v>0</v>
      </c>
    </row>
    <row r="6296" spans="6:6">
      <c r="F6296" s="5">
        <f t="shared" si="99"/>
        <v>0</v>
      </c>
    </row>
    <row r="6297" spans="6:6">
      <c r="F6297" s="5">
        <f t="shared" si="99"/>
        <v>0</v>
      </c>
    </row>
    <row r="6298" spans="6:6">
      <c r="F6298" s="5">
        <f t="shared" si="99"/>
        <v>0</v>
      </c>
    </row>
    <row r="6299" spans="6:6">
      <c r="F6299" s="5">
        <f t="shared" si="99"/>
        <v>0</v>
      </c>
    </row>
    <row r="6300" spans="6:6">
      <c r="F6300" s="5">
        <f t="shared" si="99"/>
        <v>0</v>
      </c>
    </row>
    <row r="6301" spans="6:6">
      <c r="F6301" s="5">
        <f t="shared" si="99"/>
        <v>0</v>
      </c>
    </row>
    <row r="6302" spans="6:6">
      <c r="F6302" s="5">
        <f t="shared" si="99"/>
        <v>0</v>
      </c>
    </row>
    <row r="6303" spans="6:6">
      <c r="F6303" s="5">
        <f t="shared" si="99"/>
        <v>0</v>
      </c>
    </row>
    <row r="6304" spans="6:6">
      <c r="F6304" s="5">
        <f t="shared" si="99"/>
        <v>0</v>
      </c>
    </row>
    <row r="6305" spans="6:6">
      <c r="F6305" s="5">
        <f t="shared" si="99"/>
        <v>0</v>
      </c>
    </row>
    <row r="6306" spans="6:6">
      <c r="F6306" s="5">
        <f t="shared" si="99"/>
        <v>0</v>
      </c>
    </row>
    <row r="6307" spans="6:6">
      <c r="F6307" s="5">
        <f t="shared" si="99"/>
        <v>0</v>
      </c>
    </row>
    <row r="6308" spans="6:6">
      <c r="F6308" s="5">
        <f t="shared" si="99"/>
        <v>0</v>
      </c>
    </row>
    <row r="6309" spans="6:6">
      <c r="F6309" s="5">
        <f t="shared" si="99"/>
        <v>0</v>
      </c>
    </row>
    <row r="6310" spans="6:6">
      <c r="F6310" s="5">
        <f t="shared" si="99"/>
        <v>0</v>
      </c>
    </row>
    <row r="6311" spans="6:6">
      <c r="F6311" s="5">
        <f t="shared" si="99"/>
        <v>0</v>
      </c>
    </row>
    <row r="6312" spans="6:6">
      <c r="F6312" s="5">
        <f t="shared" si="99"/>
        <v>0</v>
      </c>
    </row>
    <row r="6313" spans="6:6">
      <c r="F6313" s="5">
        <f t="shared" si="99"/>
        <v>0</v>
      </c>
    </row>
    <row r="6314" spans="6:6">
      <c r="F6314" s="5">
        <f t="shared" si="99"/>
        <v>0</v>
      </c>
    </row>
    <row r="6315" spans="6:6">
      <c r="F6315" s="5">
        <f t="shared" si="99"/>
        <v>0</v>
      </c>
    </row>
    <row r="6316" spans="6:6">
      <c r="F6316" s="5">
        <f t="shared" si="99"/>
        <v>0</v>
      </c>
    </row>
    <row r="6317" spans="6:6">
      <c r="F6317" s="5">
        <f t="shared" si="99"/>
        <v>0</v>
      </c>
    </row>
    <row r="6318" spans="6:6">
      <c r="F6318" s="5">
        <f t="shared" ref="F6318:F6381" si="100">SUM(G6318:BG6318)</f>
        <v>0</v>
      </c>
    </row>
    <row r="6319" spans="6:6">
      <c r="F6319" s="5">
        <f t="shared" si="100"/>
        <v>0</v>
      </c>
    </row>
    <row r="6320" spans="6:6">
      <c r="F6320" s="5">
        <f t="shared" si="100"/>
        <v>0</v>
      </c>
    </row>
    <row r="6321" spans="6:6">
      <c r="F6321" s="5">
        <f t="shared" si="100"/>
        <v>0</v>
      </c>
    </row>
    <row r="6322" spans="6:6">
      <c r="F6322" s="5">
        <f t="shared" si="100"/>
        <v>0</v>
      </c>
    </row>
    <row r="6323" spans="6:6">
      <c r="F6323" s="5">
        <f t="shared" si="100"/>
        <v>0</v>
      </c>
    </row>
    <row r="6324" spans="6:6">
      <c r="F6324" s="5">
        <f t="shared" si="100"/>
        <v>0</v>
      </c>
    </row>
    <row r="6325" spans="6:6">
      <c r="F6325" s="5">
        <f t="shared" si="100"/>
        <v>0</v>
      </c>
    </row>
    <row r="6326" spans="6:6">
      <c r="F6326" s="5">
        <f t="shared" si="100"/>
        <v>0</v>
      </c>
    </row>
    <row r="6327" spans="6:6">
      <c r="F6327" s="5">
        <f t="shared" si="100"/>
        <v>0</v>
      </c>
    </row>
    <row r="6328" spans="6:6">
      <c r="F6328" s="5">
        <f t="shared" si="100"/>
        <v>0</v>
      </c>
    </row>
    <row r="6329" spans="6:6">
      <c r="F6329" s="5">
        <f t="shared" si="100"/>
        <v>0</v>
      </c>
    </row>
    <row r="6330" spans="6:6">
      <c r="F6330" s="5">
        <f t="shared" si="100"/>
        <v>0</v>
      </c>
    </row>
    <row r="6331" spans="6:6">
      <c r="F6331" s="5">
        <f t="shared" si="100"/>
        <v>0</v>
      </c>
    </row>
    <row r="6332" spans="6:6">
      <c r="F6332" s="5">
        <f t="shared" si="100"/>
        <v>0</v>
      </c>
    </row>
    <row r="6333" spans="6:6">
      <c r="F6333" s="5">
        <f t="shared" si="100"/>
        <v>0</v>
      </c>
    </row>
    <row r="6334" spans="6:6">
      <c r="F6334" s="5">
        <f t="shared" si="100"/>
        <v>0</v>
      </c>
    </row>
    <row r="6335" spans="6:6">
      <c r="F6335" s="5">
        <f t="shared" si="100"/>
        <v>0</v>
      </c>
    </row>
    <row r="6336" spans="6:6">
      <c r="F6336" s="5">
        <f t="shared" si="100"/>
        <v>0</v>
      </c>
    </row>
    <row r="6337" spans="6:6">
      <c r="F6337" s="5">
        <f t="shared" si="100"/>
        <v>0</v>
      </c>
    </row>
    <row r="6338" spans="6:6">
      <c r="F6338" s="5">
        <f t="shared" si="100"/>
        <v>0</v>
      </c>
    </row>
    <row r="6339" spans="6:6">
      <c r="F6339" s="5">
        <f t="shared" si="100"/>
        <v>0</v>
      </c>
    </row>
    <row r="6340" spans="6:6">
      <c r="F6340" s="5">
        <f t="shared" si="100"/>
        <v>0</v>
      </c>
    </row>
    <row r="6341" spans="6:6">
      <c r="F6341" s="5">
        <f t="shared" si="100"/>
        <v>0</v>
      </c>
    </row>
    <row r="6342" spans="6:6">
      <c r="F6342" s="5">
        <f t="shared" si="100"/>
        <v>0</v>
      </c>
    </row>
    <row r="6343" spans="6:6">
      <c r="F6343" s="5">
        <f t="shared" si="100"/>
        <v>0</v>
      </c>
    </row>
    <row r="6344" spans="6:6">
      <c r="F6344" s="5">
        <f t="shared" si="100"/>
        <v>0</v>
      </c>
    </row>
    <row r="6345" spans="6:6">
      <c r="F6345" s="5">
        <f t="shared" si="100"/>
        <v>0</v>
      </c>
    </row>
    <row r="6346" spans="6:6">
      <c r="F6346" s="5">
        <f t="shared" si="100"/>
        <v>0</v>
      </c>
    </row>
    <row r="6347" spans="6:6">
      <c r="F6347" s="5">
        <f t="shared" si="100"/>
        <v>0</v>
      </c>
    </row>
    <row r="6348" spans="6:6">
      <c r="F6348" s="5">
        <f t="shared" si="100"/>
        <v>0</v>
      </c>
    </row>
    <row r="6349" spans="6:6">
      <c r="F6349" s="5">
        <f t="shared" si="100"/>
        <v>0</v>
      </c>
    </row>
    <row r="6350" spans="6:6">
      <c r="F6350" s="5">
        <f t="shared" si="100"/>
        <v>0</v>
      </c>
    </row>
    <row r="6351" spans="6:6">
      <c r="F6351" s="5">
        <f t="shared" si="100"/>
        <v>0</v>
      </c>
    </row>
    <row r="6352" spans="6:6">
      <c r="F6352" s="5">
        <f t="shared" si="100"/>
        <v>0</v>
      </c>
    </row>
    <row r="6353" spans="6:6">
      <c r="F6353" s="5">
        <f t="shared" si="100"/>
        <v>0</v>
      </c>
    </row>
    <row r="6354" spans="6:6">
      <c r="F6354" s="5">
        <f t="shared" si="100"/>
        <v>0</v>
      </c>
    </row>
    <row r="6355" spans="6:6">
      <c r="F6355" s="5">
        <f t="shared" si="100"/>
        <v>0</v>
      </c>
    </row>
    <row r="6356" spans="6:6">
      <c r="F6356" s="5">
        <f t="shared" si="100"/>
        <v>0</v>
      </c>
    </row>
    <row r="6357" spans="6:6">
      <c r="F6357" s="5">
        <f t="shared" si="100"/>
        <v>0</v>
      </c>
    </row>
    <row r="6358" spans="6:6">
      <c r="F6358" s="5">
        <f t="shared" si="100"/>
        <v>0</v>
      </c>
    </row>
    <row r="6359" spans="6:6">
      <c r="F6359" s="5">
        <f t="shared" si="100"/>
        <v>0</v>
      </c>
    </row>
    <row r="6360" spans="6:6">
      <c r="F6360" s="5">
        <f t="shared" si="100"/>
        <v>0</v>
      </c>
    </row>
    <row r="6361" spans="6:6">
      <c r="F6361" s="5">
        <f t="shared" si="100"/>
        <v>0</v>
      </c>
    </row>
    <row r="6362" spans="6:6">
      <c r="F6362" s="5">
        <f t="shared" si="100"/>
        <v>0</v>
      </c>
    </row>
    <row r="6363" spans="6:6">
      <c r="F6363" s="5">
        <f t="shared" si="100"/>
        <v>0</v>
      </c>
    </row>
    <row r="6364" spans="6:6">
      <c r="F6364" s="5">
        <f t="shared" si="100"/>
        <v>0</v>
      </c>
    </row>
    <row r="6365" spans="6:6">
      <c r="F6365" s="5">
        <f t="shared" si="100"/>
        <v>0</v>
      </c>
    </row>
    <row r="6366" spans="6:6">
      <c r="F6366" s="5">
        <f t="shared" si="100"/>
        <v>0</v>
      </c>
    </row>
    <row r="6367" spans="6:6">
      <c r="F6367" s="5">
        <f t="shared" si="100"/>
        <v>0</v>
      </c>
    </row>
    <row r="6368" spans="6:6">
      <c r="F6368" s="5">
        <f t="shared" si="100"/>
        <v>0</v>
      </c>
    </row>
    <row r="6369" spans="6:6">
      <c r="F6369" s="5">
        <f t="shared" si="100"/>
        <v>0</v>
      </c>
    </row>
    <row r="6370" spans="6:6">
      <c r="F6370" s="5">
        <f t="shared" si="100"/>
        <v>0</v>
      </c>
    </row>
    <row r="6371" spans="6:6">
      <c r="F6371" s="5">
        <f t="shared" si="100"/>
        <v>0</v>
      </c>
    </row>
    <row r="6372" spans="6:6">
      <c r="F6372" s="5">
        <f t="shared" si="100"/>
        <v>0</v>
      </c>
    </row>
    <row r="6373" spans="6:6">
      <c r="F6373" s="5">
        <f t="shared" si="100"/>
        <v>0</v>
      </c>
    </row>
    <row r="6374" spans="6:6">
      <c r="F6374" s="5">
        <f t="shared" si="100"/>
        <v>0</v>
      </c>
    </row>
    <row r="6375" spans="6:6">
      <c r="F6375" s="5">
        <f t="shared" si="100"/>
        <v>0</v>
      </c>
    </row>
    <row r="6376" spans="6:6">
      <c r="F6376" s="5">
        <f t="shared" si="100"/>
        <v>0</v>
      </c>
    </row>
    <row r="6377" spans="6:6">
      <c r="F6377" s="5">
        <f t="shared" si="100"/>
        <v>0</v>
      </c>
    </row>
    <row r="6378" spans="6:6">
      <c r="F6378" s="5">
        <f t="shared" si="100"/>
        <v>0</v>
      </c>
    </row>
    <row r="6379" spans="6:6">
      <c r="F6379" s="5">
        <f t="shared" si="100"/>
        <v>0</v>
      </c>
    </row>
    <row r="6380" spans="6:6">
      <c r="F6380" s="5">
        <f t="shared" si="100"/>
        <v>0</v>
      </c>
    </row>
    <row r="6381" spans="6:6">
      <c r="F6381" s="5">
        <f t="shared" si="100"/>
        <v>0</v>
      </c>
    </row>
    <row r="6382" spans="6:6">
      <c r="F6382" s="5">
        <f t="shared" ref="F6382:F6445" si="101">SUM(G6382:BG6382)</f>
        <v>0</v>
      </c>
    </row>
    <row r="6383" spans="6:6">
      <c r="F6383" s="5">
        <f t="shared" si="101"/>
        <v>0</v>
      </c>
    </row>
    <row r="6384" spans="6:6">
      <c r="F6384" s="5">
        <f t="shared" si="101"/>
        <v>0</v>
      </c>
    </row>
    <row r="6385" spans="6:6">
      <c r="F6385" s="5">
        <f t="shared" si="101"/>
        <v>0</v>
      </c>
    </row>
    <row r="6386" spans="6:6">
      <c r="F6386" s="5">
        <f t="shared" si="101"/>
        <v>0</v>
      </c>
    </row>
    <row r="6387" spans="6:6">
      <c r="F6387" s="5">
        <f t="shared" si="101"/>
        <v>0</v>
      </c>
    </row>
    <row r="6388" spans="6:6">
      <c r="F6388" s="5">
        <f t="shared" si="101"/>
        <v>0</v>
      </c>
    </row>
    <row r="6389" spans="6:6">
      <c r="F6389" s="5">
        <f t="shared" si="101"/>
        <v>0</v>
      </c>
    </row>
    <row r="6390" spans="6:6">
      <c r="F6390" s="5">
        <f t="shared" si="101"/>
        <v>0</v>
      </c>
    </row>
    <row r="6391" spans="6:6">
      <c r="F6391" s="5">
        <f t="shared" si="101"/>
        <v>0</v>
      </c>
    </row>
    <row r="6392" spans="6:6">
      <c r="F6392" s="5">
        <f t="shared" si="101"/>
        <v>0</v>
      </c>
    </row>
    <row r="6393" spans="6:6">
      <c r="F6393" s="5">
        <f t="shared" si="101"/>
        <v>0</v>
      </c>
    </row>
    <row r="6394" spans="6:6">
      <c r="F6394" s="5">
        <f t="shared" si="101"/>
        <v>0</v>
      </c>
    </row>
    <row r="6395" spans="6:6">
      <c r="F6395" s="5">
        <f t="shared" si="101"/>
        <v>0</v>
      </c>
    </row>
    <row r="6396" spans="6:6">
      <c r="F6396" s="5">
        <f t="shared" si="101"/>
        <v>0</v>
      </c>
    </row>
    <row r="6397" spans="6:6">
      <c r="F6397" s="5">
        <f t="shared" si="101"/>
        <v>0</v>
      </c>
    </row>
    <row r="6398" spans="6:6">
      <c r="F6398" s="5">
        <f t="shared" si="101"/>
        <v>0</v>
      </c>
    </row>
    <row r="6399" spans="6:6">
      <c r="F6399" s="5">
        <f t="shared" si="101"/>
        <v>0</v>
      </c>
    </row>
    <row r="6400" spans="6:6">
      <c r="F6400" s="5">
        <f t="shared" si="101"/>
        <v>0</v>
      </c>
    </row>
    <row r="6401" spans="6:6">
      <c r="F6401" s="5">
        <f t="shared" si="101"/>
        <v>0</v>
      </c>
    </row>
    <row r="6402" spans="6:6">
      <c r="F6402" s="5">
        <f t="shared" si="101"/>
        <v>0</v>
      </c>
    </row>
    <row r="6403" spans="6:6">
      <c r="F6403" s="5">
        <f t="shared" si="101"/>
        <v>0</v>
      </c>
    </row>
    <row r="6404" spans="6:6">
      <c r="F6404" s="5">
        <f t="shared" si="101"/>
        <v>0</v>
      </c>
    </row>
    <row r="6405" spans="6:6">
      <c r="F6405" s="5">
        <f t="shared" si="101"/>
        <v>0</v>
      </c>
    </row>
    <row r="6406" spans="6:6">
      <c r="F6406" s="5">
        <f t="shared" si="101"/>
        <v>0</v>
      </c>
    </row>
    <row r="6407" spans="6:6">
      <c r="F6407" s="5">
        <f t="shared" si="101"/>
        <v>0</v>
      </c>
    </row>
    <row r="6408" spans="6:6">
      <c r="F6408" s="5">
        <f t="shared" si="101"/>
        <v>0</v>
      </c>
    </row>
    <row r="6409" spans="6:6">
      <c r="F6409" s="5">
        <f t="shared" si="101"/>
        <v>0</v>
      </c>
    </row>
    <row r="6410" spans="6:6">
      <c r="F6410" s="5">
        <f t="shared" si="101"/>
        <v>0</v>
      </c>
    </row>
    <row r="6411" spans="6:6">
      <c r="F6411" s="5">
        <f t="shared" si="101"/>
        <v>0</v>
      </c>
    </row>
    <row r="6412" spans="6:6">
      <c r="F6412" s="5">
        <f t="shared" si="101"/>
        <v>0</v>
      </c>
    </row>
    <row r="6413" spans="6:6">
      <c r="F6413" s="5">
        <f t="shared" si="101"/>
        <v>0</v>
      </c>
    </row>
    <row r="6414" spans="6:6">
      <c r="F6414" s="5">
        <f t="shared" si="101"/>
        <v>0</v>
      </c>
    </row>
    <row r="6415" spans="6:6">
      <c r="F6415" s="5">
        <f t="shared" si="101"/>
        <v>0</v>
      </c>
    </row>
    <row r="6416" spans="6:6">
      <c r="F6416" s="5">
        <f t="shared" si="101"/>
        <v>0</v>
      </c>
    </row>
    <row r="6417" spans="6:6">
      <c r="F6417" s="5">
        <f t="shared" si="101"/>
        <v>0</v>
      </c>
    </row>
    <row r="6418" spans="6:6">
      <c r="F6418" s="5">
        <f t="shared" si="101"/>
        <v>0</v>
      </c>
    </row>
    <row r="6419" spans="6:6">
      <c r="F6419" s="5">
        <f t="shared" si="101"/>
        <v>0</v>
      </c>
    </row>
    <row r="6420" spans="6:6">
      <c r="F6420" s="5">
        <f t="shared" si="101"/>
        <v>0</v>
      </c>
    </row>
    <row r="6421" spans="6:6">
      <c r="F6421" s="5">
        <f t="shared" si="101"/>
        <v>0</v>
      </c>
    </row>
    <row r="6422" spans="6:6">
      <c r="F6422" s="5">
        <f t="shared" si="101"/>
        <v>0</v>
      </c>
    </row>
    <row r="6423" spans="6:6">
      <c r="F6423" s="5">
        <f t="shared" si="101"/>
        <v>0</v>
      </c>
    </row>
    <row r="6424" spans="6:6">
      <c r="F6424" s="5">
        <f t="shared" si="101"/>
        <v>0</v>
      </c>
    </row>
    <row r="6425" spans="6:6">
      <c r="F6425" s="5">
        <f t="shared" si="101"/>
        <v>0</v>
      </c>
    </row>
    <row r="6426" spans="6:6">
      <c r="F6426" s="5">
        <f t="shared" si="101"/>
        <v>0</v>
      </c>
    </row>
    <row r="6427" spans="6:6">
      <c r="F6427" s="5">
        <f t="shared" si="101"/>
        <v>0</v>
      </c>
    </row>
    <row r="6428" spans="6:6">
      <c r="F6428" s="5">
        <f t="shared" si="101"/>
        <v>0</v>
      </c>
    </row>
    <row r="6429" spans="6:6">
      <c r="F6429" s="5">
        <f t="shared" si="101"/>
        <v>0</v>
      </c>
    </row>
    <row r="6430" spans="6:6">
      <c r="F6430" s="5">
        <f t="shared" si="101"/>
        <v>0</v>
      </c>
    </row>
    <row r="6431" spans="6:6">
      <c r="F6431" s="5">
        <f t="shared" si="101"/>
        <v>0</v>
      </c>
    </row>
    <row r="6432" spans="6:6">
      <c r="F6432" s="5">
        <f t="shared" si="101"/>
        <v>0</v>
      </c>
    </row>
    <row r="6433" spans="6:6">
      <c r="F6433" s="5">
        <f t="shared" si="101"/>
        <v>0</v>
      </c>
    </row>
    <row r="6434" spans="6:6">
      <c r="F6434" s="5">
        <f t="shared" si="101"/>
        <v>0</v>
      </c>
    </row>
    <row r="6435" spans="6:6">
      <c r="F6435" s="5">
        <f t="shared" si="101"/>
        <v>0</v>
      </c>
    </row>
    <row r="6436" spans="6:6">
      <c r="F6436" s="5">
        <f t="shared" si="101"/>
        <v>0</v>
      </c>
    </row>
    <row r="6437" spans="6:6">
      <c r="F6437" s="5">
        <f t="shared" si="101"/>
        <v>0</v>
      </c>
    </row>
    <row r="6438" spans="6:6">
      <c r="F6438" s="5">
        <f t="shared" si="101"/>
        <v>0</v>
      </c>
    </row>
    <row r="6439" spans="6:6">
      <c r="F6439" s="5">
        <f t="shared" si="101"/>
        <v>0</v>
      </c>
    </row>
    <row r="6440" spans="6:6">
      <c r="F6440" s="5">
        <f t="shared" si="101"/>
        <v>0</v>
      </c>
    </row>
    <row r="6441" spans="6:6">
      <c r="F6441" s="5">
        <f t="shared" si="101"/>
        <v>0</v>
      </c>
    </row>
    <row r="6442" spans="6:6">
      <c r="F6442" s="5">
        <f t="shared" si="101"/>
        <v>0</v>
      </c>
    </row>
    <row r="6443" spans="6:6">
      <c r="F6443" s="5">
        <f t="shared" si="101"/>
        <v>0</v>
      </c>
    </row>
    <row r="6444" spans="6:6">
      <c r="F6444" s="5">
        <f t="shared" si="101"/>
        <v>0</v>
      </c>
    </row>
    <row r="6445" spans="6:6">
      <c r="F6445" s="5">
        <f t="shared" si="101"/>
        <v>0</v>
      </c>
    </row>
    <row r="6446" spans="6:6">
      <c r="F6446" s="5">
        <f t="shared" ref="F6446:F6509" si="102">SUM(G6446:BG6446)</f>
        <v>0</v>
      </c>
    </row>
    <row r="6447" spans="6:6">
      <c r="F6447" s="5">
        <f t="shared" si="102"/>
        <v>0</v>
      </c>
    </row>
    <row r="6448" spans="6:6">
      <c r="F6448" s="5">
        <f t="shared" si="102"/>
        <v>0</v>
      </c>
    </row>
    <row r="6449" spans="6:6">
      <c r="F6449" s="5">
        <f t="shared" si="102"/>
        <v>0</v>
      </c>
    </row>
    <row r="6450" spans="6:6">
      <c r="F6450" s="5">
        <f t="shared" si="102"/>
        <v>0</v>
      </c>
    </row>
    <row r="6451" spans="6:6">
      <c r="F6451" s="5">
        <f t="shared" si="102"/>
        <v>0</v>
      </c>
    </row>
    <row r="6452" spans="6:6">
      <c r="F6452" s="5">
        <f t="shared" si="102"/>
        <v>0</v>
      </c>
    </row>
    <row r="6453" spans="6:6">
      <c r="F6453" s="5">
        <f t="shared" si="102"/>
        <v>0</v>
      </c>
    </row>
    <row r="6454" spans="6:6">
      <c r="F6454" s="5">
        <f t="shared" si="102"/>
        <v>0</v>
      </c>
    </row>
    <row r="6455" spans="6:6">
      <c r="F6455" s="5">
        <f t="shared" si="102"/>
        <v>0</v>
      </c>
    </row>
    <row r="6456" spans="6:6">
      <c r="F6456" s="5">
        <f t="shared" si="102"/>
        <v>0</v>
      </c>
    </row>
    <row r="6457" spans="6:6">
      <c r="F6457" s="5">
        <f t="shared" si="102"/>
        <v>0</v>
      </c>
    </row>
    <row r="6458" spans="6:6">
      <c r="F6458" s="5">
        <f t="shared" si="102"/>
        <v>0</v>
      </c>
    </row>
    <row r="6459" spans="6:6">
      <c r="F6459" s="5">
        <f t="shared" si="102"/>
        <v>0</v>
      </c>
    </row>
    <row r="6460" spans="6:6">
      <c r="F6460" s="5">
        <f t="shared" si="102"/>
        <v>0</v>
      </c>
    </row>
    <row r="6461" spans="6:6">
      <c r="F6461" s="5">
        <f t="shared" si="102"/>
        <v>0</v>
      </c>
    </row>
    <row r="6462" spans="6:6">
      <c r="F6462" s="5">
        <f t="shared" si="102"/>
        <v>0</v>
      </c>
    </row>
    <row r="6463" spans="6:6">
      <c r="F6463" s="5">
        <f t="shared" si="102"/>
        <v>0</v>
      </c>
    </row>
    <row r="6464" spans="6:6">
      <c r="F6464" s="5">
        <f t="shared" si="102"/>
        <v>0</v>
      </c>
    </row>
    <row r="6465" spans="6:6">
      <c r="F6465" s="5">
        <f t="shared" si="102"/>
        <v>0</v>
      </c>
    </row>
    <row r="6466" spans="6:6">
      <c r="F6466" s="5">
        <f t="shared" si="102"/>
        <v>0</v>
      </c>
    </row>
    <row r="6467" spans="6:6">
      <c r="F6467" s="5">
        <f t="shared" si="102"/>
        <v>0</v>
      </c>
    </row>
    <row r="6468" spans="6:6">
      <c r="F6468" s="5">
        <f t="shared" si="102"/>
        <v>0</v>
      </c>
    </row>
    <row r="6469" spans="6:6">
      <c r="F6469" s="5">
        <f t="shared" si="102"/>
        <v>0</v>
      </c>
    </row>
    <row r="6470" spans="6:6">
      <c r="F6470" s="5">
        <f t="shared" si="102"/>
        <v>0</v>
      </c>
    </row>
    <row r="6471" spans="6:6">
      <c r="F6471" s="5">
        <f t="shared" si="102"/>
        <v>0</v>
      </c>
    </row>
    <row r="6472" spans="6:6">
      <c r="F6472" s="5">
        <f t="shared" si="102"/>
        <v>0</v>
      </c>
    </row>
    <row r="6473" spans="6:6">
      <c r="F6473" s="5">
        <f t="shared" si="102"/>
        <v>0</v>
      </c>
    </row>
    <row r="6474" spans="6:6">
      <c r="F6474" s="5">
        <f t="shared" si="102"/>
        <v>0</v>
      </c>
    </row>
    <row r="6475" spans="6:6">
      <c r="F6475" s="5">
        <f t="shared" si="102"/>
        <v>0</v>
      </c>
    </row>
    <row r="6476" spans="6:6">
      <c r="F6476" s="5">
        <f t="shared" si="102"/>
        <v>0</v>
      </c>
    </row>
    <row r="6477" spans="6:6">
      <c r="F6477" s="5">
        <f t="shared" si="102"/>
        <v>0</v>
      </c>
    </row>
    <row r="6478" spans="6:6">
      <c r="F6478" s="5">
        <f t="shared" si="102"/>
        <v>0</v>
      </c>
    </row>
    <row r="6479" spans="6:6">
      <c r="F6479" s="5">
        <f t="shared" si="102"/>
        <v>0</v>
      </c>
    </row>
    <row r="6480" spans="6:6">
      <c r="F6480" s="5">
        <f t="shared" si="102"/>
        <v>0</v>
      </c>
    </row>
    <row r="6481" spans="6:6">
      <c r="F6481" s="5">
        <f t="shared" si="102"/>
        <v>0</v>
      </c>
    </row>
    <row r="6482" spans="6:6">
      <c r="F6482" s="5">
        <f t="shared" si="102"/>
        <v>0</v>
      </c>
    </row>
    <row r="6483" spans="6:6">
      <c r="F6483" s="5">
        <f t="shared" si="102"/>
        <v>0</v>
      </c>
    </row>
    <row r="6484" spans="6:6">
      <c r="F6484" s="5">
        <f t="shared" si="102"/>
        <v>0</v>
      </c>
    </row>
    <row r="6485" spans="6:6">
      <c r="F6485" s="5">
        <f t="shared" si="102"/>
        <v>0</v>
      </c>
    </row>
    <row r="6486" spans="6:6">
      <c r="F6486" s="5">
        <f t="shared" si="102"/>
        <v>0</v>
      </c>
    </row>
    <row r="6487" spans="6:6">
      <c r="F6487" s="5">
        <f t="shared" si="102"/>
        <v>0</v>
      </c>
    </row>
    <row r="6488" spans="6:6">
      <c r="F6488" s="5">
        <f t="shared" si="102"/>
        <v>0</v>
      </c>
    </row>
    <row r="6489" spans="6:6">
      <c r="F6489" s="5">
        <f t="shared" si="102"/>
        <v>0</v>
      </c>
    </row>
    <row r="6490" spans="6:6">
      <c r="F6490" s="5">
        <f t="shared" si="102"/>
        <v>0</v>
      </c>
    </row>
    <row r="6491" spans="6:6">
      <c r="F6491" s="5">
        <f t="shared" si="102"/>
        <v>0</v>
      </c>
    </row>
    <row r="6492" spans="6:6">
      <c r="F6492" s="5">
        <f t="shared" si="102"/>
        <v>0</v>
      </c>
    </row>
    <row r="6493" spans="6:6">
      <c r="F6493" s="5">
        <f t="shared" si="102"/>
        <v>0</v>
      </c>
    </row>
    <row r="6494" spans="6:6">
      <c r="F6494" s="5">
        <f t="shared" si="102"/>
        <v>0</v>
      </c>
    </row>
    <row r="6495" spans="6:6">
      <c r="F6495" s="5">
        <f t="shared" si="102"/>
        <v>0</v>
      </c>
    </row>
    <row r="6496" spans="6:6">
      <c r="F6496" s="5">
        <f t="shared" si="102"/>
        <v>0</v>
      </c>
    </row>
    <row r="6497" spans="6:6">
      <c r="F6497" s="5">
        <f t="shared" si="102"/>
        <v>0</v>
      </c>
    </row>
    <row r="6498" spans="6:6">
      <c r="F6498" s="5">
        <f t="shared" si="102"/>
        <v>0</v>
      </c>
    </row>
    <row r="6499" spans="6:6">
      <c r="F6499" s="5">
        <f t="shared" si="102"/>
        <v>0</v>
      </c>
    </row>
    <row r="6500" spans="6:6">
      <c r="F6500" s="5">
        <f t="shared" si="102"/>
        <v>0</v>
      </c>
    </row>
    <row r="6501" spans="6:6">
      <c r="F6501" s="5">
        <f t="shared" si="102"/>
        <v>0</v>
      </c>
    </row>
    <row r="6502" spans="6:6">
      <c r="F6502" s="5">
        <f t="shared" si="102"/>
        <v>0</v>
      </c>
    </row>
    <row r="6503" spans="6:6">
      <c r="F6503" s="5">
        <f t="shared" si="102"/>
        <v>0</v>
      </c>
    </row>
    <row r="6504" spans="6:6">
      <c r="F6504" s="5">
        <f t="shared" si="102"/>
        <v>0</v>
      </c>
    </row>
    <row r="6505" spans="6:6">
      <c r="F6505" s="5">
        <f t="shared" si="102"/>
        <v>0</v>
      </c>
    </row>
    <row r="6506" spans="6:6">
      <c r="F6506" s="5">
        <f t="shared" si="102"/>
        <v>0</v>
      </c>
    </row>
    <row r="6507" spans="6:6">
      <c r="F6507" s="5">
        <f t="shared" si="102"/>
        <v>0</v>
      </c>
    </row>
    <row r="6508" spans="6:6">
      <c r="F6508" s="5">
        <f t="shared" si="102"/>
        <v>0</v>
      </c>
    </row>
    <row r="6509" spans="6:6">
      <c r="F6509" s="5">
        <f t="shared" si="102"/>
        <v>0</v>
      </c>
    </row>
    <row r="6510" spans="6:6">
      <c r="F6510" s="5">
        <f t="shared" ref="F6510:F6573" si="103">SUM(G6510:BG6510)</f>
        <v>0</v>
      </c>
    </row>
    <row r="6511" spans="6:6">
      <c r="F6511" s="5">
        <f t="shared" si="103"/>
        <v>0</v>
      </c>
    </row>
    <row r="6512" spans="6:6">
      <c r="F6512" s="5">
        <f t="shared" si="103"/>
        <v>0</v>
      </c>
    </row>
    <row r="6513" spans="6:6">
      <c r="F6513" s="5">
        <f t="shared" si="103"/>
        <v>0</v>
      </c>
    </row>
    <row r="6514" spans="6:6">
      <c r="F6514" s="5">
        <f t="shared" si="103"/>
        <v>0</v>
      </c>
    </row>
    <row r="6515" spans="6:6">
      <c r="F6515" s="5">
        <f t="shared" si="103"/>
        <v>0</v>
      </c>
    </row>
    <row r="6516" spans="6:6">
      <c r="F6516" s="5">
        <f t="shared" si="103"/>
        <v>0</v>
      </c>
    </row>
    <row r="6517" spans="6:6">
      <c r="F6517" s="5">
        <f t="shared" si="103"/>
        <v>0</v>
      </c>
    </row>
    <row r="6518" spans="6:6">
      <c r="F6518" s="5">
        <f t="shared" si="103"/>
        <v>0</v>
      </c>
    </row>
    <row r="6519" spans="6:6">
      <c r="F6519" s="5">
        <f t="shared" si="103"/>
        <v>0</v>
      </c>
    </row>
    <row r="6520" spans="6:6">
      <c r="F6520" s="5">
        <f t="shared" si="103"/>
        <v>0</v>
      </c>
    </row>
    <row r="6521" spans="6:6">
      <c r="F6521" s="5">
        <f t="shared" si="103"/>
        <v>0</v>
      </c>
    </row>
    <row r="6522" spans="6:6">
      <c r="F6522" s="5">
        <f t="shared" si="103"/>
        <v>0</v>
      </c>
    </row>
    <row r="6523" spans="6:6">
      <c r="F6523" s="5">
        <f t="shared" si="103"/>
        <v>0</v>
      </c>
    </row>
    <row r="6524" spans="6:6">
      <c r="F6524" s="5">
        <f t="shared" si="103"/>
        <v>0</v>
      </c>
    </row>
    <row r="6525" spans="6:6">
      <c r="F6525" s="5">
        <f t="shared" si="103"/>
        <v>0</v>
      </c>
    </row>
    <row r="6526" spans="6:6">
      <c r="F6526" s="5">
        <f t="shared" si="103"/>
        <v>0</v>
      </c>
    </row>
    <row r="6527" spans="6:6">
      <c r="F6527" s="5">
        <f t="shared" si="103"/>
        <v>0</v>
      </c>
    </row>
    <row r="6528" spans="6:6">
      <c r="F6528" s="5">
        <f t="shared" si="103"/>
        <v>0</v>
      </c>
    </row>
    <row r="6529" spans="6:6">
      <c r="F6529" s="5">
        <f t="shared" si="103"/>
        <v>0</v>
      </c>
    </row>
    <row r="6530" spans="6:6">
      <c r="F6530" s="5">
        <f t="shared" si="103"/>
        <v>0</v>
      </c>
    </row>
    <row r="6531" spans="6:6">
      <c r="F6531" s="5">
        <f t="shared" si="103"/>
        <v>0</v>
      </c>
    </row>
    <row r="6532" spans="6:6">
      <c r="F6532" s="5">
        <f t="shared" si="103"/>
        <v>0</v>
      </c>
    </row>
    <row r="6533" spans="6:6">
      <c r="F6533" s="5">
        <f t="shared" si="103"/>
        <v>0</v>
      </c>
    </row>
    <row r="6534" spans="6:6">
      <c r="F6534" s="5">
        <f t="shared" si="103"/>
        <v>0</v>
      </c>
    </row>
    <row r="6535" spans="6:6">
      <c r="F6535" s="5">
        <f t="shared" si="103"/>
        <v>0</v>
      </c>
    </row>
    <row r="6536" spans="6:6">
      <c r="F6536" s="5">
        <f t="shared" si="103"/>
        <v>0</v>
      </c>
    </row>
    <row r="6537" spans="6:6">
      <c r="F6537" s="5">
        <f t="shared" si="103"/>
        <v>0</v>
      </c>
    </row>
    <row r="6538" spans="6:6">
      <c r="F6538" s="5">
        <f t="shared" si="103"/>
        <v>0</v>
      </c>
    </row>
    <row r="6539" spans="6:6">
      <c r="F6539" s="5">
        <f t="shared" si="103"/>
        <v>0</v>
      </c>
    </row>
    <row r="6540" spans="6:6">
      <c r="F6540" s="5">
        <f t="shared" si="103"/>
        <v>0</v>
      </c>
    </row>
    <row r="6541" spans="6:6">
      <c r="F6541" s="5">
        <f t="shared" si="103"/>
        <v>0</v>
      </c>
    </row>
    <row r="6542" spans="6:6">
      <c r="F6542" s="5">
        <f t="shared" si="103"/>
        <v>0</v>
      </c>
    </row>
    <row r="6543" spans="6:6">
      <c r="F6543" s="5">
        <f t="shared" si="103"/>
        <v>0</v>
      </c>
    </row>
    <row r="6544" spans="6:6">
      <c r="F6544" s="5">
        <f t="shared" si="103"/>
        <v>0</v>
      </c>
    </row>
    <row r="6545" spans="6:6">
      <c r="F6545" s="5">
        <f t="shared" si="103"/>
        <v>0</v>
      </c>
    </row>
    <row r="6546" spans="6:6">
      <c r="F6546" s="5">
        <f t="shared" si="103"/>
        <v>0</v>
      </c>
    </row>
    <row r="6547" spans="6:6">
      <c r="F6547" s="5">
        <f t="shared" si="103"/>
        <v>0</v>
      </c>
    </row>
    <row r="6548" spans="6:6">
      <c r="F6548" s="5">
        <f t="shared" si="103"/>
        <v>0</v>
      </c>
    </row>
    <row r="6549" spans="6:6">
      <c r="F6549" s="5">
        <f t="shared" si="103"/>
        <v>0</v>
      </c>
    </row>
    <row r="6550" spans="6:6">
      <c r="F6550" s="5">
        <f t="shared" si="103"/>
        <v>0</v>
      </c>
    </row>
    <row r="6551" spans="6:6">
      <c r="F6551" s="5">
        <f t="shared" si="103"/>
        <v>0</v>
      </c>
    </row>
    <row r="6552" spans="6:6">
      <c r="F6552" s="5">
        <f t="shared" si="103"/>
        <v>0</v>
      </c>
    </row>
    <row r="6553" spans="6:6">
      <c r="F6553" s="5">
        <f t="shared" si="103"/>
        <v>0</v>
      </c>
    </row>
    <row r="6554" spans="6:6">
      <c r="F6554" s="5">
        <f t="shared" si="103"/>
        <v>0</v>
      </c>
    </row>
    <row r="6555" spans="6:6">
      <c r="F6555" s="5">
        <f t="shared" si="103"/>
        <v>0</v>
      </c>
    </row>
    <row r="6556" spans="6:6">
      <c r="F6556" s="5">
        <f t="shared" si="103"/>
        <v>0</v>
      </c>
    </row>
    <row r="6557" spans="6:6">
      <c r="F6557" s="5">
        <f t="shared" si="103"/>
        <v>0</v>
      </c>
    </row>
    <row r="6558" spans="6:6">
      <c r="F6558" s="5">
        <f t="shared" si="103"/>
        <v>0</v>
      </c>
    </row>
    <row r="6559" spans="6:6">
      <c r="F6559" s="5">
        <f t="shared" si="103"/>
        <v>0</v>
      </c>
    </row>
    <row r="6560" spans="6:6">
      <c r="F6560" s="5">
        <f t="shared" si="103"/>
        <v>0</v>
      </c>
    </row>
    <row r="6561" spans="6:6">
      <c r="F6561" s="5">
        <f t="shared" si="103"/>
        <v>0</v>
      </c>
    </row>
    <row r="6562" spans="6:6">
      <c r="F6562" s="5">
        <f t="shared" si="103"/>
        <v>0</v>
      </c>
    </row>
    <row r="6563" spans="6:6">
      <c r="F6563" s="5">
        <f t="shared" si="103"/>
        <v>0</v>
      </c>
    </row>
    <row r="6564" spans="6:6">
      <c r="F6564" s="5">
        <f t="shared" si="103"/>
        <v>0</v>
      </c>
    </row>
    <row r="6565" spans="6:6">
      <c r="F6565" s="5">
        <f t="shared" si="103"/>
        <v>0</v>
      </c>
    </row>
    <row r="6566" spans="6:6">
      <c r="F6566" s="5">
        <f t="shared" si="103"/>
        <v>0</v>
      </c>
    </row>
    <row r="6567" spans="6:6">
      <c r="F6567" s="5">
        <f t="shared" si="103"/>
        <v>0</v>
      </c>
    </row>
    <row r="6568" spans="6:6">
      <c r="F6568" s="5">
        <f t="shared" si="103"/>
        <v>0</v>
      </c>
    </row>
    <row r="6569" spans="6:6">
      <c r="F6569" s="5">
        <f t="shared" si="103"/>
        <v>0</v>
      </c>
    </row>
    <row r="6570" spans="6:6">
      <c r="F6570" s="5">
        <f t="shared" si="103"/>
        <v>0</v>
      </c>
    </row>
    <row r="6571" spans="6:6">
      <c r="F6571" s="5">
        <f t="shared" si="103"/>
        <v>0</v>
      </c>
    </row>
    <row r="6572" spans="6:6">
      <c r="F6572" s="5">
        <f t="shared" si="103"/>
        <v>0</v>
      </c>
    </row>
    <row r="6573" spans="6:6">
      <c r="F6573" s="5">
        <f t="shared" si="103"/>
        <v>0</v>
      </c>
    </row>
    <row r="6574" spans="6:6">
      <c r="F6574" s="5">
        <f t="shared" ref="F6574:F6637" si="104">SUM(G6574:BG6574)</f>
        <v>0</v>
      </c>
    </row>
    <row r="6575" spans="6:6">
      <c r="F6575" s="5">
        <f t="shared" si="104"/>
        <v>0</v>
      </c>
    </row>
    <row r="6576" spans="6:6">
      <c r="F6576" s="5">
        <f t="shared" si="104"/>
        <v>0</v>
      </c>
    </row>
    <row r="6577" spans="6:6">
      <c r="F6577" s="5">
        <f t="shared" si="104"/>
        <v>0</v>
      </c>
    </row>
    <row r="6578" spans="6:6">
      <c r="F6578" s="5">
        <f t="shared" si="104"/>
        <v>0</v>
      </c>
    </row>
    <row r="6579" spans="6:6">
      <c r="F6579" s="5">
        <f t="shared" si="104"/>
        <v>0</v>
      </c>
    </row>
    <row r="6580" spans="6:6">
      <c r="F6580" s="5">
        <f t="shared" si="104"/>
        <v>0</v>
      </c>
    </row>
    <row r="6581" spans="6:6">
      <c r="F6581" s="5">
        <f t="shared" si="104"/>
        <v>0</v>
      </c>
    </row>
    <row r="6582" spans="6:6">
      <c r="F6582" s="5">
        <f t="shared" si="104"/>
        <v>0</v>
      </c>
    </row>
    <row r="6583" spans="6:6">
      <c r="F6583" s="5">
        <f t="shared" si="104"/>
        <v>0</v>
      </c>
    </row>
    <row r="6584" spans="6:6">
      <c r="F6584" s="5">
        <f t="shared" si="104"/>
        <v>0</v>
      </c>
    </row>
    <row r="6585" spans="6:6">
      <c r="F6585" s="5">
        <f t="shared" si="104"/>
        <v>0</v>
      </c>
    </row>
    <row r="6586" spans="6:6">
      <c r="F6586" s="5">
        <f t="shared" si="104"/>
        <v>0</v>
      </c>
    </row>
    <row r="6587" spans="6:6">
      <c r="F6587" s="5">
        <f t="shared" si="104"/>
        <v>0</v>
      </c>
    </row>
    <row r="6588" spans="6:6">
      <c r="F6588" s="5">
        <f t="shared" si="104"/>
        <v>0</v>
      </c>
    </row>
    <row r="6589" spans="6:6">
      <c r="F6589" s="5">
        <f t="shared" si="104"/>
        <v>0</v>
      </c>
    </row>
    <row r="6590" spans="6:6">
      <c r="F6590" s="5">
        <f t="shared" si="104"/>
        <v>0</v>
      </c>
    </row>
    <row r="6591" spans="6:6">
      <c r="F6591" s="5">
        <f t="shared" si="104"/>
        <v>0</v>
      </c>
    </row>
    <row r="6592" spans="6:6">
      <c r="F6592" s="5">
        <f t="shared" si="104"/>
        <v>0</v>
      </c>
    </row>
    <row r="6593" spans="6:6">
      <c r="F6593" s="5">
        <f t="shared" si="104"/>
        <v>0</v>
      </c>
    </row>
    <row r="6594" spans="6:6">
      <c r="F6594" s="5">
        <f t="shared" si="104"/>
        <v>0</v>
      </c>
    </row>
    <row r="6595" spans="6:6">
      <c r="F6595" s="5">
        <f t="shared" si="104"/>
        <v>0</v>
      </c>
    </row>
    <row r="6596" spans="6:6">
      <c r="F6596" s="5">
        <f t="shared" si="104"/>
        <v>0</v>
      </c>
    </row>
    <row r="6597" spans="6:6">
      <c r="F6597" s="5">
        <f t="shared" si="104"/>
        <v>0</v>
      </c>
    </row>
    <row r="6598" spans="6:6">
      <c r="F6598" s="5">
        <f t="shared" si="104"/>
        <v>0</v>
      </c>
    </row>
    <row r="6599" spans="6:6">
      <c r="F6599" s="5">
        <f t="shared" si="104"/>
        <v>0</v>
      </c>
    </row>
    <row r="6600" spans="6:6">
      <c r="F6600" s="5">
        <f t="shared" si="104"/>
        <v>0</v>
      </c>
    </row>
    <row r="6601" spans="6:6">
      <c r="F6601" s="5">
        <f t="shared" si="104"/>
        <v>0</v>
      </c>
    </row>
    <row r="6602" spans="6:6">
      <c r="F6602" s="5">
        <f t="shared" si="104"/>
        <v>0</v>
      </c>
    </row>
    <row r="6603" spans="6:6">
      <c r="F6603" s="5">
        <f t="shared" si="104"/>
        <v>0</v>
      </c>
    </row>
    <row r="6604" spans="6:6">
      <c r="F6604" s="5">
        <f t="shared" si="104"/>
        <v>0</v>
      </c>
    </row>
    <row r="6605" spans="6:6">
      <c r="F6605" s="5">
        <f t="shared" si="104"/>
        <v>0</v>
      </c>
    </row>
    <row r="6606" spans="6:6">
      <c r="F6606" s="5">
        <f t="shared" si="104"/>
        <v>0</v>
      </c>
    </row>
    <row r="6607" spans="6:6">
      <c r="F6607" s="5">
        <f t="shared" si="104"/>
        <v>0</v>
      </c>
    </row>
    <row r="6608" spans="6:6">
      <c r="F6608" s="5">
        <f t="shared" si="104"/>
        <v>0</v>
      </c>
    </row>
    <row r="6609" spans="6:6">
      <c r="F6609" s="5">
        <f t="shared" si="104"/>
        <v>0</v>
      </c>
    </row>
    <row r="6610" spans="6:6">
      <c r="F6610" s="5">
        <f t="shared" si="104"/>
        <v>0</v>
      </c>
    </row>
    <row r="6611" spans="6:6">
      <c r="F6611" s="5">
        <f t="shared" si="104"/>
        <v>0</v>
      </c>
    </row>
    <row r="6612" spans="6:6">
      <c r="F6612" s="5">
        <f t="shared" si="104"/>
        <v>0</v>
      </c>
    </row>
    <row r="6613" spans="6:6">
      <c r="F6613" s="5">
        <f t="shared" si="104"/>
        <v>0</v>
      </c>
    </row>
    <row r="6614" spans="6:6">
      <c r="F6614" s="5">
        <f t="shared" si="104"/>
        <v>0</v>
      </c>
    </row>
    <row r="6615" spans="6:6">
      <c r="F6615" s="5">
        <f t="shared" si="104"/>
        <v>0</v>
      </c>
    </row>
    <row r="6616" spans="6:6">
      <c r="F6616" s="5">
        <f t="shared" si="104"/>
        <v>0</v>
      </c>
    </row>
    <row r="6617" spans="6:6">
      <c r="F6617" s="5">
        <f t="shared" si="104"/>
        <v>0</v>
      </c>
    </row>
    <row r="6618" spans="6:6">
      <c r="F6618" s="5">
        <f t="shared" si="104"/>
        <v>0</v>
      </c>
    </row>
    <row r="6619" spans="6:6">
      <c r="F6619" s="5">
        <f t="shared" si="104"/>
        <v>0</v>
      </c>
    </row>
    <row r="6620" spans="6:6">
      <c r="F6620" s="5">
        <f t="shared" si="104"/>
        <v>0</v>
      </c>
    </row>
    <row r="6621" spans="6:6">
      <c r="F6621" s="5">
        <f t="shared" si="104"/>
        <v>0</v>
      </c>
    </row>
    <row r="6622" spans="6:6">
      <c r="F6622" s="5">
        <f t="shared" si="104"/>
        <v>0</v>
      </c>
    </row>
    <row r="6623" spans="6:6">
      <c r="F6623" s="5">
        <f t="shared" si="104"/>
        <v>0</v>
      </c>
    </row>
    <row r="6624" spans="6:6">
      <c r="F6624" s="5">
        <f t="shared" si="104"/>
        <v>0</v>
      </c>
    </row>
    <row r="6625" spans="6:6">
      <c r="F6625" s="5">
        <f t="shared" si="104"/>
        <v>0</v>
      </c>
    </row>
    <row r="6626" spans="6:6">
      <c r="F6626" s="5">
        <f t="shared" si="104"/>
        <v>0</v>
      </c>
    </row>
    <row r="6627" spans="6:6">
      <c r="F6627" s="5">
        <f t="shared" si="104"/>
        <v>0</v>
      </c>
    </row>
    <row r="6628" spans="6:6">
      <c r="F6628" s="5">
        <f t="shared" si="104"/>
        <v>0</v>
      </c>
    </row>
    <row r="6629" spans="6:6">
      <c r="F6629" s="5">
        <f t="shared" si="104"/>
        <v>0</v>
      </c>
    </row>
    <row r="6630" spans="6:6">
      <c r="F6630" s="5">
        <f t="shared" si="104"/>
        <v>0</v>
      </c>
    </row>
    <row r="6631" spans="6:6">
      <c r="F6631" s="5">
        <f t="shared" si="104"/>
        <v>0</v>
      </c>
    </row>
    <row r="6632" spans="6:6">
      <c r="F6632" s="5">
        <f t="shared" si="104"/>
        <v>0</v>
      </c>
    </row>
    <row r="6633" spans="6:6">
      <c r="F6633" s="5">
        <f t="shared" si="104"/>
        <v>0</v>
      </c>
    </row>
    <row r="6634" spans="6:6">
      <c r="F6634" s="5">
        <f t="shared" si="104"/>
        <v>0</v>
      </c>
    </row>
    <row r="6635" spans="6:6">
      <c r="F6635" s="5">
        <f t="shared" si="104"/>
        <v>0</v>
      </c>
    </row>
    <row r="6636" spans="6:6">
      <c r="F6636" s="5">
        <f t="shared" si="104"/>
        <v>0</v>
      </c>
    </row>
    <row r="6637" spans="6:6">
      <c r="F6637" s="5">
        <f t="shared" si="104"/>
        <v>0</v>
      </c>
    </row>
    <row r="6638" spans="6:6">
      <c r="F6638" s="5">
        <f t="shared" ref="F6638:F6701" si="105">SUM(G6638:BG6638)</f>
        <v>0</v>
      </c>
    </row>
    <row r="6639" spans="6:6">
      <c r="F6639" s="5">
        <f t="shared" si="105"/>
        <v>0</v>
      </c>
    </row>
    <row r="6640" spans="6:6">
      <c r="F6640" s="5">
        <f t="shared" si="105"/>
        <v>0</v>
      </c>
    </row>
    <row r="6641" spans="6:6">
      <c r="F6641" s="5">
        <f t="shared" si="105"/>
        <v>0</v>
      </c>
    </row>
    <row r="6642" spans="6:6">
      <c r="F6642" s="5">
        <f t="shared" si="105"/>
        <v>0</v>
      </c>
    </row>
    <row r="6643" spans="6:6">
      <c r="F6643" s="5">
        <f t="shared" si="105"/>
        <v>0</v>
      </c>
    </row>
    <row r="6644" spans="6:6">
      <c r="F6644" s="5">
        <f t="shared" si="105"/>
        <v>0</v>
      </c>
    </row>
    <row r="6645" spans="6:6">
      <c r="F6645" s="5">
        <f t="shared" si="105"/>
        <v>0</v>
      </c>
    </row>
    <row r="6646" spans="6:6">
      <c r="F6646" s="5">
        <f t="shared" si="105"/>
        <v>0</v>
      </c>
    </row>
    <row r="6647" spans="6:6">
      <c r="F6647" s="5">
        <f t="shared" si="105"/>
        <v>0</v>
      </c>
    </row>
    <row r="6648" spans="6:6">
      <c r="F6648" s="5">
        <f t="shared" si="105"/>
        <v>0</v>
      </c>
    </row>
    <row r="6649" spans="6:6">
      <c r="F6649" s="5">
        <f t="shared" si="105"/>
        <v>0</v>
      </c>
    </row>
    <row r="6650" spans="6:6">
      <c r="F6650" s="5">
        <f t="shared" si="105"/>
        <v>0</v>
      </c>
    </row>
    <row r="6651" spans="6:6">
      <c r="F6651" s="5">
        <f t="shared" si="105"/>
        <v>0</v>
      </c>
    </row>
    <row r="6652" spans="6:6">
      <c r="F6652" s="5">
        <f t="shared" si="105"/>
        <v>0</v>
      </c>
    </row>
    <row r="6653" spans="6:6">
      <c r="F6653" s="5">
        <f t="shared" si="105"/>
        <v>0</v>
      </c>
    </row>
    <row r="6654" spans="6:6">
      <c r="F6654" s="5">
        <f t="shared" si="105"/>
        <v>0</v>
      </c>
    </row>
    <row r="6655" spans="6:6">
      <c r="F6655" s="5">
        <f t="shared" si="105"/>
        <v>0</v>
      </c>
    </row>
    <row r="6656" spans="6:6">
      <c r="F6656" s="5">
        <f t="shared" si="105"/>
        <v>0</v>
      </c>
    </row>
    <row r="6657" spans="6:6">
      <c r="F6657" s="5">
        <f t="shared" si="105"/>
        <v>0</v>
      </c>
    </row>
    <row r="6658" spans="6:6">
      <c r="F6658" s="5">
        <f t="shared" si="105"/>
        <v>0</v>
      </c>
    </row>
    <row r="6659" spans="6:6">
      <c r="F6659" s="5">
        <f t="shared" si="105"/>
        <v>0</v>
      </c>
    </row>
    <row r="6660" spans="6:6">
      <c r="F6660" s="5">
        <f t="shared" si="105"/>
        <v>0</v>
      </c>
    </row>
    <row r="6661" spans="6:6">
      <c r="F6661" s="5">
        <f t="shared" si="105"/>
        <v>0</v>
      </c>
    </row>
    <row r="6662" spans="6:6">
      <c r="F6662" s="5">
        <f t="shared" si="105"/>
        <v>0</v>
      </c>
    </row>
    <row r="6663" spans="6:6">
      <c r="F6663" s="5">
        <f t="shared" si="105"/>
        <v>0</v>
      </c>
    </row>
    <row r="6664" spans="6:6">
      <c r="F6664" s="5">
        <f t="shared" si="105"/>
        <v>0</v>
      </c>
    </row>
    <row r="6665" spans="6:6">
      <c r="F6665" s="5">
        <f t="shared" si="105"/>
        <v>0</v>
      </c>
    </row>
    <row r="6666" spans="6:6">
      <c r="F6666" s="5">
        <f t="shared" si="105"/>
        <v>0</v>
      </c>
    </row>
    <row r="6667" spans="6:6">
      <c r="F6667" s="5">
        <f t="shared" si="105"/>
        <v>0</v>
      </c>
    </row>
    <row r="6668" spans="6:6">
      <c r="F6668" s="5">
        <f t="shared" si="105"/>
        <v>0</v>
      </c>
    </row>
    <row r="6669" spans="6:6">
      <c r="F6669" s="5">
        <f t="shared" si="105"/>
        <v>0</v>
      </c>
    </row>
    <row r="6670" spans="6:6">
      <c r="F6670" s="5">
        <f t="shared" si="105"/>
        <v>0</v>
      </c>
    </row>
    <row r="6671" spans="6:6">
      <c r="F6671" s="5">
        <f t="shared" si="105"/>
        <v>0</v>
      </c>
    </row>
    <row r="6672" spans="6:6">
      <c r="F6672" s="5">
        <f t="shared" si="105"/>
        <v>0</v>
      </c>
    </row>
    <row r="6673" spans="6:6">
      <c r="F6673" s="5">
        <f t="shared" si="105"/>
        <v>0</v>
      </c>
    </row>
    <row r="6674" spans="6:6">
      <c r="F6674" s="5">
        <f t="shared" si="105"/>
        <v>0</v>
      </c>
    </row>
    <row r="6675" spans="6:6">
      <c r="F6675" s="5">
        <f t="shared" si="105"/>
        <v>0</v>
      </c>
    </row>
    <row r="6676" spans="6:6">
      <c r="F6676" s="5">
        <f t="shared" si="105"/>
        <v>0</v>
      </c>
    </row>
    <row r="6677" spans="6:6">
      <c r="F6677" s="5">
        <f t="shared" si="105"/>
        <v>0</v>
      </c>
    </row>
    <row r="6678" spans="6:6">
      <c r="F6678" s="5">
        <f t="shared" si="105"/>
        <v>0</v>
      </c>
    </row>
    <row r="6679" spans="6:6">
      <c r="F6679" s="5">
        <f t="shared" si="105"/>
        <v>0</v>
      </c>
    </row>
    <row r="6680" spans="6:6">
      <c r="F6680" s="5">
        <f t="shared" si="105"/>
        <v>0</v>
      </c>
    </row>
    <row r="6681" spans="6:6">
      <c r="F6681" s="5">
        <f t="shared" si="105"/>
        <v>0</v>
      </c>
    </row>
    <row r="6682" spans="6:6">
      <c r="F6682" s="5">
        <f t="shared" si="105"/>
        <v>0</v>
      </c>
    </row>
    <row r="6683" spans="6:6">
      <c r="F6683" s="5">
        <f t="shared" si="105"/>
        <v>0</v>
      </c>
    </row>
    <row r="6684" spans="6:6">
      <c r="F6684" s="5">
        <f t="shared" si="105"/>
        <v>0</v>
      </c>
    </row>
    <row r="6685" spans="6:6">
      <c r="F6685" s="5">
        <f t="shared" si="105"/>
        <v>0</v>
      </c>
    </row>
    <row r="6686" spans="6:6">
      <c r="F6686" s="5">
        <f t="shared" si="105"/>
        <v>0</v>
      </c>
    </row>
    <row r="6687" spans="6:6">
      <c r="F6687" s="5">
        <f t="shared" si="105"/>
        <v>0</v>
      </c>
    </row>
    <row r="6688" spans="6:6">
      <c r="F6688" s="5">
        <f t="shared" si="105"/>
        <v>0</v>
      </c>
    </row>
    <row r="6689" spans="6:6">
      <c r="F6689" s="5">
        <f t="shared" si="105"/>
        <v>0</v>
      </c>
    </row>
    <row r="6690" spans="6:6">
      <c r="F6690" s="5">
        <f t="shared" si="105"/>
        <v>0</v>
      </c>
    </row>
    <row r="6691" spans="6:6">
      <c r="F6691" s="5">
        <f t="shared" si="105"/>
        <v>0</v>
      </c>
    </row>
    <row r="6692" spans="6:6">
      <c r="F6692" s="5">
        <f t="shared" si="105"/>
        <v>0</v>
      </c>
    </row>
    <row r="6693" spans="6:6">
      <c r="F6693" s="5">
        <f t="shared" si="105"/>
        <v>0</v>
      </c>
    </row>
    <row r="6694" spans="6:6">
      <c r="F6694" s="5">
        <f t="shared" si="105"/>
        <v>0</v>
      </c>
    </row>
    <row r="6695" spans="6:6">
      <c r="F6695" s="5">
        <f t="shared" si="105"/>
        <v>0</v>
      </c>
    </row>
    <row r="6696" spans="6:6">
      <c r="F6696" s="5">
        <f t="shared" si="105"/>
        <v>0</v>
      </c>
    </row>
    <row r="6697" spans="6:6">
      <c r="F6697" s="5">
        <f t="shared" si="105"/>
        <v>0</v>
      </c>
    </row>
    <row r="6698" spans="6:6">
      <c r="F6698" s="5">
        <f t="shared" si="105"/>
        <v>0</v>
      </c>
    </row>
    <row r="6699" spans="6:6">
      <c r="F6699" s="5">
        <f t="shared" si="105"/>
        <v>0</v>
      </c>
    </row>
    <row r="6700" spans="6:6">
      <c r="F6700" s="5">
        <f t="shared" si="105"/>
        <v>0</v>
      </c>
    </row>
    <row r="6701" spans="6:6">
      <c r="F6701" s="5">
        <f t="shared" si="105"/>
        <v>0</v>
      </c>
    </row>
    <row r="6702" spans="6:6">
      <c r="F6702" s="5">
        <f t="shared" ref="F6702:F6765" si="106">SUM(G6702:BG6702)</f>
        <v>0</v>
      </c>
    </row>
    <row r="6703" spans="6:6">
      <c r="F6703" s="5">
        <f t="shared" si="106"/>
        <v>0</v>
      </c>
    </row>
    <row r="6704" spans="6:6">
      <c r="F6704" s="5">
        <f t="shared" si="106"/>
        <v>0</v>
      </c>
    </row>
    <row r="6705" spans="6:6">
      <c r="F6705" s="5">
        <f t="shared" si="106"/>
        <v>0</v>
      </c>
    </row>
    <row r="6706" spans="6:6">
      <c r="F6706" s="5">
        <f t="shared" si="106"/>
        <v>0</v>
      </c>
    </row>
    <row r="6707" spans="6:6">
      <c r="F6707" s="5">
        <f t="shared" si="106"/>
        <v>0</v>
      </c>
    </row>
    <row r="6708" spans="6:6">
      <c r="F6708" s="5">
        <f t="shared" si="106"/>
        <v>0</v>
      </c>
    </row>
    <row r="6709" spans="6:6">
      <c r="F6709" s="5">
        <f t="shared" si="106"/>
        <v>0</v>
      </c>
    </row>
    <row r="6710" spans="6:6">
      <c r="F6710" s="5">
        <f t="shared" si="106"/>
        <v>0</v>
      </c>
    </row>
    <row r="6711" spans="6:6">
      <c r="F6711" s="5">
        <f t="shared" si="106"/>
        <v>0</v>
      </c>
    </row>
    <row r="6712" spans="6:6">
      <c r="F6712" s="5">
        <f t="shared" si="106"/>
        <v>0</v>
      </c>
    </row>
    <row r="6713" spans="6:6">
      <c r="F6713" s="5">
        <f t="shared" si="106"/>
        <v>0</v>
      </c>
    </row>
    <row r="6714" spans="6:6">
      <c r="F6714" s="5">
        <f t="shared" si="106"/>
        <v>0</v>
      </c>
    </row>
    <row r="6715" spans="6:6">
      <c r="F6715" s="5">
        <f t="shared" si="106"/>
        <v>0</v>
      </c>
    </row>
    <row r="6716" spans="6:6">
      <c r="F6716" s="5">
        <f t="shared" si="106"/>
        <v>0</v>
      </c>
    </row>
    <row r="6717" spans="6:6">
      <c r="F6717" s="5">
        <f t="shared" si="106"/>
        <v>0</v>
      </c>
    </row>
    <row r="6718" spans="6:6">
      <c r="F6718" s="5">
        <f t="shared" si="106"/>
        <v>0</v>
      </c>
    </row>
    <row r="6719" spans="6:6">
      <c r="F6719" s="5">
        <f t="shared" si="106"/>
        <v>0</v>
      </c>
    </row>
    <row r="6720" spans="6:6">
      <c r="F6720" s="5">
        <f t="shared" si="106"/>
        <v>0</v>
      </c>
    </row>
    <row r="6721" spans="6:6">
      <c r="F6721" s="5">
        <f t="shared" si="106"/>
        <v>0</v>
      </c>
    </row>
    <row r="6722" spans="6:6">
      <c r="F6722" s="5">
        <f t="shared" si="106"/>
        <v>0</v>
      </c>
    </row>
    <row r="6723" spans="6:6">
      <c r="F6723" s="5">
        <f t="shared" si="106"/>
        <v>0</v>
      </c>
    </row>
    <row r="6724" spans="6:6">
      <c r="F6724" s="5">
        <f t="shared" si="106"/>
        <v>0</v>
      </c>
    </row>
    <row r="6725" spans="6:6">
      <c r="F6725" s="5">
        <f t="shared" si="106"/>
        <v>0</v>
      </c>
    </row>
    <row r="6726" spans="6:6">
      <c r="F6726" s="5">
        <f t="shared" si="106"/>
        <v>0</v>
      </c>
    </row>
    <row r="6727" spans="6:6">
      <c r="F6727" s="5">
        <f t="shared" si="106"/>
        <v>0</v>
      </c>
    </row>
    <row r="6728" spans="6:6">
      <c r="F6728" s="5">
        <f t="shared" si="106"/>
        <v>0</v>
      </c>
    </row>
    <row r="6729" spans="6:6">
      <c r="F6729" s="5">
        <f t="shared" si="106"/>
        <v>0</v>
      </c>
    </row>
    <row r="6730" spans="6:6">
      <c r="F6730" s="5">
        <f t="shared" si="106"/>
        <v>0</v>
      </c>
    </row>
    <row r="6731" spans="6:6">
      <c r="F6731" s="5">
        <f t="shared" si="106"/>
        <v>0</v>
      </c>
    </row>
    <row r="6732" spans="6:6">
      <c r="F6732" s="5">
        <f t="shared" si="106"/>
        <v>0</v>
      </c>
    </row>
    <row r="6733" spans="6:6">
      <c r="F6733" s="5">
        <f t="shared" si="106"/>
        <v>0</v>
      </c>
    </row>
    <row r="6734" spans="6:6">
      <c r="F6734" s="5">
        <f t="shared" si="106"/>
        <v>0</v>
      </c>
    </row>
    <row r="6735" spans="6:6">
      <c r="F6735" s="5">
        <f t="shared" si="106"/>
        <v>0</v>
      </c>
    </row>
    <row r="6736" spans="6:6">
      <c r="F6736" s="5">
        <f t="shared" si="106"/>
        <v>0</v>
      </c>
    </row>
    <row r="6737" spans="6:6">
      <c r="F6737" s="5">
        <f t="shared" si="106"/>
        <v>0</v>
      </c>
    </row>
    <row r="6738" spans="6:6">
      <c r="F6738" s="5">
        <f t="shared" si="106"/>
        <v>0</v>
      </c>
    </row>
    <row r="6739" spans="6:6">
      <c r="F6739" s="5">
        <f t="shared" si="106"/>
        <v>0</v>
      </c>
    </row>
    <row r="6740" spans="6:6">
      <c r="F6740" s="5">
        <f t="shared" si="106"/>
        <v>0</v>
      </c>
    </row>
    <row r="6741" spans="6:6">
      <c r="F6741" s="5">
        <f t="shared" si="106"/>
        <v>0</v>
      </c>
    </row>
    <row r="6742" spans="6:6">
      <c r="F6742" s="5">
        <f t="shared" si="106"/>
        <v>0</v>
      </c>
    </row>
    <row r="6743" spans="6:6">
      <c r="F6743" s="5">
        <f t="shared" si="106"/>
        <v>0</v>
      </c>
    </row>
    <row r="6744" spans="6:6">
      <c r="F6744" s="5">
        <f t="shared" si="106"/>
        <v>0</v>
      </c>
    </row>
    <row r="6745" spans="6:6">
      <c r="F6745" s="5">
        <f t="shared" si="106"/>
        <v>0</v>
      </c>
    </row>
    <row r="6746" spans="6:6">
      <c r="F6746" s="5">
        <f t="shared" si="106"/>
        <v>0</v>
      </c>
    </row>
    <row r="6747" spans="6:6">
      <c r="F6747" s="5">
        <f t="shared" si="106"/>
        <v>0</v>
      </c>
    </row>
    <row r="6748" spans="6:6">
      <c r="F6748" s="5">
        <f t="shared" si="106"/>
        <v>0</v>
      </c>
    </row>
    <row r="6749" spans="6:6">
      <c r="F6749" s="5">
        <f t="shared" si="106"/>
        <v>0</v>
      </c>
    </row>
    <row r="6750" spans="6:6">
      <c r="F6750" s="5">
        <f t="shared" si="106"/>
        <v>0</v>
      </c>
    </row>
    <row r="6751" spans="6:6">
      <c r="F6751" s="5">
        <f t="shared" si="106"/>
        <v>0</v>
      </c>
    </row>
    <row r="6752" spans="6:6">
      <c r="F6752" s="5">
        <f t="shared" si="106"/>
        <v>0</v>
      </c>
    </row>
    <row r="6753" spans="6:6">
      <c r="F6753" s="5">
        <f t="shared" si="106"/>
        <v>0</v>
      </c>
    </row>
    <row r="6754" spans="6:6">
      <c r="F6754" s="5">
        <f t="shared" si="106"/>
        <v>0</v>
      </c>
    </row>
    <row r="6755" spans="6:6">
      <c r="F6755" s="5">
        <f t="shared" si="106"/>
        <v>0</v>
      </c>
    </row>
    <row r="6756" spans="6:6">
      <c r="F6756" s="5">
        <f t="shared" si="106"/>
        <v>0</v>
      </c>
    </row>
    <row r="6757" spans="6:6">
      <c r="F6757" s="5">
        <f t="shared" si="106"/>
        <v>0</v>
      </c>
    </row>
    <row r="6758" spans="6:6">
      <c r="F6758" s="5">
        <f t="shared" si="106"/>
        <v>0</v>
      </c>
    </row>
    <row r="6759" spans="6:6">
      <c r="F6759" s="5">
        <f t="shared" si="106"/>
        <v>0</v>
      </c>
    </row>
    <row r="6760" spans="6:6">
      <c r="F6760" s="5">
        <f t="shared" si="106"/>
        <v>0</v>
      </c>
    </row>
    <row r="6761" spans="6:6">
      <c r="F6761" s="5">
        <f t="shared" si="106"/>
        <v>0</v>
      </c>
    </row>
    <row r="6762" spans="6:6">
      <c r="F6762" s="5">
        <f t="shared" si="106"/>
        <v>0</v>
      </c>
    </row>
    <row r="6763" spans="6:6">
      <c r="F6763" s="5">
        <f t="shared" si="106"/>
        <v>0</v>
      </c>
    </row>
    <row r="6764" spans="6:6">
      <c r="F6764" s="5">
        <f t="shared" si="106"/>
        <v>0</v>
      </c>
    </row>
    <row r="6765" spans="6:6">
      <c r="F6765" s="5">
        <f t="shared" si="106"/>
        <v>0</v>
      </c>
    </row>
    <row r="6766" spans="6:6">
      <c r="F6766" s="5">
        <f t="shared" ref="F6766:F6829" si="107">SUM(G6766:BG6766)</f>
        <v>0</v>
      </c>
    </row>
    <row r="6767" spans="6:6">
      <c r="F6767" s="5">
        <f t="shared" si="107"/>
        <v>0</v>
      </c>
    </row>
    <row r="6768" spans="6:6">
      <c r="F6768" s="5">
        <f t="shared" si="107"/>
        <v>0</v>
      </c>
    </row>
    <row r="6769" spans="6:6">
      <c r="F6769" s="5">
        <f t="shared" si="107"/>
        <v>0</v>
      </c>
    </row>
    <row r="6770" spans="6:6">
      <c r="F6770" s="5">
        <f t="shared" si="107"/>
        <v>0</v>
      </c>
    </row>
    <row r="6771" spans="6:6">
      <c r="F6771" s="5">
        <f t="shared" si="107"/>
        <v>0</v>
      </c>
    </row>
    <row r="6772" spans="6:6">
      <c r="F6772" s="5">
        <f t="shared" si="107"/>
        <v>0</v>
      </c>
    </row>
    <row r="6773" spans="6:6">
      <c r="F6773" s="5">
        <f t="shared" si="107"/>
        <v>0</v>
      </c>
    </row>
    <row r="6774" spans="6:6">
      <c r="F6774" s="5">
        <f t="shared" si="107"/>
        <v>0</v>
      </c>
    </row>
    <row r="6775" spans="6:6">
      <c r="F6775" s="5">
        <f t="shared" si="107"/>
        <v>0</v>
      </c>
    </row>
    <row r="6776" spans="6:6">
      <c r="F6776" s="5">
        <f t="shared" si="107"/>
        <v>0</v>
      </c>
    </row>
    <row r="6777" spans="6:6">
      <c r="F6777" s="5">
        <f t="shared" si="107"/>
        <v>0</v>
      </c>
    </row>
    <row r="6778" spans="6:6">
      <c r="F6778" s="5">
        <f t="shared" si="107"/>
        <v>0</v>
      </c>
    </row>
    <row r="6779" spans="6:6">
      <c r="F6779" s="5">
        <f t="shared" si="107"/>
        <v>0</v>
      </c>
    </row>
    <row r="6780" spans="6:6">
      <c r="F6780" s="5">
        <f t="shared" si="107"/>
        <v>0</v>
      </c>
    </row>
    <row r="6781" spans="6:6">
      <c r="F6781" s="5">
        <f t="shared" si="107"/>
        <v>0</v>
      </c>
    </row>
    <row r="6782" spans="6:6">
      <c r="F6782" s="5">
        <f t="shared" si="107"/>
        <v>0</v>
      </c>
    </row>
    <row r="6783" spans="6:6">
      <c r="F6783" s="5">
        <f t="shared" si="107"/>
        <v>0</v>
      </c>
    </row>
    <row r="6784" spans="6:6">
      <c r="F6784" s="5">
        <f t="shared" si="107"/>
        <v>0</v>
      </c>
    </row>
    <row r="6785" spans="6:6">
      <c r="F6785" s="5">
        <f t="shared" si="107"/>
        <v>0</v>
      </c>
    </row>
    <row r="6786" spans="6:6">
      <c r="F6786" s="5">
        <f t="shared" si="107"/>
        <v>0</v>
      </c>
    </row>
    <row r="6787" spans="6:6">
      <c r="F6787" s="5">
        <f t="shared" si="107"/>
        <v>0</v>
      </c>
    </row>
    <row r="6788" spans="6:6">
      <c r="F6788" s="5">
        <f t="shared" si="107"/>
        <v>0</v>
      </c>
    </row>
    <row r="6789" spans="6:6">
      <c r="F6789" s="5">
        <f t="shared" si="107"/>
        <v>0</v>
      </c>
    </row>
    <row r="6790" spans="6:6">
      <c r="F6790" s="5">
        <f t="shared" si="107"/>
        <v>0</v>
      </c>
    </row>
    <row r="6791" spans="6:6">
      <c r="F6791" s="5">
        <f t="shared" si="107"/>
        <v>0</v>
      </c>
    </row>
    <row r="6792" spans="6:6">
      <c r="F6792" s="5">
        <f t="shared" si="107"/>
        <v>0</v>
      </c>
    </row>
    <row r="6793" spans="6:6">
      <c r="F6793" s="5">
        <f t="shared" si="107"/>
        <v>0</v>
      </c>
    </row>
    <row r="6794" spans="6:6">
      <c r="F6794" s="5">
        <f t="shared" si="107"/>
        <v>0</v>
      </c>
    </row>
    <row r="6795" spans="6:6">
      <c r="F6795" s="5">
        <f t="shared" si="107"/>
        <v>0</v>
      </c>
    </row>
    <row r="6796" spans="6:6">
      <c r="F6796" s="5">
        <f t="shared" si="107"/>
        <v>0</v>
      </c>
    </row>
    <row r="6797" spans="6:6">
      <c r="F6797" s="5">
        <f t="shared" si="107"/>
        <v>0</v>
      </c>
    </row>
    <row r="6798" spans="6:6">
      <c r="F6798" s="5">
        <f t="shared" si="107"/>
        <v>0</v>
      </c>
    </row>
    <row r="6799" spans="6:6">
      <c r="F6799" s="5">
        <f t="shared" si="107"/>
        <v>0</v>
      </c>
    </row>
    <row r="6800" spans="6:6">
      <c r="F6800" s="5">
        <f t="shared" si="107"/>
        <v>0</v>
      </c>
    </row>
    <row r="6801" spans="6:6">
      <c r="F6801" s="5">
        <f t="shared" si="107"/>
        <v>0</v>
      </c>
    </row>
    <row r="6802" spans="6:6">
      <c r="F6802" s="5">
        <f t="shared" si="107"/>
        <v>0</v>
      </c>
    </row>
    <row r="6803" spans="6:6">
      <c r="F6803" s="5">
        <f t="shared" si="107"/>
        <v>0</v>
      </c>
    </row>
    <row r="6804" spans="6:6">
      <c r="F6804" s="5">
        <f t="shared" si="107"/>
        <v>0</v>
      </c>
    </row>
    <row r="6805" spans="6:6">
      <c r="F6805" s="5">
        <f t="shared" si="107"/>
        <v>0</v>
      </c>
    </row>
    <row r="6806" spans="6:6">
      <c r="F6806" s="5">
        <f t="shared" si="107"/>
        <v>0</v>
      </c>
    </row>
    <row r="6807" spans="6:6">
      <c r="F6807" s="5">
        <f t="shared" si="107"/>
        <v>0</v>
      </c>
    </row>
    <row r="6808" spans="6:6">
      <c r="F6808" s="5">
        <f t="shared" si="107"/>
        <v>0</v>
      </c>
    </row>
    <row r="6809" spans="6:6">
      <c r="F6809" s="5">
        <f t="shared" si="107"/>
        <v>0</v>
      </c>
    </row>
    <row r="6810" spans="6:6">
      <c r="F6810" s="5">
        <f t="shared" si="107"/>
        <v>0</v>
      </c>
    </row>
    <row r="6811" spans="6:6">
      <c r="F6811" s="5">
        <f t="shared" si="107"/>
        <v>0</v>
      </c>
    </row>
    <row r="6812" spans="6:6">
      <c r="F6812" s="5">
        <f t="shared" si="107"/>
        <v>0</v>
      </c>
    </row>
    <row r="6813" spans="6:6">
      <c r="F6813" s="5">
        <f t="shared" si="107"/>
        <v>0</v>
      </c>
    </row>
    <row r="6814" spans="6:6">
      <c r="F6814" s="5">
        <f t="shared" si="107"/>
        <v>0</v>
      </c>
    </row>
    <row r="6815" spans="6:6">
      <c r="F6815" s="5">
        <f t="shared" si="107"/>
        <v>0</v>
      </c>
    </row>
    <row r="6816" spans="6:6">
      <c r="F6816" s="5">
        <f t="shared" si="107"/>
        <v>0</v>
      </c>
    </row>
    <row r="6817" spans="6:6">
      <c r="F6817" s="5">
        <f t="shared" si="107"/>
        <v>0</v>
      </c>
    </row>
    <row r="6818" spans="6:6">
      <c r="F6818" s="5">
        <f t="shared" si="107"/>
        <v>0</v>
      </c>
    </row>
    <row r="6819" spans="6:6">
      <c r="F6819" s="5">
        <f t="shared" si="107"/>
        <v>0</v>
      </c>
    </row>
    <row r="6820" spans="6:6">
      <c r="F6820" s="5">
        <f t="shared" si="107"/>
        <v>0</v>
      </c>
    </row>
    <row r="6821" spans="6:6">
      <c r="F6821" s="5">
        <f t="shared" si="107"/>
        <v>0</v>
      </c>
    </row>
    <row r="6822" spans="6:6">
      <c r="F6822" s="5">
        <f t="shared" si="107"/>
        <v>0</v>
      </c>
    </row>
    <row r="6823" spans="6:6">
      <c r="F6823" s="5">
        <f t="shared" si="107"/>
        <v>0</v>
      </c>
    </row>
    <row r="6824" spans="6:6">
      <c r="F6824" s="5">
        <f t="shared" si="107"/>
        <v>0</v>
      </c>
    </row>
    <row r="6825" spans="6:6">
      <c r="F6825" s="5">
        <f t="shared" si="107"/>
        <v>0</v>
      </c>
    </row>
    <row r="6826" spans="6:6">
      <c r="F6826" s="5">
        <f t="shared" si="107"/>
        <v>0</v>
      </c>
    </row>
    <row r="6827" spans="6:6">
      <c r="F6827" s="5">
        <f t="shared" si="107"/>
        <v>0</v>
      </c>
    </row>
    <row r="6828" spans="6:6">
      <c r="F6828" s="5">
        <f t="shared" si="107"/>
        <v>0</v>
      </c>
    </row>
    <row r="6829" spans="6:6">
      <c r="F6829" s="5">
        <f t="shared" si="107"/>
        <v>0</v>
      </c>
    </row>
    <row r="6830" spans="6:6">
      <c r="F6830" s="5">
        <f t="shared" ref="F6830:F6893" si="108">SUM(G6830:BG6830)</f>
        <v>0</v>
      </c>
    </row>
    <row r="6831" spans="6:6">
      <c r="F6831" s="5">
        <f t="shared" si="108"/>
        <v>0</v>
      </c>
    </row>
    <row r="6832" spans="6:6">
      <c r="F6832" s="5">
        <f t="shared" si="108"/>
        <v>0</v>
      </c>
    </row>
    <row r="6833" spans="6:6">
      <c r="F6833" s="5">
        <f t="shared" si="108"/>
        <v>0</v>
      </c>
    </row>
    <row r="6834" spans="6:6">
      <c r="F6834" s="5">
        <f t="shared" si="108"/>
        <v>0</v>
      </c>
    </row>
    <row r="6835" spans="6:6">
      <c r="F6835" s="5">
        <f t="shared" si="108"/>
        <v>0</v>
      </c>
    </row>
    <row r="6836" spans="6:6">
      <c r="F6836" s="5">
        <f t="shared" si="108"/>
        <v>0</v>
      </c>
    </row>
    <row r="6837" spans="6:6">
      <c r="F6837" s="5">
        <f t="shared" si="108"/>
        <v>0</v>
      </c>
    </row>
    <row r="6838" spans="6:6">
      <c r="F6838" s="5">
        <f t="shared" si="108"/>
        <v>0</v>
      </c>
    </row>
    <row r="6839" spans="6:6">
      <c r="F6839" s="5">
        <f t="shared" si="108"/>
        <v>0</v>
      </c>
    </row>
    <row r="6840" spans="6:6">
      <c r="F6840" s="5">
        <f t="shared" si="108"/>
        <v>0</v>
      </c>
    </row>
    <row r="6841" spans="6:6">
      <c r="F6841" s="5">
        <f t="shared" si="108"/>
        <v>0</v>
      </c>
    </row>
    <row r="6842" spans="6:6">
      <c r="F6842" s="5">
        <f t="shared" si="108"/>
        <v>0</v>
      </c>
    </row>
    <row r="6843" spans="6:6">
      <c r="F6843" s="5">
        <f t="shared" si="108"/>
        <v>0</v>
      </c>
    </row>
    <row r="6844" spans="6:6">
      <c r="F6844" s="5">
        <f t="shared" si="108"/>
        <v>0</v>
      </c>
    </row>
    <row r="6845" spans="6:6">
      <c r="F6845" s="5">
        <f t="shared" si="108"/>
        <v>0</v>
      </c>
    </row>
    <row r="6846" spans="6:6">
      <c r="F6846" s="5">
        <f t="shared" si="108"/>
        <v>0</v>
      </c>
    </row>
    <row r="6847" spans="6:6">
      <c r="F6847" s="5">
        <f t="shared" si="108"/>
        <v>0</v>
      </c>
    </row>
    <row r="6848" spans="6:6">
      <c r="F6848" s="5">
        <f t="shared" si="108"/>
        <v>0</v>
      </c>
    </row>
    <row r="6849" spans="6:6">
      <c r="F6849" s="5">
        <f t="shared" si="108"/>
        <v>0</v>
      </c>
    </row>
    <row r="6850" spans="6:6">
      <c r="F6850" s="5">
        <f t="shared" si="108"/>
        <v>0</v>
      </c>
    </row>
    <row r="6851" spans="6:6">
      <c r="F6851" s="5">
        <f t="shared" si="108"/>
        <v>0</v>
      </c>
    </row>
    <row r="6852" spans="6:6">
      <c r="F6852" s="5">
        <f t="shared" si="108"/>
        <v>0</v>
      </c>
    </row>
    <row r="6853" spans="6:6">
      <c r="F6853" s="5">
        <f t="shared" si="108"/>
        <v>0</v>
      </c>
    </row>
    <row r="6854" spans="6:6">
      <c r="F6854" s="5">
        <f t="shared" si="108"/>
        <v>0</v>
      </c>
    </row>
    <row r="6855" spans="6:6">
      <c r="F6855" s="5">
        <f t="shared" si="108"/>
        <v>0</v>
      </c>
    </row>
    <row r="6856" spans="6:6">
      <c r="F6856" s="5">
        <f t="shared" si="108"/>
        <v>0</v>
      </c>
    </row>
    <row r="6857" spans="6:6">
      <c r="F6857" s="5">
        <f t="shared" si="108"/>
        <v>0</v>
      </c>
    </row>
    <row r="6858" spans="6:6">
      <c r="F6858" s="5">
        <f t="shared" si="108"/>
        <v>0</v>
      </c>
    </row>
    <row r="6859" spans="6:6">
      <c r="F6859" s="5">
        <f t="shared" si="108"/>
        <v>0</v>
      </c>
    </row>
    <row r="6860" spans="6:6">
      <c r="F6860" s="5">
        <f t="shared" si="108"/>
        <v>0</v>
      </c>
    </row>
    <row r="6861" spans="6:6">
      <c r="F6861" s="5">
        <f t="shared" si="108"/>
        <v>0</v>
      </c>
    </row>
    <row r="6862" spans="6:6">
      <c r="F6862" s="5">
        <f t="shared" si="108"/>
        <v>0</v>
      </c>
    </row>
    <row r="6863" spans="6:6">
      <c r="F6863" s="5">
        <f t="shared" si="108"/>
        <v>0</v>
      </c>
    </row>
    <row r="6864" spans="6:6">
      <c r="F6864" s="5">
        <f t="shared" si="108"/>
        <v>0</v>
      </c>
    </row>
    <row r="6865" spans="6:6">
      <c r="F6865" s="5">
        <f t="shared" si="108"/>
        <v>0</v>
      </c>
    </row>
    <row r="6866" spans="6:6">
      <c r="F6866" s="5">
        <f t="shared" si="108"/>
        <v>0</v>
      </c>
    </row>
    <row r="6867" spans="6:6">
      <c r="F6867" s="5">
        <f t="shared" si="108"/>
        <v>0</v>
      </c>
    </row>
    <row r="6868" spans="6:6">
      <c r="F6868" s="5">
        <f t="shared" si="108"/>
        <v>0</v>
      </c>
    </row>
    <row r="6869" spans="6:6">
      <c r="F6869" s="5">
        <f t="shared" si="108"/>
        <v>0</v>
      </c>
    </row>
    <row r="6870" spans="6:6">
      <c r="F6870" s="5">
        <f t="shared" si="108"/>
        <v>0</v>
      </c>
    </row>
    <row r="6871" spans="6:6">
      <c r="F6871" s="5">
        <f t="shared" si="108"/>
        <v>0</v>
      </c>
    </row>
    <row r="6872" spans="6:6">
      <c r="F6872" s="5">
        <f t="shared" si="108"/>
        <v>0</v>
      </c>
    </row>
    <row r="6873" spans="6:6">
      <c r="F6873" s="5">
        <f t="shared" si="108"/>
        <v>0</v>
      </c>
    </row>
    <row r="6874" spans="6:6">
      <c r="F6874" s="5">
        <f t="shared" si="108"/>
        <v>0</v>
      </c>
    </row>
    <row r="6875" spans="6:6">
      <c r="F6875" s="5">
        <f t="shared" si="108"/>
        <v>0</v>
      </c>
    </row>
    <row r="6876" spans="6:6">
      <c r="F6876" s="5">
        <f t="shared" si="108"/>
        <v>0</v>
      </c>
    </row>
    <row r="6877" spans="6:6">
      <c r="F6877" s="5">
        <f t="shared" si="108"/>
        <v>0</v>
      </c>
    </row>
    <row r="6878" spans="6:6">
      <c r="F6878" s="5">
        <f t="shared" si="108"/>
        <v>0</v>
      </c>
    </row>
    <row r="6879" spans="6:6">
      <c r="F6879" s="5">
        <f t="shared" si="108"/>
        <v>0</v>
      </c>
    </row>
    <row r="6880" spans="6:6">
      <c r="F6880" s="5">
        <f t="shared" si="108"/>
        <v>0</v>
      </c>
    </row>
    <row r="6881" spans="6:6">
      <c r="F6881" s="5">
        <f t="shared" si="108"/>
        <v>0</v>
      </c>
    </row>
    <row r="6882" spans="6:6">
      <c r="F6882" s="5">
        <f t="shared" si="108"/>
        <v>0</v>
      </c>
    </row>
    <row r="6883" spans="6:6">
      <c r="F6883" s="5">
        <f t="shared" si="108"/>
        <v>0</v>
      </c>
    </row>
    <row r="6884" spans="6:6">
      <c r="F6884" s="5">
        <f t="shared" si="108"/>
        <v>0</v>
      </c>
    </row>
    <row r="6885" spans="6:6">
      <c r="F6885" s="5">
        <f t="shared" si="108"/>
        <v>0</v>
      </c>
    </row>
    <row r="6886" spans="6:6">
      <c r="F6886" s="5">
        <f t="shared" si="108"/>
        <v>0</v>
      </c>
    </row>
    <row r="6887" spans="6:6">
      <c r="F6887" s="5">
        <f t="shared" si="108"/>
        <v>0</v>
      </c>
    </row>
    <row r="6888" spans="6:6">
      <c r="F6888" s="5">
        <f t="shared" si="108"/>
        <v>0</v>
      </c>
    </row>
    <row r="6889" spans="6:6">
      <c r="F6889" s="5">
        <f t="shared" si="108"/>
        <v>0</v>
      </c>
    </row>
    <row r="6890" spans="6:6">
      <c r="F6890" s="5">
        <f t="shared" si="108"/>
        <v>0</v>
      </c>
    </row>
    <row r="6891" spans="6:6">
      <c r="F6891" s="5">
        <f t="shared" si="108"/>
        <v>0</v>
      </c>
    </row>
    <row r="6892" spans="6:6">
      <c r="F6892" s="5">
        <f t="shared" si="108"/>
        <v>0</v>
      </c>
    </row>
    <row r="6893" spans="6:6">
      <c r="F6893" s="5">
        <f t="shared" si="108"/>
        <v>0</v>
      </c>
    </row>
    <row r="6894" spans="6:6">
      <c r="F6894" s="5">
        <f t="shared" ref="F6894:F6957" si="109">SUM(G6894:BG6894)</f>
        <v>0</v>
      </c>
    </row>
    <row r="6895" spans="6:6">
      <c r="F6895" s="5">
        <f t="shared" si="109"/>
        <v>0</v>
      </c>
    </row>
    <row r="6896" spans="6:6">
      <c r="F6896" s="5">
        <f t="shared" si="109"/>
        <v>0</v>
      </c>
    </row>
    <row r="6897" spans="6:6">
      <c r="F6897" s="5">
        <f t="shared" si="109"/>
        <v>0</v>
      </c>
    </row>
    <row r="6898" spans="6:6">
      <c r="F6898" s="5">
        <f t="shared" si="109"/>
        <v>0</v>
      </c>
    </row>
    <row r="6899" spans="6:6">
      <c r="F6899" s="5">
        <f t="shared" si="109"/>
        <v>0</v>
      </c>
    </row>
    <row r="6900" spans="6:6">
      <c r="F6900" s="5">
        <f t="shared" si="109"/>
        <v>0</v>
      </c>
    </row>
    <row r="6901" spans="6:6">
      <c r="F6901" s="5">
        <f t="shared" si="109"/>
        <v>0</v>
      </c>
    </row>
    <row r="6902" spans="6:6">
      <c r="F6902" s="5">
        <f t="shared" si="109"/>
        <v>0</v>
      </c>
    </row>
    <row r="6903" spans="6:6">
      <c r="F6903" s="5">
        <f t="shared" si="109"/>
        <v>0</v>
      </c>
    </row>
    <row r="6904" spans="6:6">
      <c r="F6904" s="5">
        <f t="shared" si="109"/>
        <v>0</v>
      </c>
    </row>
    <row r="6905" spans="6:6">
      <c r="F6905" s="5">
        <f t="shared" si="109"/>
        <v>0</v>
      </c>
    </row>
    <row r="6906" spans="6:6">
      <c r="F6906" s="5">
        <f t="shared" si="109"/>
        <v>0</v>
      </c>
    </row>
    <row r="6907" spans="6:6">
      <c r="F6907" s="5">
        <f t="shared" si="109"/>
        <v>0</v>
      </c>
    </row>
    <row r="6908" spans="6:6">
      <c r="F6908" s="5">
        <f t="shared" si="109"/>
        <v>0</v>
      </c>
    </row>
    <row r="6909" spans="6:6">
      <c r="F6909" s="5">
        <f t="shared" si="109"/>
        <v>0</v>
      </c>
    </row>
    <row r="6910" spans="6:6">
      <c r="F6910" s="5">
        <f t="shared" si="109"/>
        <v>0</v>
      </c>
    </row>
    <row r="6911" spans="6:6">
      <c r="F6911" s="5">
        <f t="shared" si="109"/>
        <v>0</v>
      </c>
    </row>
    <row r="6912" spans="6:6">
      <c r="F6912" s="5">
        <f t="shared" si="109"/>
        <v>0</v>
      </c>
    </row>
    <row r="6913" spans="6:6">
      <c r="F6913" s="5">
        <f t="shared" si="109"/>
        <v>0</v>
      </c>
    </row>
    <row r="6914" spans="6:6">
      <c r="F6914" s="5">
        <f t="shared" si="109"/>
        <v>0</v>
      </c>
    </row>
    <row r="6915" spans="6:6">
      <c r="F6915" s="5">
        <f t="shared" si="109"/>
        <v>0</v>
      </c>
    </row>
    <row r="6916" spans="6:6">
      <c r="F6916" s="5">
        <f t="shared" si="109"/>
        <v>0</v>
      </c>
    </row>
    <row r="6917" spans="6:6">
      <c r="F6917" s="5">
        <f t="shared" si="109"/>
        <v>0</v>
      </c>
    </row>
    <row r="6918" spans="6:6">
      <c r="F6918" s="5">
        <f t="shared" si="109"/>
        <v>0</v>
      </c>
    </row>
    <row r="6919" spans="6:6">
      <c r="F6919" s="5">
        <f t="shared" si="109"/>
        <v>0</v>
      </c>
    </row>
    <row r="6920" spans="6:6">
      <c r="F6920" s="5">
        <f t="shared" si="109"/>
        <v>0</v>
      </c>
    </row>
    <row r="6921" spans="6:6">
      <c r="F6921" s="5">
        <f t="shared" si="109"/>
        <v>0</v>
      </c>
    </row>
    <row r="6922" spans="6:6">
      <c r="F6922" s="5">
        <f t="shared" si="109"/>
        <v>0</v>
      </c>
    </row>
    <row r="6923" spans="6:6">
      <c r="F6923" s="5">
        <f t="shared" si="109"/>
        <v>0</v>
      </c>
    </row>
    <row r="6924" spans="6:6">
      <c r="F6924" s="5">
        <f t="shared" si="109"/>
        <v>0</v>
      </c>
    </row>
    <row r="6925" spans="6:6">
      <c r="F6925" s="5">
        <f t="shared" si="109"/>
        <v>0</v>
      </c>
    </row>
    <row r="6926" spans="6:6">
      <c r="F6926" s="5">
        <f t="shared" si="109"/>
        <v>0</v>
      </c>
    </row>
    <row r="6927" spans="6:6">
      <c r="F6927" s="5">
        <f t="shared" si="109"/>
        <v>0</v>
      </c>
    </row>
    <row r="6928" spans="6:6">
      <c r="F6928" s="5">
        <f t="shared" si="109"/>
        <v>0</v>
      </c>
    </row>
    <row r="6929" spans="6:6">
      <c r="F6929" s="5">
        <f t="shared" si="109"/>
        <v>0</v>
      </c>
    </row>
    <row r="6930" spans="6:6">
      <c r="F6930" s="5">
        <f t="shared" si="109"/>
        <v>0</v>
      </c>
    </row>
    <row r="6931" spans="6:6">
      <c r="F6931" s="5">
        <f t="shared" si="109"/>
        <v>0</v>
      </c>
    </row>
    <row r="6932" spans="6:6">
      <c r="F6932" s="5">
        <f t="shared" si="109"/>
        <v>0</v>
      </c>
    </row>
    <row r="6933" spans="6:6">
      <c r="F6933" s="5">
        <f t="shared" si="109"/>
        <v>0</v>
      </c>
    </row>
    <row r="6934" spans="6:6">
      <c r="F6934" s="5">
        <f t="shared" si="109"/>
        <v>0</v>
      </c>
    </row>
    <row r="6935" spans="6:6">
      <c r="F6935" s="5">
        <f t="shared" si="109"/>
        <v>0</v>
      </c>
    </row>
    <row r="6936" spans="6:6">
      <c r="F6936" s="5">
        <f t="shared" si="109"/>
        <v>0</v>
      </c>
    </row>
    <row r="6937" spans="6:6">
      <c r="F6937" s="5">
        <f t="shared" si="109"/>
        <v>0</v>
      </c>
    </row>
    <row r="6938" spans="6:6">
      <c r="F6938" s="5">
        <f t="shared" si="109"/>
        <v>0</v>
      </c>
    </row>
    <row r="6939" spans="6:6">
      <c r="F6939" s="5">
        <f t="shared" si="109"/>
        <v>0</v>
      </c>
    </row>
    <row r="6940" spans="6:6">
      <c r="F6940" s="5">
        <f t="shared" si="109"/>
        <v>0</v>
      </c>
    </row>
    <row r="6941" spans="6:6">
      <c r="F6941" s="5">
        <f t="shared" si="109"/>
        <v>0</v>
      </c>
    </row>
    <row r="6942" spans="6:6">
      <c r="F6942" s="5">
        <f t="shared" si="109"/>
        <v>0</v>
      </c>
    </row>
    <row r="6943" spans="6:6">
      <c r="F6943" s="5">
        <f t="shared" si="109"/>
        <v>0</v>
      </c>
    </row>
    <row r="6944" spans="6:6">
      <c r="F6944" s="5">
        <f t="shared" si="109"/>
        <v>0</v>
      </c>
    </row>
    <row r="6945" spans="6:6">
      <c r="F6945" s="5">
        <f t="shared" si="109"/>
        <v>0</v>
      </c>
    </row>
    <row r="6946" spans="6:6">
      <c r="F6946" s="5">
        <f t="shared" si="109"/>
        <v>0</v>
      </c>
    </row>
    <row r="6947" spans="6:6">
      <c r="F6947" s="5">
        <f t="shared" si="109"/>
        <v>0</v>
      </c>
    </row>
    <row r="6948" spans="6:6">
      <c r="F6948" s="5">
        <f t="shared" si="109"/>
        <v>0</v>
      </c>
    </row>
    <row r="6949" spans="6:6">
      <c r="F6949" s="5">
        <f t="shared" si="109"/>
        <v>0</v>
      </c>
    </row>
    <row r="6950" spans="6:6">
      <c r="F6950" s="5">
        <f t="shared" si="109"/>
        <v>0</v>
      </c>
    </row>
    <row r="6951" spans="6:6">
      <c r="F6951" s="5">
        <f t="shared" si="109"/>
        <v>0</v>
      </c>
    </row>
    <row r="6952" spans="6:6">
      <c r="F6952" s="5">
        <f t="shared" si="109"/>
        <v>0</v>
      </c>
    </row>
    <row r="6953" spans="6:6">
      <c r="F6953" s="5">
        <f t="shared" si="109"/>
        <v>0</v>
      </c>
    </row>
    <row r="6954" spans="6:6">
      <c r="F6954" s="5">
        <f t="shared" si="109"/>
        <v>0</v>
      </c>
    </row>
    <row r="6955" spans="6:6">
      <c r="F6955" s="5">
        <f t="shared" si="109"/>
        <v>0</v>
      </c>
    </row>
    <row r="6956" spans="6:6">
      <c r="F6956" s="5">
        <f t="shared" si="109"/>
        <v>0</v>
      </c>
    </row>
    <row r="6957" spans="6:6">
      <c r="F6957" s="5">
        <f t="shared" si="109"/>
        <v>0</v>
      </c>
    </row>
    <row r="6958" spans="6:6">
      <c r="F6958" s="5">
        <f t="shared" ref="F6958:F7021" si="110">SUM(G6958:BG6958)</f>
        <v>0</v>
      </c>
    </row>
    <row r="6959" spans="6:6">
      <c r="F6959" s="5">
        <f t="shared" si="110"/>
        <v>0</v>
      </c>
    </row>
    <row r="6960" spans="6:6">
      <c r="F6960" s="5">
        <f t="shared" si="110"/>
        <v>0</v>
      </c>
    </row>
    <row r="6961" spans="6:6">
      <c r="F6961" s="5">
        <f t="shared" si="110"/>
        <v>0</v>
      </c>
    </row>
    <row r="6962" spans="6:6">
      <c r="F6962" s="5">
        <f t="shared" si="110"/>
        <v>0</v>
      </c>
    </row>
    <row r="6963" spans="6:6">
      <c r="F6963" s="5">
        <f t="shared" si="110"/>
        <v>0</v>
      </c>
    </row>
    <row r="6964" spans="6:6">
      <c r="F6964" s="5">
        <f t="shared" si="110"/>
        <v>0</v>
      </c>
    </row>
    <row r="6965" spans="6:6">
      <c r="F6965" s="5">
        <f t="shared" si="110"/>
        <v>0</v>
      </c>
    </row>
    <row r="6966" spans="6:6">
      <c r="F6966" s="5">
        <f t="shared" si="110"/>
        <v>0</v>
      </c>
    </row>
    <row r="6967" spans="6:6">
      <c r="F6967" s="5">
        <f t="shared" si="110"/>
        <v>0</v>
      </c>
    </row>
    <row r="6968" spans="6:6">
      <c r="F6968" s="5">
        <f t="shared" si="110"/>
        <v>0</v>
      </c>
    </row>
    <row r="6969" spans="6:6">
      <c r="F6969" s="5">
        <f t="shared" si="110"/>
        <v>0</v>
      </c>
    </row>
    <row r="6970" spans="6:6">
      <c r="F6970" s="5">
        <f t="shared" si="110"/>
        <v>0</v>
      </c>
    </row>
    <row r="6971" spans="6:6">
      <c r="F6971" s="5">
        <f t="shared" si="110"/>
        <v>0</v>
      </c>
    </row>
    <row r="6972" spans="6:6">
      <c r="F6972" s="5">
        <f t="shared" si="110"/>
        <v>0</v>
      </c>
    </row>
    <row r="6973" spans="6:6">
      <c r="F6973" s="5">
        <f t="shared" si="110"/>
        <v>0</v>
      </c>
    </row>
    <row r="6974" spans="6:6">
      <c r="F6974" s="5">
        <f t="shared" si="110"/>
        <v>0</v>
      </c>
    </row>
    <row r="6975" spans="6:6">
      <c r="F6975" s="5">
        <f t="shared" si="110"/>
        <v>0</v>
      </c>
    </row>
    <row r="6976" spans="6:6">
      <c r="F6976" s="5">
        <f t="shared" si="110"/>
        <v>0</v>
      </c>
    </row>
    <row r="6977" spans="6:6">
      <c r="F6977" s="5">
        <f t="shared" si="110"/>
        <v>0</v>
      </c>
    </row>
    <row r="6978" spans="6:6">
      <c r="F6978" s="5">
        <f t="shared" si="110"/>
        <v>0</v>
      </c>
    </row>
    <row r="6979" spans="6:6">
      <c r="F6979" s="5">
        <f t="shared" si="110"/>
        <v>0</v>
      </c>
    </row>
    <row r="6980" spans="6:6">
      <c r="F6980" s="5">
        <f t="shared" si="110"/>
        <v>0</v>
      </c>
    </row>
    <row r="6981" spans="6:6">
      <c r="F6981" s="5">
        <f t="shared" si="110"/>
        <v>0</v>
      </c>
    </row>
    <row r="6982" spans="6:6">
      <c r="F6982" s="5">
        <f t="shared" si="110"/>
        <v>0</v>
      </c>
    </row>
    <row r="6983" spans="6:6">
      <c r="F6983" s="5">
        <f t="shared" si="110"/>
        <v>0</v>
      </c>
    </row>
    <row r="6984" spans="6:6">
      <c r="F6984" s="5">
        <f t="shared" si="110"/>
        <v>0</v>
      </c>
    </row>
    <row r="6985" spans="6:6">
      <c r="F6985" s="5">
        <f t="shared" si="110"/>
        <v>0</v>
      </c>
    </row>
    <row r="6986" spans="6:6">
      <c r="F6986" s="5">
        <f t="shared" si="110"/>
        <v>0</v>
      </c>
    </row>
    <row r="6987" spans="6:6">
      <c r="F6987" s="5">
        <f t="shared" si="110"/>
        <v>0</v>
      </c>
    </row>
    <row r="6988" spans="6:6">
      <c r="F6988" s="5">
        <f t="shared" si="110"/>
        <v>0</v>
      </c>
    </row>
    <row r="6989" spans="6:6">
      <c r="F6989" s="5">
        <f t="shared" si="110"/>
        <v>0</v>
      </c>
    </row>
    <row r="6990" spans="6:6">
      <c r="F6990" s="5">
        <f t="shared" si="110"/>
        <v>0</v>
      </c>
    </row>
    <row r="6991" spans="6:6">
      <c r="F6991" s="5">
        <f t="shared" si="110"/>
        <v>0</v>
      </c>
    </row>
    <row r="6992" spans="6:6">
      <c r="F6992" s="5">
        <f t="shared" si="110"/>
        <v>0</v>
      </c>
    </row>
    <row r="6993" spans="6:6">
      <c r="F6993" s="5">
        <f t="shared" si="110"/>
        <v>0</v>
      </c>
    </row>
    <row r="6994" spans="6:6">
      <c r="F6994" s="5">
        <f t="shared" si="110"/>
        <v>0</v>
      </c>
    </row>
    <row r="6995" spans="6:6">
      <c r="F6995" s="5">
        <f t="shared" si="110"/>
        <v>0</v>
      </c>
    </row>
    <row r="6996" spans="6:6">
      <c r="F6996" s="5">
        <f t="shared" si="110"/>
        <v>0</v>
      </c>
    </row>
    <row r="6997" spans="6:6">
      <c r="F6997" s="5">
        <f t="shared" si="110"/>
        <v>0</v>
      </c>
    </row>
    <row r="6998" spans="6:6">
      <c r="F6998" s="5">
        <f t="shared" si="110"/>
        <v>0</v>
      </c>
    </row>
    <row r="6999" spans="6:6">
      <c r="F6999" s="5">
        <f t="shared" si="110"/>
        <v>0</v>
      </c>
    </row>
    <row r="7000" spans="6:6">
      <c r="F7000" s="5">
        <f t="shared" si="110"/>
        <v>0</v>
      </c>
    </row>
    <row r="7001" spans="6:6">
      <c r="F7001" s="5">
        <f t="shared" si="110"/>
        <v>0</v>
      </c>
    </row>
    <row r="7002" spans="6:6">
      <c r="F7002" s="5">
        <f t="shared" si="110"/>
        <v>0</v>
      </c>
    </row>
    <row r="7003" spans="6:6">
      <c r="F7003" s="5">
        <f t="shared" si="110"/>
        <v>0</v>
      </c>
    </row>
    <row r="7004" spans="6:6">
      <c r="F7004" s="5">
        <f t="shared" si="110"/>
        <v>0</v>
      </c>
    </row>
    <row r="7005" spans="6:6">
      <c r="F7005" s="5">
        <f t="shared" si="110"/>
        <v>0</v>
      </c>
    </row>
    <row r="7006" spans="6:6">
      <c r="F7006" s="5">
        <f t="shared" si="110"/>
        <v>0</v>
      </c>
    </row>
    <row r="7007" spans="6:6">
      <c r="F7007" s="5">
        <f t="shared" si="110"/>
        <v>0</v>
      </c>
    </row>
    <row r="7008" spans="6:6">
      <c r="F7008" s="5">
        <f t="shared" si="110"/>
        <v>0</v>
      </c>
    </row>
    <row r="7009" spans="6:6">
      <c r="F7009" s="5">
        <f t="shared" si="110"/>
        <v>0</v>
      </c>
    </row>
    <row r="7010" spans="6:6">
      <c r="F7010" s="5">
        <f t="shared" si="110"/>
        <v>0</v>
      </c>
    </row>
    <row r="7011" spans="6:6">
      <c r="F7011" s="5">
        <f t="shared" si="110"/>
        <v>0</v>
      </c>
    </row>
    <row r="7012" spans="6:6">
      <c r="F7012" s="5">
        <f t="shared" si="110"/>
        <v>0</v>
      </c>
    </row>
    <row r="7013" spans="6:6">
      <c r="F7013" s="5">
        <f t="shared" si="110"/>
        <v>0</v>
      </c>
    </row>
    <row r="7014" spans="6:6">
      <c r="F7014" s="5">
        <f t="shared" si="110"/>
        <v>0</v>
      </c>
    </row>
    <row r="7015" spans="6:6">
      <c r="F7015" s="5">
        <f t="shared" si="110"/>
        <v>0</v>
      </c>
    </row>
    <row r="7016" spans="6:6">
      <c r="F7016" s="5">
        <f t="shared" si="110"/>
        <v>0</v>
      </c>
    </row>
    <row r="7017" spans="6:6">
      <c r="F7017" s="5">
        <f t="shared" si="110"/>
        <v>0</v>
      </c>
    </row>
    <row r="7018" spans="6:6">
      <c r="F7018" s="5">
        <f t="shared" si="110"/>
        <v>0</v>
      </c>
    </row>
    <row r="7019" spans="6:6">
      <c r="F7019" s="5">
        <f t="shared" si="110"/>
        <v>0</v>
      </c>
    </row>
    <row r="7020" spans="6:6">
      <c r="F7020" s="5">
        <f t="shared" si="110"/>
        <v>0</v>
      </c>
    </row>
    <row r="7021" spans="6:6">
      <c r="F7021" s="5">
        <f t="shared" si="110"/>
        <v>0</v>
      </c>
    </row>
    <row r="7022" spans="6:6">
      <c r="F7022" s="5">
        <f t="shared" ref="F7022:F7085" si="111">SUM(G7022:BG7022)</f>
        <v>0</v>
      </c>
    </row>
    <row r="7023" spans="6:6">
      <c r="F7023" s="5">
        <f t="shared" si="111"/>
        <v>0</v>
      </c>
    </row>
    <row r="7024" spans="6:6">
      <c r="F7024" s="5">
        <f t="shared" si="111"/>
        <v>0</v>
      </c>
    </row>
    <row r="7025" spans="6:6">
      <c r="F7025" s="5">
        <f t="shared" si="111"/>
        <v>0</v>
      </c>
    </row>
    <row r="7026" spans="6:6">
      <c r="F7026" s="5">
        <f t="shared" si="111"/>
        <v>0</v>
      </c>
    </row>
    <row r="7027" spans="6:6">
      <c r="F7027" s="5">
        <f t="shared" si="111"/>
        <v>0</v>
      </c>
    </row>
    <row r="7028" spans="6:6">
      <c r="F7028" s="5">
        <f t="shared" si="111"/>
        <v>0</v>
      </c>
    </row>
    <row r="7029" spans="6:6">
      <c r="F7029" s="5">
        <f t="shared" si="111"/>
        <v>0</v>
      </c>
    </row>
    <row r="7030" spans="6:6">
      <c r="F7030" s="5">
        <f t="shared" si="111"/>
        <v>0</v>
      </c>
    </row>
    <row r="7031" spans="6:6">
      <c r="F7031" s="5">
        <f t="shared" si="111"/>
        <v>0</v>
      </c>
    </row>
    <row r="7032" spans="6:6">
      <c r="F7032" s="5">
        <f t="shared" si="111"/>
        <v>0</v>
      </c>
    </row>
    <row r="7033" spans="6:6">
      <c r="F7033" s="5">
        <f t="shared" si="111"/>
        <v>0</v>
      </c>
    </row>
    <row r="7034" spans="6:6">
      <c r="F7034" s="5">
        <f t="shared" si="111"/>
        <v>0</v>
      </c>
    </row>
    <row r="7035" spans="6:6">
      <c r="F7035" s="5">
        <f t="shared" si="111"/>
        <v>0</v>
      </c>
    </row>
    <row r="7036" spans="6:6">
      <c r="F7036" s="5">
        <f t="shared" si="111"/>
        <v>0</v>
      </c>
    </row>
    <row r="7037" spans="6:6">
      <c r="F7037" s="5">
        <f t="shared" si="111"/>
        <v>0</v>
      </c>
    </row>
    <row r="7038" spans="6:6">
      <c r="F7038" s="5">
        <f t="shared" si="111"/>
        <v>0</v>
      </c>
    </row>
    <row r="7039" spans="6:6">
      <c r="F7039" s="5">
        <f t="shared" si="111"/>
        <v>0</v>
      </c>
    </row>
    <row r="7040" spans="6:6">
      <c r="F7040" s="5">
        <f t="shared" si="111"/>
        <v>0</v>
      </c>
    </row>
    <row r="7041" spans="6:6">
      <c r="F7041" s="5">
        <f t="shared" si="111"/>
        <v>0</v>
      </c>
    </row>
    <row r="7042" spans="6:6">
      <c r="F7042" s="5">
        <f t="shared" si="111"/>
        <v>0</v>
      </c>
    </row>
    <row r="7043" spans="6:6">
      <c r="F7043" s="5">
        <f t="shared" si="111"/>
        <v>0</v>
      </c>
    </row>
    <row r="7044" spans="6:6">
      <c r="F7044" s="5">
        <f t="shared" si="111"/>
        <v>0</v>
      </c>
    </row>
    <row r="7045" spans="6:6">
      <c r="F7045" s="5">
        <f t="shared" si="111"/>
        <v>0</v>
      </c>
    </row>
    <row r="7046" spans="6:6">
      <c r="F7046" s="5">
        <f t="shared" si="111"/>
        <v>0</v>
      </c>
    </row>
    <row r="7047" spans="6:6">
      <c r="F7047" s="5">
        <f t="shared" si="111"/>
        <v>0</v>
      </c>
    </row>
    <row r="7048" spans="6:6">
      <c r="F7048" s="5">
        <f t="shared" si="111"/>
        <v>0</v>
      </c>
    </row>
    <row r="7049" spans="6:6">
      <c r="F7049" s="5">
        <f t="shared" si="111"/>
        <v>0</v>
      </c>
    </row>
    <row r="7050" spans="6:6">
      <c r="F7050" s="5">
        <f t="shared" si="111"/>
        <v>0</v>
      </c>
    </row>
    <row r="7051" spans="6:6">
      <c r="F7051" s="5">
        <f t="shared" si="111"/>
        <v>0</v>
      </c>
    </row>
    <row r="7052" spans="6:6">
      <c r="F7052" s="5">
        <f t="shared" si="111"/>
        <v>0</v>
      </c>
    </row>
    <row r="7053" spans="6:6">
      <c r="F7053" s="5">
        <f t="shared" si="111"/>
        <v>0</v>
      </c>
    </row>
    <row r="7054" spans="6:6">
      <c r="F7054" s="5">
        <f t="shared" si="111"/>
        <v>0</v>
      </c>
    </row>
    <row r="7055" spans="6:6">
      <c r="F7055" s="5">
        <f t="shared" si="111"/>
        <v>0</v>
      </c>
    </row>
    <row r="7056" spans="6:6">
      <c r="F7056" s="5">
        <f t="shared" si="111"/>
        <v>0</v>
      </c>
    </row>
    <row r="7057" spans="6:6">
      <c r="F7057" s="5">
        <f t="shared" si="111"/>
        <v>0</v>
      </c>
    </row>
    <row r="7058" spans="6:6">
      <c r="F7058" s="5">
        <f t="shared" si="111"/>
        <v>0</v>
      </c>
    </row>
    <row r="7059" spans="6:6">
      <c r="F7059" s="5">
        <f t="shared" si="111"/>
        <v>0</v>
      </c>
    </row>
    <row r="7060" spans="6:6">
      <c r="F7060" s="5">
        <f t="shared" si="111"/>
        <v>0</v>
      </c>
    </row>
    <row r="7061" spans="6:6">
      <c r="F7061" s="5">
        <f t="shared" si="111"/>
        <v>0</v>
      </c>
    </row>
    <row r="7062" spans="6:6">
      <c r="F7062" s="5">
        <f t="shared" si="111"/>
        <v>0</v>
      </c>
    </row>
    <row r="7063" spans="6:6">
      <c r="F7063" s="5">
        <f t="shared" si="111"/>
        <v>0</v>
      </c>
    </row>
    <row r="7064" spans="6:6">
      <c r="F7064" s="5">
        <f t="shared" si="111"/>
        <v>0</v>
      </c>
    </row>
    <row r="7065" spans="6:6">
      <c r="F7065" s="5">
        <f t="shared" si="111"/>
        <v>0</v>
      </c>
    </row>
    <row r="7066" spans="6:6">
      <c r="F7066" s="5">
        <f t="shared" si="111"/>
        <v>0</v>
      </c>
    </row>
    <row r="7067" spans="6:6">
      <c r="F7067" s="5">
        <f t="shared" si="111"/>
        <v>0</v>
      </c>
    </row>
    <row r="7068" spans="6:6">
      <c r="F7068" s="5">
        <f t="shared" si="111"/>
        <v>0</v>
      </c>
    </row>
    <row r="7069" spans="6:6">
      <c r="F7069" s="5">
        <f t="shared" si="111"/>
        <v>0</v>
      </c>
    </row>
    <row r="7070" spans="6:6">
      <c r="F7070" s="5">
        <f t="shared" si="111"/>
        <v>0</v>
      </c>
    </row>
    <row r="7071" spans="6:6">
      <c r="F7071" s="5">
        <f t="shared" si="111"/>
        <v>0</v>
      </c>
    </row>
    <row r="7072" spans="6:6">
      <c r="F7072" s="5">
        <f t="shared" si="111"/>
        <v>0</v>
      </c>
    </row>
    <row r="7073" spans="6:6">
      <c r="F7073" s="5">
        <f t="shared" si="111"/>
        <v>0</v>
      </c>
    </row>
    <row r="7074" spans="6:6">
      <c r="F7074" s="5">
        <f t="shared" si="111"/>
        <v>0</v>
      </c>
    </row>
    <row r="7075" spans="6:6">
      <c r="F7075" s="5">
        <f t="shared" si="111"/>
        <v>0</v>
      </c>
    </row>
    <row r="7076" spans="6:6">
      <c r="F7076" s="5">
        <f t="shared" si="111"/>
        <v>0</v>
      </c>
    </row>
    <row r="7077" spans="6:6">
      <c r="F7077" s="5">
        <f t="shared" si="111"/>
        <v>0</v>
      </c>
    </row>
    <row r="7078" spans="6:6">
      <c r="F7078" s="5">
        <f t="shared" si="111"/>
        <v>0</v>
      </c>
    </row>
    <row r="7079" spans="6:6">
      <c r="F7079" s="5">
        <f t="shared" si="111"/>
        <v>0</v>
      </c>
    </row>
    <row r="7080" spans="6:6">
      <c r="F7080" s="5">
        <f t="shared" si="111"/>
        <v>0</v>
      </c>
    </row>
    <row r="7081" spans="6:6">
      <c r="F7081" s="5">
        <f t="shared" si="111"/>
        <v>0</v>
      </c>
    </row>
    <row r="7082" spans="6:6">
      <c r="F7082" s="5">
        <f t="shared" si="111"/>
        <v>0</v>
      </c>
    </row>
    <row r="7083" spans="6:6">
      <c r="F7083" s="5">
        <f t="shared" si="111"/>
        <v>0</v>
      </c>
    </row>
    <row r="7084" spans="6:6">
      <c r="F7084" s="5">
        <f t="shared" si="111"/>
        <v>0</v>
      </c>
    </row>
    <row r="7085" spans="6:6">
      <c r="F7085" s="5">
        <f t="shared" si="111"/>
        <v>0</v>
      </c>
    </row>
    <row r="7086" spans="6:6">
      <c r="F7086" s="5">
        <f t="shared" ref="F7086:F7149" si="112">SUM(G7086:BG7086)</f>
        <v>0</v>
      </c>
    </row>
    <row r="7087" spans="6:6">
      <c r="F7087" s="5">
        <f t="shared" si="112"/>
        <v>0</v>
      </c>
    </row>
    <row r="7088" spans="6:6">
      <c r="F7088" s="5">
        <f t="shared" si="112"/>
        <v>0</v>
      </c>
    </row>
    <row r="7089" spans="6:6">
      <c r="F7089" s="5">
        <f t="shared" si="112"/>
        <v>0</v>
      </c>
    </row>
    <row r="7090" spans="6:6">
      <c r="F7090" s="5">
        <f t="shared" si="112"/>
        <v>0</v>
      </c>
    </row>
    <row r="7091" spans="6:6">
      <c r="F7091" s="5">
        <f t="shared" si="112"/>
        <v>0</v>
      </c>
    </row>
    <row r="7092" spans="6:6">
      <c r="F7092" s="5">
        <f t="shared" si="112"/>
        <v>0</v>
      </c>
    </row>
    <row r="7093" spans="6:6">
      <c r="F7093" s="5">
        <f t="shared" si="112"/>
        <v>0</v>
      </c>
    </row>
    <row r="7094" spans="6:6">
      <c r="F7094" s="5">
        <f t="shared" si="112"/>
        <v>0</v>
      </c>
    </row>
    <row r="7095" spans="6:6">
      <c r="F7095" s="5">
        <f t="shared" si="112"/>
        <v>0</v>
      </c>
    </row>
    <row r="7096" spans="6:6">
      <c r="F7096" s="5">
        <f t="shared" si="112"/>
        <v>0</v>
      </c>
    </row>
    <row r="7097" spans="6:6">
      <c r="F7097" s="5">
        <f t="shared" si="112"/>
        <v>0</v>
      </c>
    </row>
    <row r="7098" spans="6:6">
      <c r="F7098" s="5">
        <f t="shared" si="112"/>
        <v>0</v>
      </c>
    </row>
    <row r="7099" spans="6:6">
      <c r="F7099" s="5">
        <f t="shared" si="112"/>
        <v>0</v>
      </c>
    </row>
    <row r="7100" spans="6:6">
      <c r="F7100" s="5">
        <f t="shared" si="112"/>
        <v>0</v>
      </c>
    </row>
    <row r="7101" spans="6:6">
      <c r="F7101" s="5">
        <f t="shared" si="112"/>
        <v>0</v>
      </c>
    </row>
    <row r="7102" spans="6:6">
      <c r="F7102" s="5">
        <f t="shared" si="112"/>
        <v>0</v>
      </c>
    </row>
    <row r="7103" spans="6:6">
      <c r="F7103" s="5">
        <f t="shared" si="112"/>
        <v>0</v>
      </c>
    </row>
    <row r="7104" spans="6:6">
      <c r="F7104" s="5">
        <f t="shared" si="112"/>
        <v>0</v>
      </c>
    </row>
    <row r="7105" spans="6:6">
      <c r="F7105" s="5">
        <f t="shared" si="112"/>
        <v>0</v>
      </c>
    </row>
    <row r="7106" spans="6:6">
      <c r="F7106" s="5">
        <f t="shared" si="112"/>
        <v>0</v>
      </c>
    </row>
    <row r="7107" spans="6:6">
      <c r="F7107" s="5">
        <f t="shared" si="112"/>
        <v>0</v>
      </c>
    </row>
    <row r="7108" spans="6:6">
      <c r="F7108" s="5">
        <f t="shared" si="112"/>
        <v>0</v>
      </c>
    </row>
    <row r="7109" spans="6:6">
      <c r="F7109" s="5">
        <f t="shared" si="112"/>
        <v>0</v>
      </c>
    </row>
    <row r="7110" spans="6:6">
      <c r="F7110" s="5">
        <f t="shared" si="112"/>
        <v>0</v>
      </c>
    </row>
    <row r="7111" spans="6:6">
      <c r="F7111" s="5">
        <f t="shared" si="112"/>
        <v>0</v>
      </c>
    </row>
    <row r="7112" spans="6:6">
      <c r="F7112" s="5">
        <f t="shared" si="112"/>
        <v>0</v>
      </c>
    </row>
    <row r="7113" spans="6:6">
      <c r="F7113" s="5">
        <f t="shared" si="112"/>
        <v>0</v>
      </c>
    </row>
    <row r="7114" spans="6:6">
      <c r="F7114" s="5">
        <f t="shared" si="112"/>
        <v>0</v>
      </c>
    </row>
    <row r="7115" spans="6:6">
      <c r="F7115" s="5">
        <f t="shared" si="112"/>
        <v>0</v>
      </c>
    </row>
    <row r="7116" spans="6:6">
      <c r="F7116" s="5">
        <f t="shared" si="112"/>
        <v>0</v>
      </c>
    </row>
    <row r="7117" spans="6:6">
      <c r="F7117" s="5">
        <f t="shared" si="112"/>
        <v>0</v>
      </c>
    </row>
    <row r="7118" spans="6:6">
      <c r="F7118" s="5">
        <f t="shared" si="112"/>
        <v>0</v>
      </c>
    </row>
    <row r="7119" spans="6:6">
      <c r="F7119" s="5">
        <f t="shared" si="112"/>
        <v>0</v>
      </c>
    </row>
    <row r="7120" spans="6:6">
      <c r="F7120" s="5">
        <f t="shared" si="112"/>
        <v>0</v>
      </c>
    </row>
    <row r="7121" spans="6:6">
      <c r="F7121" s="5">
        <f t="shared" si="112"/>
        <v>0</v>
      </c>
    </row>
    <row r="7122" spans="6:6">
      <c r="F7122" s="5">
        <f t="shared" si="112"/>
        <v>0</v>
      </c>
    </row>
    <row r="7123" spans="6:6">
      <c r="F7123" s="5">
        <f t="shared" si="112"/>
        <v>0</v>
      </c>
    </row>
    <row r="7124" spans="6:6">
      <c r="F7124" s="5">
        <f t="shared" si="112"/>
        <v>0</v>
      </c>
    </row>
    <row r="7125" spans="6:6">
      <c r="F7125" s="5">
        <f t="shared" si="112"/>
        <v>0</v>
      </c>
    </row>
    <row r="7126" spans="6:6">
      <c r="F7126" s="5">
        <f t="shared" si="112"/>
        <v>0</v>
      </c>
    </row>
    <row r="7127" spans="6:6">
      <c r="F7127" s="5">
        <f t="shared" si="112"/>
        <v>0</v>
      </c>
    </row>
    <row r="7128" spans="6:6">
      <c r="F7128" s="5">
        <f t="shared" si="112"/>
        <v>0</v>
      </c>
    </row>
    <row r="7129" spans="6:6">
      <c r="F7129" s="5">
        <f t="shared" si="112"/>
        <v>0</v>
      </c>
    </row>
    <row r="7130" spans="6:6">
      <c r="F7130" s="5">
        <f t="shared" si="112"/>
        <v>0</v>
      </c>
    </row>
    <row r="7131" spans="6:6">
      <c r="F7131" s="5">
        <f t="shared" si="112"/>
        <v>0</v>
      </c>
    </row>
    <row r="7132" spans="6:6">
      <c r="F7132" s="5">
        <f t="shared" si="112"/>
        <v>0</v>
      </c>
    </row>
    <row r="7133" spans="6:6">
      <c r="F7133" s="5">
        <f t="shared" si="112"/>
        <v>0</v>
      </c>
    </row>
    <row r="7134" spans="6:6">
      <c r="F7134" s="5">
        <f t="shared" si="112"/>
        <v>0</v>
      </c>
    </row>
    <row r="7135" spans="6:6">
      <c r="F7135" s="5">
        <f t="shared" si="112"/>
        <v>0</v>
      </c>
    </row>
    <row r="7136" spans="6:6">
      <c r="F7136" s="5">
        <f t="shared" si="112"/>
        <v>0</v>
      </c>
    </row>
    <row r="7137" spans="6:6">
      <c r="F7137" s="5">
        <f t="shared" si="112"/>
        <v>0</v>
      </c>
    </row>
    <row r="7138" spans="6:6">
      <c r="F7138" s="5">
        <f t="shared" si="112"/>
        <v>0</v>
      </c>
    </row>
    <row r="7139" spans="6:6">
      <c r="F7139" s="5">
        <f t="shared" si="112"/>
        <v>0</v>
      </c>
    </row>
    <row r="7140" spans="6:6">
      <c r="F7140" s="5">
        <f t="shared" si="112"/>
        <v>0</v>
      </c>
    </row>
    <row r="7141" spans="6:6">
      <c r="F7141" s="5">
        <f t="shared" si="112"/>
        <v>0</v>
      </c>
    </row>
    <row r="7142" spans="6:6">
      <c r="F7142" s="5">
        <f t="shared" si="112"/>
        <v>0</v>
      </c>
    </row>
    <row r="7143" spans="6:6">
      <c r="F7143" s="5">
        <f t="shared" si="112"/>
        <v>0</v>
      </c>
    </row>
    <row r="7144" spans="6:6">
      <c r="F7144" s="5">
        <f t="shared" si="112"/>
        <v>0</v>
      </c>
    </row>
    <row r="7145" spans="6:6">
      <c r="F7145" s="5">
        <f t="shared" si="112"/>
        <v>0</v>
      </c>
    </row>
    <row r="7146" spans="6:6">
      <c r="F7146" s="5">
        <f t="shared" si="112"/>
        <v>0</v>
      </c>
    </row>
    <row r="7147" spans="6:6">
      <c r="F7147" s="5">
        <f t="shared" si="112"/>
        <v>0</v>
      </c>
    </row>
    <row r="7148" spans="6:6">
      <c r="F7148" s="5">
        <f t="shared" si="112"/>
        <v>0</v>
      </c>
    </row>
    <row r="7149" spans="6:6">
      <c r="F7149" s="5">
        <f t="shared" si="112"/>
        <v>0</v>
      </c>
    </row>
    <row r="7150" spans="6:6">
      <c r="F7150" s="5">
        <f t="shared" ref="F7150:F7213" si="113">SUM(G7150:BG7150)</f>
        <v>0</v>
      </c>
    </row>
    <row r="7151" spans="6:6">
      <c r="F7151" s="5">
        <f t="shared" si="113"/>
        <v>0</v>
      </c>
    </row>
    <row r="7152" spans="6:6">
      <c r="F7152" s="5">
        <f t="shared" si="113"/>
        <v>0</v>
      </c>
    </row>
    <row r="7153" spans="6:6">
      <c r="F7153" s="5">
        <f t="shared" si="113"/>
        <v>0</v>
      </c>
    </row>
    <row r="7154" spans="6:6">
      <c r="F7154" s="5">
        <f t="shared" si="113"/>
        <v>0</v>
      </c>
    </row>
    <row r="7155" spans="6:6">
      <c r="F7155" s="5">
        <f t="shared" si="113"/>
        <v>0</v>
      </c>
    </row>
    <row r="7156" spans="6:6">
      <c r="F7156" s="5">
        <f t="shared" si="113"/>
        <v>0</v>
      </c>
    </row>
    <row r="7157" spans="6:6">
      <c r="F7157" s="5">
        <f t="shared" si="113"/>
        <v>0</v>
      </c>
    </row>
    <row r="7158" spans="6:6">
      <c r="F7158" s="5">
        <f t="shared" si="113"/>
        <v>0</v>
      </c>
    </row>
    <row r="7159" spans="6:6">
      <c r="F7159" s="5">
        <f t="shared" si="113"/>
        <v>0</v>
      </c>
    </row>
    <row r="7160" spans="6:6">
      <c r="F7160" s="5">
        <f t="shared" si="113"/>
        <v>0</v>
      </c>
    </row>
    <row r="7161" spans="6:6">
      <c r="F7161" s="5">
        <f t="shared" si="113"/>
        <v>0</v>
      </c>
    </row>
    <row r="7162" spans="6:6">
      <c r="F7162" s="5">
        <f t="shared" si="113"/>
        <v>0</v>
      </c>
    </row>
    <row r="7163" spans="6:6">
      <c r="F7163" s="5">
        <f t="shared" si="113"/>
        <v>0</v>
      </c>
    </row>
    <row r="7164" spans="6:6">
      <c r="F7164" s="5">
        <f t="shared" si="113"/>
        <v>0</v>
      </c>
    </row>
    <row r="7165" spans="6:6">
      <c r="F7165" s="5">
        <f t="shared" si="113"/>
        <v>0</v>
      </c>
    </row>
    <row r="7166" spans="6:6">
      <c r="F7166" s="5">
        <f t="shared" si="113"/>
        <v>0</v>
      </c>
    </row>
    <row r="7167" spans="6:6">
      <c r="F7167" s="5">
        <f t="shared" si="113"/>
        <v>0</v>
      </c>
    </row>
    <row r="7168" spans="6:6">
      <c r="F7168" s="5">
        <f t="shared" si="113"/>
        <v>0</v>
      </c>
    </row>
    <row r="7169" spans="6:6">
      <c r="F7169" s="5">
        <f t="shared" si="113"/>
        <v>0</v>
      </c>
    </row>
    <row r="7170" spans="6:6">
      <c r="F7170" s="5">
        <f t="shared" si="113"/>
        <v>0</v>
      </c>
    </row>
    <row r="7171" spans="6:6">
      <c r="F7171" s="5">
        <f t="shared" si="113"/>
        <v>0</v>
      </c>
    </row>
    <row r="7172" spans="6:6">
      <c r="F7172" s="5">
        <f t="shared" si="113"/>
        <v>0</v>
      </c>
    </row>
    <row r="7173" spans="6:6">
      <c r="F7173" s="5">
        <f t="shared" si="113"/>
        <v>0</v>
      </c>
    </row>
    <row r="7174" spans="6:6">
      <c r="F7174" s="5">
        <f t="shared" si="113"/>
        <v>0</v>
      </c>
    </row>
    <row r="7175" spans="6:6">
      <c r="F7175" s="5">
        <f t="shared" si="113"/>
        <v>0</v>
      </c>
    </row>
    <row r="7176" spans="6:6">
      <c r="F7176" s="5">
        <f t="shared" si="113"/>
        <v>0</v>
      </c>
    </row>
    <row r="7177" spans="6:6">
      <c r="F7177" s="5">
        <f t="shared" si="113"/>
        <v>0</v>
      </c>
    </row>
    <row r="7178" spans="6:6">
      <c r="F7178" s="5">
        <f t="shared" si="113"/>
        <v>0</v>
      </c>
    </row>
    <row r="7179" spans="6:6">
      <c r="F7179" s="5">
        <f t="shared" si="113"/>
        <v>0</v>
      </c>
    </row>
    <row r="7180" spans="6:6">
      <c r="F7180" s="5">
        <f t="shared" si="113"/>
        <v>0</v>
      </c>
    </row>
    <row r="7181" spans="6:6">
      <c r="F7181" s="5">
        <f t="shared" si="113"/>
        <v>0</v>
      </c>
    </row>
    <row r="7182" spans="6:6">
      <c r="F7182" s="5">
        <f t="shared" si="113"/>
        <v>0</v>
      </c>
    </row>
    <row r="7183" spans="6:6">
      <c r="F7183" s="5">
        <f t="shared" si="113"/>
        <v>0</v>
      </c>
    </row>
    <row r="7184" spans="6:6">
      <c r="F7184" s="5">
        <f t="shared" si="113"/>
        <v>0</v>
      </c>
    </row>
    <row r="7185" spans="6:6">
      <c r="F7185" s="5">
        <f t="shared" si="113"/>
        <v>0</v>
      </c>
    </row>
    <row r="7186" spans="6:6">
      <c r="F7186" s="5">
        <f t="shared" si="113"/>
        <v>0</v>
      </c>
    </row>
    <row r="7187" spans="6:6">
      <c r="F7187" s="5">
        <f t="shared" si="113"/>
        <v>0</v>
      </c>
    </row>
    <row r="7188" spans="6:6">
      <c r="F7188" s="5">
        <f t="shared" si="113"/>
        <v>0</v>
      </c>
    </row>
    <row r="7189" spans="6:6">
      <c r="F7189" s="5">
        <f t="shared" si="113"/>
        <v>0</v>
      </c>
    </row>
    <row r="7190" spans="6:6">
      <c r="F7190" s="5">
        <f t="shared" si="113"/>
        <v>0</v>
      </c>
    </row>
    <row r="7191" spans="6:6">
      <c r="F7191" s="5">
        <f t="shared" si="113"/>
        <v>0</v>
      </c>
    </row>
    <row r="7192" spans="6:6">
      <c r="F7192" s="5">
        <f t="shared" si="113"/>
        <v>0</v>
      </c>
    </row>
    <row r="7193" spans="6:6">
      <c r="F7193" s="5">
        <f t="shared" si="113"/>
        <v>0</v>
      </c>
    </row>
    <row r="7194" spans="6:6">
      <c r="F7194" s="5">
        <f t="shared" si="113"/>
        <v>0</v>
      </c>
    </row>
    <row r="7195" spans="6:6">
      <c r="F7195" s="5">
        <f t="shared" si="113"/>
        <v>0</v>
      </c>
    </row>
    <row r="7196" spans="6:6">
      <c r="F7196" s="5">
        <f t="shared" si="113"/>
        <v>0</v>
      </c>
    </row>
    <row r="7197" spans="6:6">
      <c r="F7197" s="5">
        <f t="shared" si="113"/>
        <v>0</v>
      </c>
    </row>
    <row r="7198" spans="6:6">
      <c r="F7198" s="5">
        <f t="shared" si="113"/>
        <v>0</v>
      </c>
    </row>
    <row r="7199" spans="6:6">
      <c r="F7199" s="5">
        <f t="shared" si="113"/>
        <v>0</v>
      </c>
    </row>
    <row r="7200" spans="6:6">
      <c r="F7200" s="5">
        <f t="shared" si="113"/>
        <v>0</v>
      </c>
    </row>
    <row r="7201" spans="6:6">
      <c r="F7201" s="5">
        <f t="shared" si="113"/>
        <v>0</v>
      </c>
    </row>
    <row r="7202" spans="6:6">
      <c r="F7202" s="5">
        <f t="shared" si="113"/>
        <v>0</v>
      </c>
    </row>
    <row r="7203" spans="6:6">
      <c r="F7203" s="5">
        <f t="shared" si="113"/>
        <v>0</v>
      </c>
    </row>
    <row r="7204" spans="6:6">
      <c r="F7204" s="5">
        <f t="shared" si="113"/>
        <v>0</v>
      </c>
    </row>
    <row r="7205" spans="6:6">
      <c r="F7205" s="5">
        <f t="shared" si="113"/>
        <v>0</v>
      </c>
    </row>
    <row r="7206" spans="6:6">
      <c r="F7206" s="5">
        <f t="shared" si="113"/>
        <v>0</v>
      </c>
    </row>
    <row r="7207" spans="6:6">
      <c r="F7207" s="5">
        <f t="shared" si="113"/>
        <v>0</v>
      </c>
    </row>
    <row r="7208" spans="6:6">
      <c r="F7208" s="5">
        <f t="shared" si="113"/>
        <v>0</v>
      </c>
    </row>
    <row r="7209" spans="6:6">
      <c r="F7209" s="5">
        <f t="shared" si="113"/>
        <v>0</v>
      </c>
    </row>
    <row r="7210" spans="6:6">
      <c r="F7210" s="5">
        <f t="shared" si="113"/>
        <v>0</v>
      </c>
    </row>
    <row r="7211" spans="6:6">
      <c r="F7211" s="5">
        <f t="shared" si="113"/>
        <v>0</v>
      </c>
    </row>
    <row r="7212" spans="6:6">
      <c r="F7212" s="5">
        <f t="shared" si="113"/>
        <v>0</v>
      </c>
    </row>
    <row r="7213" spans="6:6">
      <c r="F7213" s="5">
        <f t="shared" si="113"/>
        <v>0</v>
      </c>
    </row>
    <row r="7214" spans="6:6">
      <c r="F7214" s="5">
        <f t="shared" ref="F7214:F7277" si="114">SUM(G7214:BG7214)</f>
        <v>0</v>
      </c>
    </row>
    <row r="7215" spans="6:6">
      <c r="F7215" s="5">
        <f t="shared" si="114"/>
        <v>0</v>
      </c>
    </row>
    <row r="7216" spans="6:6">
      <c r="F7216" s="5">
        <f t="shared" si="114"/>
        <v>0</v>
      </c>
    </row>
    <row r="7217" spans="6:6">
      <c r="F7217" s="5">
        <f t="shared" si="114"/>
        <v>0</v>
      </c>
    </row>
    <row r="7218" spans="6:6">
      <c r="F7218" s="5">
        <f t="shared" si="114"/>
        <v>0</v>
      </c>
    </row>
    <row r="7219" spans="6:6">
      <c r="F7219" s="5">
        <f t="shared" si="114"/>
        <v>0</v>
      </c>
    </row>
    <row r="7220" spans="6:6">
      <c r="F7220" s="5">
        <f t="shared" si="114"/>
        <v>0</v>
      </c>
    </row>
    <row r="7221" spans="6:6">
      <c r="F7221" s="5">
        <f t="shared" si="114"/>
        <v>0</v>
      </c>
    </row>
    <row r="7222" spans="6:6">
      <c r="F7222" s="5">
        <f t="shared" si="114"/>
        <v>0</v>
      </c>
    </row>
    <row r="7223" spans="6:6">
      <c r="F7223" s="5">
        <f t="shared" si="114"/>
        <v>0</v>
      </c>
    </row>
    <row r="7224" spans="6:6">
      <c r="F7224" s="5">
        <f t="shared" si="114"/>
        <v>0</v>
      </c>
    </row>
    <row r="7225" spans="6:6">
      <c r="F7225" s="5">
        <f t="shared" si="114"/>
        <v>0</v>
      </c>
    </row>
    <row r="7226" spans="6:6">
      <c r="F7226" s="5">
        <f t="shared" si="114"/>
        <v>0</v>
      </c>
    </row>
    <row r="7227" spans="6:6">
      <c r="F7227" s="5">
        <f t="shared" si="114"/>
        <v>0</v>
      </c>
    </row>
    <row r="7228" spans="6:6">
      <c r="F7228" s="5">
        <f t="shared" si="114"/>
        <v>0</v>
      </c>
    </row>
    <row r="7229" spans="6:6">
      <c r="F7229" s="5">
        <f t="shared" si="114"/>
        <v>0</v>
      </c>
    </row>
    <row r="7230" spans="6:6">
      <c r="F7230" s="5">
        <f t="shared" si="114"/>
        <v>0</v>
      </c>
    </row>
    <row r="7231" spans="6:6">
      <c r="F7231" s="5">
        <f t="shared" si="114"/>
        <v>0</v>
      </c>
    </row>
    <row r="7232" spans="6:6">
      <c r="F7232" s="5">
        <f t="shared" si="114"/>
        <v>0</v>
      </c>
    </row>
    <row r="7233" spans="6:6">
      <c r="F7233" s="5">
        <f t="shared" si="114"/>
        <v>0</v>
      </c>
    </row>
    <row r="7234" spans="6:6">
      <c r="F7234" s="5">
        <f t="shared" si="114"/>
        <v>0</v>
      </c>
    </row>
    <row r="7235" spans="6:6">
      <c r="F7235" s="5">
        <f t="shared" si="114"/>
        <v>0</v>
      </c>
    </row>
    <row r="7236" spans="6:6">
      <c r="F7236" s="5">
        <f t="shared" si="114"/>
        <v>0</v>
      </c>
    </row>
    <row r="7237" spans="6:6">
      <c r="F7237" s="5">
        <f t="shared" si="114"/>
        <v>0</v>
      </c>
    </row>
    <row r="7238" spans="6:6">
      <c r="F7238" s="5">
        <f t="shared" si="114"/>
        <v>0</v>
      </c>
    </row>
    <row r="7239" spans="6:6">
      <c r="F7239" s="5">
        <f t="shared" si="114"/>
        <v>0</v>
      </c>
    </row>
    <row r="7240" spans="6:6">
      <c r="F7240" s="5">
        <f t="shared" si="114"/>
        <v>0</v>
      </c>
    </row>
    <row r="7241" spans="6:6">
      <c r="F7241" s="5">
        <f t="shared" si="114"/>
        <v>0</v>
      </c>
    </row>
    <row r="7242" spans="6:6">
      <c r="F7242" s="5">
        <f t="shared" si="114"/>
        <v>0</v>
      </c>
    </row>
    <row r="7243" spans="6:6">
      <c r="F7243" s="5">
        <f t="shared" si="114"/>
        <v>0</v>
      </c>
    </row>
    <row r="7244" spans="6:6">
      <c r="F7244" s="5">
        <f t="shared" si="114"/>
        <v>0</v>
      </c>
    </row>
    <row r="7245" spans="6:6">
      <c r="F7245" s="5">
        <f t="shared" si="114"/>
        <v>0</v>
      </c>
    </row>
    <row r="7246" spans="6:6">
      <c r="F7246" s="5">
        <f t="shared" si="114"/>
        <v>0</v>
      </c>
    </row>
    <row r="7247" spans="6:6">
      <c r="F7247" s="5">
        <f t="shared" si="114"/>
        <v>0</v>
      </c>
    </row>
    <row r="7248" spans="6:6">
      <c r="F7248" s="5">
        <f t="shared" si="114"/>
        <v>0</v>
      </c>
    </row>
    <row r="7249" spans="6:6">
      <c r="F7249" s="5">
        <f t="shared" si="114"/>
        <v>0</v>
      </c>
    </row>
    <row r="7250" spans="6:6">
      <c r="F7250" s="5">
        <f t="shared" si="114"/>
        <v>0</v>
      </c>
    </row>
    <row r="7251" spans="6:6">
      <c r="F7251" s="5">
        <f t="shared" si="114"/>
        <v>0</v>
      </c>
    </row>
    <row r="7252" spans="6:6">
      <c r="F7252" s="5">
        <f t="shared" si="114"/>
        <v>0</v>
      </c>
    </row>
    <row r="7253" spans="6:6">
      <c r="F7253" s="5">
        <f t="shared" si="114"/>
        <v>0</v>
      </c>
    </row>
    <row r="7254" spans="6:6">
      <c r="F7254" s="5">
        <f t="shared" si="114"/>
        <v>0</v>
      </c>
    </row>
    <row r="7255" spans="6:6">
      <c r="F7255" s="5">
        <f t="shared" si="114"/>
        <v>0</v>
      </c>
    </row>
    <row r="7256" spans="6:6">
      <c r="F7256" s="5">
        <f t="shared" si="114"/>
        <v>0</v>
      </c>
    </row>
    <row r="7257" spans="6:6">
      <c r="F7257" s="5">
        <f t="shared" si="114"/>
        <v>0</v>
      </c>
    </row>
    <row r="7258" spans="6:6">
      <c r="F7258" s="5">
        <f t="shared" si="114"/>
        <v>0</v>
      </c>
    </row>
    <row r="7259" spans="6:6">
      <c r="F7259" s="5">
        <f t="shared" si="114"/>
        <v>0</v>
      </c>
    </row>
    <row r="7260" spans="6:6">
      <c r="F7260" s="5">
        <f t="shared" si="114"/>
        <v>0</v>
      </c>
    </row>
    <row r="7261" spans="6:6">
      <c r="F7261" s="5">
        <f t="shared" si="114"/>
        <v>0</v>
      </c>
    </row>
    <row r="7262" spans="6:6">
      <c r="F7262" s="5">
        <f t="shared" si="114"/>
        <v>0</v>
      </c>
    </row>
    <row r="7263" spans="6:6">
      <c r="F7263" s="5">
        <f t="shared" si="114"/>
        <v>0</v>
      </c>
    </row>
    <row r="7264" spans="6:6">
      <c r="F7264" s="5">
        <f t="shared" si="114"/>
        <v>0</v>
      </c>
    </row>
    <row r="7265" spans="6:6">
      <c r="F7265" s="5">
        <f t="shared" si="114"/>
        <v>0</v>
      </c>
    </row>
    <row r="7266" spans="6:6">
      <c r="F7266" s="5">
        <f t="shared" si="114"/>
        <v>0</v>
      </c>
    </row>
    <row r="7267" spans="6:6">
      <c r="F7267" s="5">
        <f t="shared" si="114"/>
        <v>0</v>
      </c>
    </row>
    <row r="7268" spans="6:6">
      <c r="F7268" s="5">
        <f t="shared" si="114"/>
        <v>0</v>
      </c>
    </row>
    <row r="7269" spans="6:6">
      <c r="F7269" s="5">
        <f t="shared" si="114"/>
        <v>0</v>
      </c>
    </row>
    <row r="7270" spans="6:6">
      <c r="F7270" s="5">
        <f t="shared" si="114"/>
        <v>0</v>
      </c>
    </row>
    <row r="7271" spans="6:6">
      <c r="F7271" s="5">
        <f t="shared" si="114"/>
        <v>0</v>
      </c>
    </row>
    <row r="7272" spans="6:6">
      <c r="F7272" s="5">
        <f t="shared" si="114"/>
        <v>0</v>
      </c>
    </row>
    <row r="7273" spans="6:6">
      <c r="F7273" s="5">
        <f t="shared" si="114"/>
        <v>0</v>
      </c>
    </row>
    <row r="7274" spans="6:6">
      <c r="F7274" s="5">
        <f t="shared" si="114"/>
        <v>0</v>
      </c>
    </row>
    <row r="7275" spans="6:6">
      <c r="F7275" s="5">
        <f t="shared" si="114"/>
        <v>0</v>
      </c>
    </row>
    <row r="7276" spans="6:6">
      <c r="F7276" s="5">
        <f t="shared" si="114"/>
        <v>0</v>
      </c>
    </row>
    <row r="7277" spans="6:6">
      <c r="F7277" s="5">
        <f t="shared" si="114"/>
        <v>0</v>
      </c>
    </row>
    <row r="7278" spans="6:6">
      <c r="F7278" s="5">
        <f t="shared" ref="F7278:F7341" si="115">SUM(G7278:BG7278)</f>
        <v>0</v>
      </c>
    </row>
    <row r="7279" spans="6:6">
      <c r="F7279" s="5">
        <f t="shared" si="115"/>
        <v>0</v>
      </c>
    </row>
    <row r="7280" spans="6:6">
      <c r="F7280" s="5">
        <f t="shared" si="115"/>
        <v>0</v>
      </c>
    </row>
    <row r="7281" spans="6:6">
      <c r="F7281" s="5">
        <f t="shared" si="115"/>
        <v>0</v>
      </c>
    </row>
    <row r="7282" spans="6:6">
      <c r="F7282" s="5">
        <f t="shared" si="115"/>
        <v>0</v>
      </c>
    </row>
    <row r="7283" spans="6:6">
      <c r="F7283" s="5">
        <f t="shared" si="115"/>
        <v>0</v>
      </c>
    </row>
    <row r="7284" spans="6:6">
      <c r="F7284" s="5">
        <f t="shared" si="115"/>
        <v>0</v>
      </c>
    </row>
    <row r="7285" spans="6:6">
      <c r="F7285" s="5">
        <f t="shared" si="115"/>
        <v>0</v>
      </c>
    </row>
    <row r="7286" spans="6:6">
      <c r="F7286" s="5">
        <f t="shared" si="115"/>
        <v>0</v>
      </c>
    </row>
    <row r="7287" spans="6:6">
      <c r="F7287" s="5">
        <f t="shared" si="115"/>
        <v>0</v>
      </c>
    </row>
    <row r="7288" spans="6:6">
      <c r="F7288" s="5">
        <f t="shared" si="115"/>
        <v>0</v>
      </c>
    </row>
    <row r="7289" spans="6:6">
      <c r="F7289" s="5">
        <f t="shared" si="115"/>
        <v>0</v>
      </c>
    </row>
    <row r="7290" spans="6:6">
      <c r="F7290" s="5">
        <f t="shared" si="115"/>
        <v>0</v>
      </c>
    </row>
    <row r="7291" spans="6:6">
      <c r="F7291" s="5">
        <f t="shared" si="115"/>
        <v>0</v>
      </c>
    </row>
    <row r="7292" spans="6:6">
      <c r="F7292" s="5">
        <f t="shared" si="115"/>
        <v>0</v>
      </c>
    </row>
    <row r="7293" spans="6:6">
      <c r="F7293" s="5">
        <f t="shared" si="115"/>
        <v>0</v>
      </c>
    </row>
    <row r="7294" spans="6:6">
      <c r="F7294" s="5">
        <f t="shared" si="115"/>
        <v>0</v>
      </c>
    </row>
    <row r="7295" spans="6:6">
      <c r="F7295" s="5">
        <f t="shared" si="115"/>
        <v>0</v>
      </c>
    </row>
    <row r="7296" spans="6:6">
      <c r="F7296" s="5">
        <f t="shared" si="115"/>
        <v>0</v>
      </c>
    </row>
    <row r="7297" spans="6:6">
      <c r="F7297" s="5">
        <f t="shared" si="115"/>
        <v>0</v>
      </c>
    </row>
    <row r="7298" spans="6:6">
      <c r="F7298" s="5">
        <f t="shared" si="115"/>
        <v>0</v>
      </c>
    </row>
    <row r="7299" spans="6:6">
      <c r="F7299" s="5">
        <f t="shared" si="115"/>
        <v>0</v>
      </c>
    </row>
    <row r="7300" spans="6:6">
      <c r="F7300" s="5">
        <f t="shared" si="115"/>
        <v>0</v>
      </c>
    </row>
    <row r="7301" spans="6:6">
      <c r="F7301" s="5">
        <f t="shared" si="115"/>
        <v>0</v>
      </c>
    </row>
    <row r="7302" spans="6:6">
      <c r="F7302" s="5">
        <f t="shared" si="115"/>
        <v>0</v>
      </c>
    </row>
    <row r="7303" spans="6:6">
      <c r="F7303" s="5">
        <f t="shared" si="115"/>
        <v>0</v>
      </c>
    </row>
    <row r="7304" spans="6:6">
      <c r="F7304" s="5">
        <f t="shared" si="115"/>
        <v>0</v>
      </c>
    </row>
    <row r="7305" spans="6:6">
      <c r="F7305" s="5">
        <f t="shared" si="115"/>
        <v>0</v>
      </c>
    </row>
    <row r="7306" spans="6:6">
      <c r="F7306" s="5">
        <f t="shared" si="115"/>
        <v>0</v>
      </c>
    </row>
    <row r="7307" spans="6:6">
      <c r="F7307" s="5">
        <f t="shared" si="115"/>
        <v>0</v>
      </c>
    </row>
    <row r="7308" spans="6:6">
      <c r="F7308" s="5">
        <f t="shared" si="115"/>
        <v>0</v>
      </c>
    </row>
    <row r="7309" spans="6:6">
      <c r="F7309" s="5">
        <f t="shared" si="115"/>
        <v>0</v>
      </c>
    </row>
    <row r="7310" spans="6:6">
      <c r="F7310" s="5">
        <f t="shared" si="115"/>
        <v>0</v>
      </c>
    </row>
    <row r="7311" spans="6:6">
      <c r="F7311" s="5">
        <f t="shared" si="115"/>
        <v>0</v>
      </c>
    </row>
    <row r="7312" spans="6:6">
      <c r="F7312" s="5">
        <f t="shared" si="115"/>
        <v>0</v>
      </c>
    </row>
    <row r="7313" spans="6:6">
      <c r="F7313" s="5">
        <f t="shared" si="115"/>
        <v>0</v>
      </c>
    </row>
    <row r="7314" spans="6:6">
      <c r="F7314" s="5">
        <f t="shared" si="115"/>
        <v>0</v>
      </c>
    </row>
    <row r="7315" spans="6:6">
      <c r="F7315" s="5">
        <f t="shared" si="115"/>
        <v>0</v>
      </c>
    </row>
    <row r="7316" spans="6:6">
      <c r="F7316" s="5">
        <f t="shared" si="115"/>
        <v>0</v>
      </c>
    </row>
    <row r="7317" spans="6:6">
      <c r="F7317" s="5">
        <f t="shared" si="115"/>
        <v>0</v>
      </c>
    </row>
    <row r="7318" spans="6:6">
      <c r="F7318" s="5">
        <f t="shared" si="115"/>
        <v>0</v>
      </c>
    </row>
    <row r="7319" spans="6:6">
      <c r="F7319" s="5">
        <f t="shared" si="115"/>
        <v>0</v>
      </c>
    </row>
    <row r="7320" spans="6:6">
      <c r="F7320" s="5">
        <f t="shared" si="115"/>
        <v>0</v>
      </c>
    </row>
    <row r="7321" spans="6:6">
      <c r="F7321" s="5">
        <f t="shared" si="115"/>
        <v>0</v>
      </c>
    </row>
    <row r="7322" spans="6:6">
      <c r="F7322" s="5">
        <f t="shared" si="115"/>
        <v>0</v>
      </c>
    </row>
    <row r="7323" spans="6:6">
      <c r="F7323" s="5">
        <f t="shared" si="115"/>
        <v>0</v>
      </c>
    </row>
    <row r="7324" spans="6:6">
      <c r="F7324" s="5">
        <f t="shared" si="115"/>
        <v>0</v>
      </c>
    </row>
    <row r="7325" spans="6:6">
      <c r="F7325" s="5">
        <f t="shared" si="115"/>
        <v>0</v>
      </c>
    </row>
    <row r="7326" spans="6:6">
      <c r="F7326" s="5">
        <f t="shared" si="115"/>
        <v>0</v>
      </c>
    </row>
    <row r="7327" spans="6:6">
      <c r="F7327" s="5">
        <f t="shared" si="115"/>
        <v>0</v>
      </c>
    </row>
    <row r="7328" spans="6:6">
      <c r="F7328" s="5">
        <f t="shared" si="115"/>
        <v>0</v>
      </c>
    </row>
    <row r="7329" spans="6:6">
      <c r="F7329" s="5">
        <f t="shared" si="115"/>
        <v>0</v>
      </c>
    </row>
    <row r="7330" spans="6:6">
      <c r="F7330" s="5">
        <f t="shared" si="115"/>
        <v>0</v>
      </c>
    </row>
    <row r="7331" spans="6:6">
      <c r="F7331" s="5">
        <f t="shared" si="115"/>
        <v>0</v>
      </c>
    </row>
    <row r="7332" spans="6:6">
      <c r="F7332" s="5">
        <f t="shared" si="115"/>
        <v>0</v>
      </c>
    </row>
    <row r="7333" spans="6:6">
      <c r="F7333" s="5">
        <f t="shared" si="115"/>
        <v>0</v>
      </c>
    </row>
    <row r="7334" spans="6:6">
      <c r="F7334" s="5">
        <f t="shared" si="115"/>
        <v>0</v>
      </c>
    </row>
    <row r="7335" spans="6:6">
      <c r="F7335" s="5">
        <f t="shared" si="115"/>
        <v>0</v>
      </c>
    </row>
    <row r="7336" spans="6:6">
      <c r="F7336" s="5">
        <f t="shared" si="115"/>
        <v>0</v>
      </c>
    </row>
    <row r="7337" spans="6:6">
      <c r="F7337" s="5">
        <f t="shared" si="115"/>
        <v>0</v>
      </c>
    </row>
    <row r="7338" spans="6:6">
      <c r="F7338" s="5">
        <f t="shared" si="115"/>
        <v>0</v>
      </c>
    </row>
    <row r="7339" spans="6:6">
      <c r="F7339" s="5">
        <f t="shared" si="115"/>
        <v>0</v>
      </c>
    </row>
    <row r="7340" spans="6:6">
      <c r="F7340" s="5">
        <f t="shared" si="115"/>
        <v>0</v>
      </c>
    </row>
    <row r="7341" spans="6:6">
      <c r="F7341" s="5">
        <f t="shared" si="115"/>
        <v>0</v>
      </c>
    </row>
    <row r="7342" spans="6:6">
      <c r="F7342" s="5">
        <f t="shared" ref="F7342:F7405" si="116">SUM(G7342:BG7342)</f>
        <v>0</v>
      </c>
    </row>
    <row r="7343" spans="6:6">
      <c r="F7343" s="5">
        <f t="shared" si="116"/>
        <v>0</v>
      </c>
    </row>
    <row r="7344" spans="6:6">
      <c r="F7344" s="5">
        <f t="shared" si="116"/>
        <v>0</v>
      </c>
    </row>
    <row r="7345" spans="6:6">
      <c r="F7345" s="5">
        <f t="shared" si="116"/>
        <v>0</v>
      </c>
    </row>
    <row r="7346" spans="6:6">
      <c r="F7346" s="5">
        <f t="shared" si="116"/>
        <v>0</v>
      </c>
    </row>
    <row r="7347" spans="6:6">
      <c r="F7347" s="5">
        <f t="shared" si="116"/>
        <v>0</v>
      </c>
    </row>
    <row r="7348" spans="6:6">
      <c r="F7348" s="5">
        <f t="shared" si="116"/>
        <v>0</v>
      </c>
    </row>
    <row r="7349" spans="6:6">
      <c r="F7349" s="5">
        <f t="shared" si="116"/>
        <v>0</v>
      </c>
    </row>
    <row r="7350" spans="6:6">
      <c r="F7350" s="5">
        <f t="shared" si="116"/>
        <v>0</v>
      </c>
    </row>
    <row r="7351" spans="6:6">
      <c r="F7351" s="5">
        <f t="shared" si="116"/>
        <v>0</v>
      </c>
    </row>
    <row r="7352" spans="6:6">
      <c r="F7352" s="5">
        <f t="shared" si="116"/>
        <v>0</v>
      </c>
    </row>
    <row r="7353" spans="6:6">
      <c r="F7353" s="5">
        <f t="shared" si="116"/>
        <v>0</v>
      </c>
    </row>
    <row r="7354" spans="6:6">
      <c r="F7354" s="5">
        <f t="shared" si="116"/>
        <v>0</v>
      </c>
    </row>
    <row r="7355" spans="6:6">
      <c r="F7355" s="5">
        <f t="shared" si="116"/>
        <v>0</v>
      </c>
    </row>
    <row r="7356" spans="6:6">
      <c r="F7356" s="5">
        <f t="shared" si="116"/>
        <v>0</v>
      </c>
    </row>
    <row r="7357" spans="6:6">
      <c r="F7357" s="5">
        <f t="shared" si="116"/>
        <v>0</v>
      </c>
    </row>
    <row r="7358" spans="6:6">
      <c r="F7358" s="5">
        <f t="shared" si="116"/>
        <v>0</v>
      </c>
    </row>
    <row r="7359" spans="6:6">
      <c r="F7359" s="5">
        <f t="shared" si="116"/>
        <v>0</v>
      </c>
    </row>
    <row r="7360" spans="6:6">
      <c r="F7360" s="5">
        <f t="shared" si="116"/>
        <v>0</v>
      </c>
    </row>
    <row r="7361" spans="6:6">
      <c r="F7361" s="5">
        <f t="shared" si="116"/>
        <v>0</v>
      </c>
    </row>
    <row r="7362" spans="6:6">
      <c r="F7362" s="5">
        <f t="shared" si="116"/>
        <v>0</v>
      </c>
    </row>
    <row r="7363" spans="6:6">
      <c r="F7363" s="5">
        <f t="shared" si="116"/>
        <v>0</v>
      </c>
    </row>
    <row r="7364" spans="6:6">
      <c r="F7364" s="5">
        <f t="shared" si="116"/>
        <v>0</v>
      </c>
    </row>
    <row r="7365" spans="6:6">
      <c r="F7365" s="5">
        <f t="shared" si="116"/>
        <v>0</v>
      </c>
    </row>
    <row r="7366" spans="6:6">
      <c r="F7366" s="5">
        <f t="shared" si="116"/>
        <v>0</v>
      </c>
    </row>
    <row r="7367" spans="6:6">
      <c r="F7367" s="5">
        <f t="shared" si="116"/>
        <v>0</v>
      </c>
    </row>
    <row r="7368" spans="6:6">
      <c r="F7368" s="5">
        <f t="shared" si="116"/>
        <v>0</v>
      </c>
    </row>
    <row r="7369" spans="6:6">
      <c r="F7369" s="5">
        <f t="shared" si="116"/>
        <v>0</v>
      </c>
    </row>
    <row r="7370" spans="6:6">
      <c r="F7370" s="5">
        <f t="shared" si="116"/>
        <v>0</v>
      </c>
    </row>
    <row r="7371" spans="6:6">
      <c r="F7371" s="5">
        <f t="shared" si="116"/>
        <v>0</v>
      </c>
    </row>
    <row r="7372" spans="6:6">
      <c r="F7372" s="5">
        <f t="shared" si="116"/>
        <v>0</v>
      </c>
    </row>
    <row r="7373" spans="6:6">
      <c r="F7373" s="5">
        <f t="shared" si="116"/>
        <v>0</v>
      </c>
    </row>
    <row r="7374" spans="6:6">
      <c r="F7374" s="5">
        <f t="shared" si="116"/>
        <v>0</v>
      </c>
    </row>
    <row r="7375" spans="6:6">
      <c r="F7375" s="5">
        <f t="shared" si="116"/>
        <v>0</v>
      </c>
    </row>
    <row r="7376" spans="6:6">
      <c r="F7376" s="5">
        <f t="shared" si="116"/>
        <v>0</v>
      </c>
    </row>
    <row r="7377" spans="6:6">
      <c r="F7377" s="5">
        <f t="shared" si="116"/>
        <v>0</v>
      </c>
    </row>
    <row r="7378" spans="6:6">
      <c r="F7378" s="5">
        <f t="shared" si="116"/>
        <v>0</v>
      </c>
    </row>
    <row r="7379" spans="6:6">
      <c r="F7379" s="5">
        <f t="shared" si="116"/>
        <v>0</v>
      </c>
    </row>
    <row r="7380" spans="6:6">
      <c r="F7380" s="5">
        <f t="shared" si="116"/>
        <v>0</v>
      </c>
    </row>
    <row r="7381" spans="6:6">
      <c r="F7381" s="5">
        <f t="shared" si="116"/>
        <v>0</v>
      </c>
    </row>
    <row r="7382" spans="6:6">
      <c r="F7382" s="5">
        <f t="shared" si="116"/>
        <v>0</v>
      </c>
    </row>
    <row r="7383" spans="6:6">
      <c r="F7383" s="5">
        <f t="shared" si="116"/>
        <v>0</v>
      </c>
    </row>
    <row r="7384" spans="6:6">
      <c r="F7384" s="5">
        <f t="shared" si="116"/>
        <v>0</v>
      </c>
    </row>
    <row r="7385" spans="6:6">
      <c r="F7385" s="5">
        <f t="shared" si="116"/>
        <v>0</v>
      </c>
    </row>
    <row r="7386" spans="6:6">
      <c r="F7386" s="5">
        <f t="shared" si="116"/>
        <v>0</v>
      </c>
    </row>
    <row r="7387" spans="6:6">
      <c r="F7387" s="5">
        <f t="shared" si="116"/>
        <v>0</v>
      </c>
    </row>
    <row r="7388" spans="6:6">
      <c r="F7388" s="5">
        <f t="shared" si="116"/>
        <v>0</v>
      </c>
    </row>
    <row r="7389" spans="6:6">
      <c r="F7389" s="5">
        <f t="shared" si="116"/>
        <v>0</v>
      </c>
    </row>
    <row r="7390" spans="6:6">
      <c r="F7390" s="5">
        <f t="shared" si="116"/>
        <v>0</v>
      </c>
    </row>
    <row r="7391" spans="6:6">
      <c r="F7391" s="5">
        <f t="shared" si="116"/>
        <v>0</v>
      </c>
    </row>
    <row r="7392" spans="6:6">
      <c r="F7392" s="5">
        <f t="shared" si="116"/>
        <v>0</v>
      </c>
    </row>
    <row r="7393" spans="6:6">
      <c r="F7393" s="5">
        <f t="shared" si="116"/>
        <v>0</v>
      </c>
    </row>
    <row r="7394" spans="6:6">
      <c r="F7394" s="5">
        <f t="shared" si="116"/>
        <v>0</v>
      </c>
    </row>
    <row r="7395" spans="6:6">
      <c r="F7395" s="5">
        <f t="shared" si="116"/>
        <v>0</v>
      </c>
    </row>
    <row r="7396" spans="6:6">
      <c r="F7396" s="5">
        <f t="shared" si="116"/>
        <v>0</v>
      </c>
    </row>
    <row r="7397" spans="6:6">
      <c r="F7397" s="5">
        <f t="shared" si="116"/>
        <v>0</v>
      </c>
    </row>
    <row r="7398" spans="6:6">
      <c r="F7398" s="5">
        <f t="shared" si="116"/>
        <v>0</v>
      </c>
    </row>
    <row r="7399" spans="6:6">
      <c r="F7399" s="5">
        <f t="shared" si="116"/>
        <v>0</v>
      </c>
    </row>
    <row r="7400" spans="6:6">
      <c r="F7400" s="5">
        <f t="shared" si="116"/>
        <v>0</v>
      </c>
    </row>
    <row r="7401" spans="6:6">
      <c r="F7401" s="5">
        <f t="shared" si="116"/>
        <v>0</v>
      </c>
    </row>
    <row r="7402" spans="6:6">
      <c r="F7402" s="5">
        <f t="shared" si="116"/>
        <v>0</v>
      </c>
    </row>
    <row r="7403" spans="6:6">
      <c r="F7403" s="5">
        <f t="shared" si="116"/>
        <v>0</v>
      </c>
    </row>
    <row r="7404" spans="6:6">
      <c r="F7404" s="5">
        <f t="shared" si="116"/>
        <v>0</v>
      </c>
    </row>
    <row r="7405" spans="6:6">
      <c r="F7405" s="5">
        <f t="shared" si="116"/>
        <v>0</v>
      </c>
    </row>
    <row r="7406" spans="6:6">
      <c r="F7406" s="5">
        <f t="shared" ref="F7406:F7469" si="117">SUM(G7406:BG7406)</f>
        <v>0</v>
      </c>
    </row>
    <row r="7407" spans="6:6">
      <c r="F7407" s="5">
        <f t="shared" si="117"/>
        <v>0</v>
      </c>
    </row>
    <row r="7408" spans="6:6">
      <c r="F7408" s="5">
        <f t="shared" si="117"/>
        <v>0</v>
      </c>
    </row>
    <row r="7409" spans="6:6">
      <c r="F7409" s="5">
        <f t="shared" si="117"/>
        <v>0</v>
      </c>
    </row>
    <row r="7410" spans="6:6">
      <c r="F7410" s="5">
        <f t="shared" si="117"/>
        <v>0</v>
      </c>
    </row>
    <row r="7411" spans="6:6">
      <c r="F7411" s="5">
        <f t="shared" si="117"/>
        <v>0</v>
      </c>
    </row>
    <row r="7412" spans="6:6">
      <c r="F7412" s="5">
        <f t="shared" si="117"/>
        <v>0</v>
      </c>
    </row>
    <row r="7413" spans="6:6">
      <c r="F7413" s="5">
        <f t="shared" si="117"/>
        <v>0</v>
      </c>
    </row>
    <row r="7414" spans="6:6">
      <c r="F7414" s="5">
        <f t="shared" si="117"/>
        <v>0</v>
      </c>
    </row>
    <row r="7415" spans="6:6">
      <c r="F7415" s="5">
        <f t="shared" si="117"/>
        <v>0</v>
      </c>
    </row>
    <row r="7416" spans="6:6">
      <c r="F7416" s="5">
        <f t="shared" si="117"/>
        <v>0</v>
      </c>
    </row>
    <row r="7417" spans="6:6">
      <c r="F7417" s="5">
        <f t="shared" si="117"/>
        <v>0</v>
      </c>
    </row>
    <row r="7418" spans="6:6">
      <c r="F7418" s="5">
        <f t="shared" si="117"/>
        <v>0</v>
      </c>
    </row>
    <row r="7419" spans="6:6">
      <c r="F7419" s="5">
        <f t="shared" si="117"/>
        <v>0</v>
      </c>
    </row>
    <row r="7420" spans="6:6">
      <c r="F7420" s="5">
        <f t="shared" si="117"/>
        <v>0</v>
      </c>
    </row>
    <row r="7421" spans="6:6">
      <c r="F7421" s="5">
        <f t="shared" si="117"/>
        <v>0</v>
      </c>
    </row>
    <row r="7422" spans="6:6">
      <c r="F7422" s="5">
        <f t="shared" si="117"/>
        <v>0</v>
      </c>
    </row>
    <row r="7423" spans="6:6">
      <c r="F7423" s="5">
        <f t="shared" si="117"/>
        <v>0</v>
      </c>
    </row>
    <row r="7424" spans="6:6">
      <c r="F7424" s="5">
        <f t="shared" si="117"/>
        <v>0</v>
      </c>
    </row>
    <row r="7425" spans="6:6">
      <c r="F7425" s="5">
        <f t="shared" si="117"/>
        <v>0</v>
      </c>
    </row>
    <row r="7426" spans="6:6">
      <c r="F7426" s="5">
        <f t="shared" si="117"/>
        <v>0</v>
      </c>
    </row>
    <row r="7427" spans="6:6">
      <c r="F7427" s="5">
        <f t="shared" si="117"/>
        <v>0</v>
      </c>
    </row>
    <row r="7428" spans="6:6">
      <c r="F7428" s="5">
        <f t="shared" si="117"/>
        <v>0</v>
      </c>
    </row>
    <row r="7429" spans="6:6">
      <c r="F7429" s="5">
        <f t="shared" si="117"/>
        <v>0</v>
      </c>
    </row>
    <row r="7430" spans="6:6">
      <c r="F7430" s="5">
        <f t="shared" si="117"/>
        <v>0</v>
      </c>
    </row>
    <row r="7431" spans="6:6">
      <c r="F7431" s="5">
        <f t="shared" si="117"/>
        <v>0</v>
      </c>
    </row>
    <row r="7432" spans="6:6">
      <c r="F7432" s="5">
        <f t="shared" si="117"/>
        <v>0</v>
      </c>
    </row>
    <row r="7433" spans="6:6">
      <c r="F7433" s="5">
        <f t="shared" si="117"/>
        <v>0</v>
      </c>
    </row>
    <row r="7434" spans="6:6">
      <c r="F7434" s="5">
        <f t="shared" si="117"/>
        <v>0</v>
      </c>
    </row>
    <row r="7435" spans="6:6">
      <c r="F7435" s="5">
        <f t="shared" si="117"/>
        <v>0</v>
      </c>
    </row>
    <row r="7436" spans="6:6">
      <c r="F7436" s="5">
        <f t="shared" si="117"/>
        <v>0</v>
      </c>
    </row>
    <row r="7437" spans="6:6">
      <c r="F7437" s="5">
        <f t="shared" si="117"/>
        <v>0</v>
      </c>
    </row>
    <row r="7438" spans="6:6">
      <c r="F7438" s="5">
        <f t="shared" si="117"/>
        <v>0</v>
      </c>
    </row>
    <row r="7439" spans="6:6">
      <c r="F7439" s="5">
        <f t="shared" si="117"/>
        <v>0</v>
      </c>
    </row>
    <row r="7440" spans="6:6">
      <c r="F7440" s="5">
        <f t="shared" si="117"/>
        <v>0</v>
      </c>
    </row>
    <row r="7441" spans="6:6">
      <c r="F7441" s="5">
        <f t="shared" si="117"/>
        <v>0</v>
      </c>
    </row>
    <row r="7442" spans="6:6">
      <c r="F7442" s="5">
        <f t="shared" si="117"/>
        <v>0</v>
      </c>
    </row>
    <row r="7443" spans="6:6">
      <c r="F7443" s="5">
        <f t="shared" si="117"/>
        <v>0</v>
      </c>
    </row>
    <row r="7444" spans="6:6">
      <c r="F7444" s="5">
        <f t="shared" si="117"/>
        <v>0</v>
      </c>
    </row>
    <row r="7445" spans="6:6">
      <c r="F7445" s="5">
        <f t="shared" si="117"/>
        <v>0</v>
      </c>
    </row>
    <row r="7446" spans="6:6">
      <c r="F7446" s="5">
        <f t="shared" si="117"/>
        <v>0</v>
      </c>
    </row>
    <row r="7447" spans="6:6">
      <c r="F7447" s="5">
        <f t="shared" si="117"/>
        <v>0</v>
      </c>
    </row>
    <row r="7448" spans="6:6">
      <c r="F7448" s="5">
        <f t="shared" si="117"/>
        <v>0</v>
      </c>
    </row>
    <row r="7449" spans="6:6">
      <c r="F7449" s="5">
        <f t="shared" si="117"/>
        <v>0</v>
      </c>
    </row>
    <row r="7450" spans="6:6">
      <c r="F7450" s="5">
        <f t="shared" si="117"/>
        <v>0</v>
      </c>
    </row>
    <row r="7451" spans="6:6">
      <c r="F7451" s="5">
        <f t="shared" si="117"/>
        <v>0</v>
      </c>
    </row>
    <row r="7452" spans="6:6">
      <c r="F7452" s="5">
        <f t="shared" si="117"/>
        <v>0</v>
      </c>
    </row>
    <row r="7453" spans="6:6">
      <c r="F7453" s="5">
        <f t="shared" si="117"/>
        <v>0</v>
      </c>
    </row>
    <row r="7454" spans="6:6">
      <c r="F7454" s="5">
        <f t="shared" si="117"/>
        <v>0</v>
      </c>
    </row>
    <row r="7455" spans="6:6">
      <c r="F7455" s="5">
        <f t="shared" si="117"/>
        <v>0</v>
      </c>
    </row>
    <row r="7456" spans="6:6">
      <c r="F7456" s="5">
        <f t="shared" si="117"/>
        <v>0</v>
      </c>
    </row>
    <row r="7457" spans="6:6">
      <c r="F7457" s="5">
        <f t="shared" si="117"/>
        <v>0</v>
      </c>
    </row>
    <row r="7458" spans="6:6">
      <c r="F7458" s="5">
        <f t="shared" si="117"/>
        <v>0</v>
      </c>
    </row>
    <row r="7459" spans="6:6">
      <c r="F7459" s="5">
        <f t="shared" si="117"/>
        <v>0</v>
      </c>
    </row>
    <row r="7460" spans="6:6">
      <c r="F7460" s="5">
        <f t="shared" si="117"/>
        <v>0</v>
      </c>
    </row>
    <row r="7461" spans="6:6">
      <c r="F7461" s="5">
        <f t="shared" si="117"/>
        <v>0</v>
      </c>
    </row>
    <row r="7462" spans="6:6">
      <c r="F7462" s="5">
        <f t="shared" si="117"/>
        <v>0</v>
      </c>
    </row>
    <row r="7463" spans="6:6">
      <c r="F7463" s="5">
        <f t="shared" si="117"/>
        <v>0</v>
      </c>
    </row>
    <row r="7464" spans="6:6">
      <c r="F7464" s="5">
        <f t="shared" si="117"/>
        <v>0</v>
      </c>
    </row>
    <row r="7465" spans="6:6">
      <c r="F7465" s="5">
        <f t="shared" si="117"/>
        <v>0</v>
      </c>
    </row>
    <row r="7466" spans="6:6">
      <c r="F7466" s="5">
        <f t="shared" si="117"/>
        <v>0</v>
      </c>
    </row>
    <row r="7467" spans="6:6">
      <c r="F7467" s="5">
        <f t="shared" si="117"/>
        <v>0</v>
      </c>
    </row>
    <row r="7468" spans="6:6">
      <c r="F7468" s="5">
        <f t="shared" si="117"/>
        <v>0</v>
      </c>
    </row>
    <row r="7469" spans="6:6">
      <c r="F7469" s="5">
        <f t="shared" si="117"/>
        <v>0</v>
      </c>
    </row>
    <row r="7470" spans="6:6">
      <c r="F7470" s="5">
        <f t="shared" ref="F7470:F7533" si="118">SUM(G7470:BG7470)</f>
        <v>0</v>
      </c>
    </row>
    <row r="7471" spans="6:6">
      <c r="F7471" s="5">
        <f t="shared" si="118"/>
        <v>0</v>
      </c>
    </row>
    <row r="7472" spans="6:6">
      <c r="F7472" s="5">
        <f t="shared" si="118"/>
        <v>0</v>
      </c>
    </row>
    <row r="7473" spans="6:6">
      <c r="F7473" s="5">
        <f t="shared" si="118"/>
        <v>0</v>
      </c>
    </row>
    <row r="7474" spans="6:6">
      <c r="F7474" s="5">
        <f t="shared" si="118"/>
        <v>0</v>
      </c>
    </row>
    <row r="7475" spans="6:6">
      <c r="F7475" s="5">
        <f t="shared" si="118"/>
        <v>0</v>
      </c>
    </row>
    <row r="7476" spans="6:6">
      <c r="F7476" s="5">
        <f t="shared" si="118"/>
        <v>0</v>
      </c>
    </row>
    <row r="7477" spans="6:6">
      <c r="F7477" s="5">
        <f t="shared" si="118"/>
        <v>0</v>
      </c>
    </row>
    <row r="7478" spans="6:6">
      <c r="F7478" s="5">
        <f t="shared" si="118"/>
        <v>0</v>
      </c>
    </row>
    <row r="7479" spans="6:6">
      <c r="F7479" s="5">
        <f t="shared" si="118"/>
        <v>0</v>
      </c>
    </row>
    <row r="7480" spans="6:6">
      <c r="F7480" s="5">
        <f t="shared" si="118"/>
        <v>0</v>
      </c>
    </row>
    <row r="7481" spans="6:6">
      <c r="F7481" s="5">
        <f t="shared" si="118"/>
        <v>0</v>
      </c>
    </row>
    <row r="7482" spans="6:6">
      <c r="F7482" s="5">
        <f t="shared" si="118"/>
        <v>0</v>
      </c>
    </row>
    <row r="7483" spans="6:6">
      <c r="F7483" s="5">
        <f t="shared" si="118"/>
        <v>0</v>
      </c>
    </row>
    <row r="7484" spans="6:6">
      <c r="F7484" s="5">
        <f t="shared" si="118"/>
        <v>0</v>
      </c>
    </row>
    <row r="7485" spans="6:6">
      <c r="F7485" s="5">
        <f t="shared" si="118"/>
        <v>0</v>
      </c>
    </row>
    <row r="7486" spans="6:6">
      <c r="F7486" s="5">
        <f t="shared" si="118"/>
        <v>0</v>
      </c>
    </row>
    <row r="7487" spans="6:6">
      <c r="F7487" s="5">
        <f t="shared" si="118"/>
        <v>0</v>
      </c>
    </row>
    <row r="7488" spans="6:6">
      <c r="F7488" s="5">
        <f t="shared" si="118"/>
        <v>0</v>
      </c>
    </row>
    <row r="7489" spans="6:6">
      <c r="F7489" s="5">
        <f t="shared" si="118"/>
        <v>0</v>
      </c>
    </row>
    <row r="7490" spans="6:6">
      <c r="F7490" s="5">
        <f t="shared" si="118"/>
        <v>0</v>
      </c>
    </row>
    <row r="7491" spans="6:6">
      <c r="F7491" s="5">
        <f t="shared" si="118"/>
        <v>0</v>
      </c>
    </row>
    <row r="7492" spans="6:6">
      <c r="F7492" s="5">
        <f t="shared" si="118"/>
        <v>0</v>
      </c>
    </row>
    <row r="7493" spans="6:6">
      <c r="F7493" s="5">
        <f t="shared" si="118"/>
        <v>0</v>
      </c>
    </row>
    <row r="7494" spans="6:6">
      <c r="F7494" s="5">
        <f t="shared" si="118"/>
        <v>0</v>
      </c>
    </row>
    <row r="7495" spans="6:6">
      <c r="F7495" s="5">
        <f t="shared" si="118"/>
        <v>0</v>
      </c>
    </row>
    <row r="7496" spans="6:6">
      <c r="F7496" s="5">
        <f t="shared" si="118"/>
        <v>0</v>
      </c>
    </row>
    <row r="7497" spans="6:6">
      <c r="F7497" s="5">
        <f t="shared" si="118"/>
        <v>0</v>
      </c>
    </row>
    <row r="7498" spans="6:6">
      <c r="F7498" s="5">
        <f t="shared" si="118"/>
        <v>0</v>
      </c>
    </row>
    <row r="7499" spans="6:6">
      <c r="F7499" s="5">
        <f t="shared" si="118"/>
        <v>0</v>
      </c>
    </row>
    <row r="7500" spans="6:6">
      <c r="F7500" s="5">
        <f t="shared" si="118"/>
        <v>0</v>
      </c>
    </row>
    <row r="7501" spans="6:6">
      <c r="F7501" s="5">
        <f t="shared" si="118"/>
        <v>0</v>
      </c>
    </row>
    <row r="7502" spans="6:6">
      <c r="F7502" s="5">
        <f t="shared" si="118"/>
        <v>0</v>
      </c>
    </row>
    <row r="7503" spans="6:6">
      <c r="F7503" s="5">
        <f t="shared" si="118"/>
        <v>0</v>
      </c>
    </row>
    <row r="7504" spans="6:6">
      <c r="F7504" s="5">
        <f t="shared" si="118"/>
        <v>0</v>
      </c>
    </row>
    <row r="7505" spans="6:6">
      <c r="F7505" s="5">
        <f t="shared" si="118"/>
        <v>0</v>
      </c>
    </row>
    <row r="7506" spans="6:6">
      <c r="F7506" s="5">
        <f t="shared" si="118"/>
        <v>0</v>
      </c>
    </row>
    <row r="7507" spans="6:6">
      <c r="F7507" s="5">
        <f t="shared" si="118"/>
        <v>0</v>
      </c>
    </row>
    <row r="7508" spans="6:6">
      <c r="F7508" s="5">
        <f t="shared" si="118"/>
        <v>0</v>
      </c>
    </row>
    <row r="7509" spans="6:6">
      <c r="F7509" s="5">
        <f t="shared" si="118"/>
        <v>0</v>
      </c>
    </row>
    <row r="7510" spans="6:6">
      <c r="F7510" s="5">
        <f t="shared" si="118"/>
        <v>0</v>
      </c>
    </row>
    <row r="7511" spans="6:6">
      <c r="F7511" s="5">
        <f t="shared" si="118"/>
        <v>0</v>
      </c>
    </row>
    <row r="7512" spans="6:6">
      <c r="F7512" s="5">
        <f t="shared" si="118"/>
        <v>0</v>
      </c>
    </row>
    <row r="7513" spans="6:6">
      <c r="F7513" s="5">
        <f t="shared" si="118"/>
        <v>0</v>
      </c>
    </row>
    <row r="7514" spans="6:6">
      <c r="F7514" s="5">
        <f t="shared" si="118"/>
        <v>0</v>
      </c>
    </row>
    <row r="7515" spans="6:6">
      <c r="F7515" s="5">
        <f t="shared" si="118"/>
        <v>0</v>
      </c>
    </row>
    <row r="7516" spans="6:6">
      <c r="F7516" s="5">
        <f t="shared" si="118"/>
        <v>0</v>
      </c>
    </row>
    <row r="7517" spans="6:6">
      <c r="F7517" s="5">
        <f t="shared" si="118"/>
        <v>0</v>
      </c>
    </row>
    <row r="7518" spans="6:6">
      <c r="F7518" s="5">
        <f t="shared" si="118"/>
        <v>0</v>
      </c>
    </row>
    <row r="7519" spans="6:6">
      <c r="F7519" s="5">
        <f t="shared" si="118"/>
        <v>0</v>
      </c>
    </row>
    <row r="7520" spans="6:6">
      <c r="F7520" s="5">
        <f t="shared" si="118"/>
        <v>0</v>
      </c>
    </row>
    <row r="7521" spans="6:6">
      <c r="F7521" s="5">
        <f t="shared" si="118"/>
        <v>0</v>
      </c>
    </row>
    <row r="7522" spans="6:6">
      <c r="F7522" s="5">
        <f t="shared" si="118"/>
        <v>0</v>
      </c>
    </row>
    <row r="7523" spans="6:6">
      <c r="F7523" s="5">
        <f t="shared" si="118"/>
        <v>0</v>
      </c>
    </row>
    <row r="7524" spans="6:6">
      <c r="F7524" s="5">
        <f t="shared" si="118"/>
        <v>0</v>
      </c>
    </row>
    <row r="7525" spans="6:6">
      <c r="F7525" s="5">
        <f t="shared" si="118"/>
        <v>0</v>
      </c>
    </row>
    <row r="7526" spans="6:6">
      <c r="F7526" s="5">
        <f t="shared" si="118"/>
        <v>0</v>
      </c>
    </row>
    <row r="7527" spans="6:6">
      <c r="F7527" s="5">
        <f t="shared" si="118"/>
        <v>0</v>
      </c>
    </row>
    <row r="7528" spans="6:6">
      <c r="F7528" s="5">
        <f t="shared" si="118"/>
        <v>0</v>
      </c>
    </row>
    <row r="7529" spans="6:6">
      <c r="F7529" s="5">
        <f t="shared" si="118"/>
        <v>0</v>
      </c>
    </row>
    <row r="7530" spans="6:6">
      <c r="F7530" s="5">
        <f t="shared" si="118"/>
        <v>0</v>
      </c>
    </row>
    <row r="7531" spans="6:6">
      <c r="F7531" s="5">
        <f t="shared" si="118"/>
        <v>0</v>
      </c>
    </row>
    <row r="7532" spans="6:6">
      <c r="F7532" s="5">
        <f t="shared" si="118"/>
        <v>0</v>
      </c>
    </row>
    <row r="7533" spans="6:6">
      <c r="F7533" s="5">
        <f t="shared" si="118"/>
        <v>0</v>
      </c>
    </row>
    <row r="7534" spans="6:6">
      <c r="F7534" s="5">
        <f t="shared" ref="F7534:F7597" si="119">SUM(G7534:BG7534)</f>
        <v>0</v>
      </c>
    </row>
    <row r="7535" spans="6:6">
      <c r="F7535" s="5">
        <f t="shared" si="119"/>
        <v>0</v>
      </c>
    </row>
    <row r="7536" spans="6:6">
      <c r="F7536" s="5">
        <f t="shared" si="119"/>
        <v>0</v>
      </c>
    </row>
    <row r="7537" spans="6:6">
      <c r="F7537" s="5">
        <f t="shared" si="119"/>
        <v>0</v>
      </c>
    </row>
    <row r="7538" spans="6:6">
      <c r="F7538" s="5">
        <f t="shared" si="119"/>
        <v>0</v>
      </c>
    </row>
    <row r="7539" spans="6:6">
      <c r="F7539" s="5">
        <f t="shared" si="119"/>
        <v>0</v>
      </c>
    </row>
    <row r="7540" spans="6:6">
      <c r="F7540" s="5">
        <f t="shared" si="119"/>
        <v>0</v>
      </c>
    </row>
    <row r="7541" spans="6:6">
      <c r="F7541" s="5">
        <f t="shared" si="119"/>
        <v>0</v>
      </c>
    </row>
    <row r="7542" spans="6:6">
      <c r="F7542" s="5">
        <f t="shared" si="119"/>
        <v>0</v>
      </c>
    </row>
    <row r="7543" spans="6:6">
      <c r="F7543" s="5">
        <f t="shared" si="119"/>
        <v>0</v>
      </c>
    </row>
    <row r="7544" spans="6:6">
      <c r="F7544" s="5">
        <f t="shared" si="119"/>
        <v>0</v>
      </c>
    </row>
    <row r="7545" spans="6:6">
      <c r="F7545" s="5">
        <f t="shared" si="119"/>
        <v>0</v>
      </c>
    </row>
    <row r="7546" spans="6:6">
      <c r="F7546" s="5">
        <f t="shared" si="119"/>
        <v>0</v>
      </c>
    </row>
    <row r="7547" spans="6:6">
      <c r="F7547" s="5">
        <f t="shared" si="119"/>
        <v>0</v>
      </c>
    </row>
    <row r="7548" spans="6:6">
      <c r="F7548" s="5">
        <f t="shared" si="119"/>
        <v>0</v>
      </c>
    </row>
    <row r="7549" spans="6:6">
      <c r="F7549" s="5">
        <f t="shared" si="119"/>
        <v>0</v>
      </c>
    </row>
    <row r="7550" spans="6:6">
      <c r="F7550" s="5">
        <f t="shared" si="119"/>
        <v>0</v>
      </c>
    </row>
    <row r="7551" spans="6:6">
      <c r="F7551" s="5">
        <f t="shared" si="119"/>
        <v>0</v>
      </c>
    </row>
    <row r="7552" spans="6:6">
      <c r="F7552" s="5">
        <f t="shared" si="119"/>
        <v>0</v>
      </c>
    </row>
    <row r="7553" spans="6:6">
      <c r="F7553" s="5">
        <f t="shared" si="119"/>
        <v>0</v>
      </c>
    </row>
    <row r="7554" spans="6:6">
      <c r="F7554" s="5">
        <f t="shared" si="119"/>
        <v>0</v>
      </c>
    </row>
    <row r="7555" spans="6:6">
      <c r="F7555" s="5">
        <f t="shared" si="119"/>
        <v>0</v>
      </c>
    </row>
    <row r="7556" spans="6:6">
      <c r="F7556" s="5">
        <f t="shared" si="119"/>
        <v>0</v>
      </c>
    </row>
    <row r="7557" spans="6:6">
      <c r="F7557" s="5">
        <f t="shared" si="119"/>
        <v>0</v>
      </c>
    </row>
    <row r="7558" spans="6:6">
      <c r="F7558" s="5">
        <f t="shared" si="119"/>
        <v>0</v>
      </c>
    </row>
    <row r="7559" spans="6:6">
      <c r="F7559" s="5">
        <f t="shared" si="119"/>
        <v>0</v>
      </c>
    </row>
    <row r="7560" spans="6:6">
      <c r="F7560" s="5">
        <f t="shared" si="119"/>
        <v>0</v>
      </c>
    </row>
    <row r="7561" spans="6:6">
      <c r="F7561" s="5">
        <f t="shared" si="119"/>
        <v>0</v>
      </c>
    </row>
    <row r="7562" spans="6:6">
      <c r="F7562" s="5">
        <f t="shared" si="119"/>
        <v>0</v>
      </c>
    </row>
    <row r="7563" spans="6:6">
      <c r="F7563" s="5">
        <f t="shared" si="119"/>
        <v>0</v>
      </c>
    </row>
    <row r="7564" spans="6:6">
      <c r="F7564" s="5">
        <f t="shared" si="119"/>
        <v>0</v>
      </c>
    </row>
    <row r="7565" spans="6:6">
      <c r="F7565" s="5">
        <f t="shared" si="119"/>
        <v>0</v>
      </c>
    </row>
    <row r="7566" spans="6:6">
      <c r="F7566" s="5">
        <f t="shared" si="119"/>
        <v>0</v>
      </c>
    </row>
    <row r="7567" spans="6:6">
      <c r="F7567" s="5">
        <f t="shared" si="119"/>
        <v>0</v>
      </c>
    </row>
    <row r="7568" spans="6:6">
      <c r="F7568" s="5">
        <f t="shared" si="119"/>
        <v>0</v>
      </c>
    </row>
    <row r="7569" spans="6:6">
      <c r="F7569" s="5">
        <f t="shared" si="119"/>
        <v>0</v>
      </c>
    </row>
    <row r="7570" spans="6:6">
      <c r="F7570" s="5">
        <f t="shared" si="119"/>
        <v>0</v>
      </c>
    </row>
    <row r="7571" spans="6:6">
      <c r="F7571" s="5">
        <f t="shared" si="119"/>
        <v>0</v>
      </c>
    </row>
    <row r="7572" spans="6:6">
      <c r="F7572" s="5">
        <f t="shared" si="119"/>
        <v>0</v>
      </c>
    </row>
    <row r="7573" spans="6:6">
      <c r="F7573" s="5">
        <f t="shared" si="119"/>
        <v>0</v>
      </c>
    </row>
    <row r="7574" spans="6:6">
      <c r="F7574" s="5">
        <f t="shared" si="119"/>
        <v>0</v>
      </c>
    </row>
    <row r="7575" spans="6:6">
      <c r="F7575" s="5">
        <f t="shared" si="119"/>
        <v>0</v>
      </c>
    </row>
    <row r="7576" spans="6:6">
      <c r="F7576" s="5">
        <f t="shared" si="119"/>
        <v>0</v>
      </c>
    </row>
    <row r="7577" spans="6:6">
      <c r="F7577" s="5">
        <f t="shared" si="119"/>
        <v>0</v>
      </c>
    </row>
    <row r="7578" spans="6:6">
      <c r="F7578" s="5">
        <f t="shared" si="119"/>
        <v>0</v>
      </c>
    </row>
    <row r="7579" spans="6:6">
      <c r="F7579" s="5">
        <f t="shared" si="119"/>
        <v>0</v>
      </c>
    </row>
    <row r="7580" spans="6:6">
      <c r="F7580" s="5">
        <f t="shared" si="119"/>
        <v>0</v>
      </c>
    </row>
    <row r="7581" spans="6:6">
      <c r="F7581" s="5">
        <f t="shared" si="119"/>
        <v>0</v>
      </c>
    </row>
    <row r="7582" spans="6:6">
      <c r="F7582" s="5">
        <f t="shared" si="119"/>
        <v>0</v>
      </c>
    </row>
    <row r="7583" spans="6:6">
      <c r="F7583" s="5">
        <f t="shared" si="119"/>
        <v>0</v>
      </c>
    </row>
    <row r="7584" spans="6:6">
      <c r="F7584" s="5">
        <f t="shared" si="119"/>
        <v>0</v>
      </c>
    </row>
    <row r="7585" spans="6:6">
      <c r="F7585" s="5">
        <f t="shared" si="119"/>
        <v>0</v>
      </c>
    </row>
    <row r="7586" spans="6:6">
      <c r="F7586" s="5">
        <f t="shared" si="119"/>
        <v>0</v>
      </c>
    </row>
    <row r="7587" spans="6:6">
      <c r="F7587" s="5">
        <f t="shared" si="119"/>
        <v>0</v>
      </c>
    </row>
    <row r="7588" spans="6:6">
      <c r="F7588" s="5">
        <f t="shared" si="119"/>
        <v>0</v>
      </c>
    </row>
    <row r="7589" spans="6:6">
      <c r="F7589" s="5">
        <f t="shared" si="119"/>
        <v>0</v>
      </c>
    </row>
    <row r="7590" spans="6:6">
      <c r="F7590" s="5">
        <f t="shared" si="119"/>
        <v>0</v>
      </c>
    </row>
    <row r="7591" spans="6:6">
      <c r="F7591" s="5">
        <f t="shared" si="119"/>
        <v>0</v>
      </c>
    </row>
    <row r="7592" spans="6:6">
      <c r="F7592" s="5">
        <f t="shared" si="119"/>
        <v>0</v>
      </c>
    </row>
    <row r="7593" spans="6:6">
      <c r="F7593" s="5">
        <f t="shared" si="119"/>
        <v>0</v>
      </c>
    </row>
    <row r="7594" spans="6:6">
      <c r="F7594" s="5">
        <f t="shared" si="119"/>
        <v>0</v>
      </c>
    </row>
    <row r="7595" spans="6:6">
      <c r="F7595" s="5">
        <f t="shared" si="119"/>
        <v>0</v>
      </c>
    </row>
    <row r="7596" spans="6:6">
      <c r="F7596" s="5">
        <f t="shared" si="119"/>
        <v>0</v>
      </c>
    </row>
    <row r="7597" spans="6:6">
      <c r="F7597" s="5">
        <f t="shared" si="119"/>
        <v>0</v>
      </c>
    </row>
    <row r="7598" spans="6:6">
      <c r="F7598" s="5">
        <f t="shared" ref="F7598:F7661" si="120">SUM(G7598:BG7598)</f>
        <v>0</v>
      </c>
    </row>
    <row r="7599" spans="6:6">
      <c r="F7599" s="5">
        <f t="shared" si="120"/>
        <v>0</v>
      </c>
    </row>
    <row r="7600" spans="6:6">
      <c r="F7600" s="5">
        <f t="shared" si="120"/>
        <v>0</v>
      </c>
    </row>
    <row r="7601" spans="6:6">
      <c r="F7601" s="5">
        <f t="shared" si="120"/>
        <v>0</v>
      </c>
    </row>
    <row r="7602" spans="6:6">
      <c r="F7602" s="5">
        <f t="shared" si="120"/>
        <v>0</v>
      </c>
    </row>
    <row r="7603" spans="6:6">
      <c r="F7603" s="5">
        <f t="shared" si="120"/>
        <v>0</v>
      </c>
    </row>
    <row r="7604" spans="6:6">
      <c r="F7604" s="5">
        <f t="shared" si="120"/>
        <v>0</v>
      </c>
    </row>
    <row r="7605" spans="6:6">
      <c r="F7605" s="5">
        <f t="shared" si="120"/>
        <v>0</v>
      </c>
    </row>
    <row r="7606" spans="6:6">
      <c r="F7606" s="5">
        <f t="shared" si="120"/>
        <v>0</v>
      </c>
    </row>
    <row r="7607" spans="6:6">
      <c r="F7607" s="5">
        <f t="shared" si="120"/>
        <v>0</v>
      </c>
    </row>
    <row r="7608" spans="6:6">
      <c r="F7608" s="5">
        <f t="shared" si="120"/>
        <v>0</v>
      </c>
    </row>
    <row r="7609" spans="6:6">
      <c r="F7609" s="5">
        <f t="shared" si="120"/>
        <v>0</v>
      </c>
    </row>
    <row r="7610" spans="6:6">
      <c r="F7610" s="5">
        <f t="shared" si="120"/>
        <v>0</v>
      </c>
    </row>
    <row r="7611" spans="6:6">
      <c r="F7611" s="5">
        <f t="shared" si="120"/>
        <v>0</v>
      </c>
    </row>
    <row r="7612" spans="6:6">
      <c r="F7612" s="5">
        <f t="shared" si="120"/>
        <v>0</v>
      </c>
    </row>
    <row r="7613" spans="6:6">
      <c r="F7613" s="5">
        <f t="shared" si="120"/>
        <v>0</v>
      </c>
    </row>
    <row r="7614" spans="6:6">
      <c r="F7614" s="5">
        <f t="shared" si="120"/>
        <v>0</v>
      </c>
    </row>
    <row r="7615" spans="6:6">
      <c r="F7615" s="5">
        <f t="shared" si="120"/>
        <v>0</v>
      </c>
    </row>
    <row r="7616" spans="6:6">
      <c r="F7616" s="5">
        <f t="shared" si="120"/>
        <v>0</v>
      </c>
    </row>
    <row r="7617" spans="6:6">
      <c r="F7617" s="5">
        <f t="shared" si="120"/>
        <v>0</v>
      </c>
    </row>
    <row r="7618" spans="6:6">
      <c r="F7618" s="5">
        <f t="shared" si="120"/>
        <v>0</v>
      </c>
    </row>
    <row r="7619" spans="6:6">
      <c r="F7619" s="5">
        <f t="shared" si="120"/>
        <v>0</v>
      </c>
    </row>
    <row r="7620" spans="6:6">
      <c r="F7620" s="5">
        <f t="shared" si="120"/>
        <v>0</v>
      </c>
    </row>
    <row r="7621" spans="6:6">
      <c r="F7621" s="5">
        <f t="shared" si="120"/>
        <v>0</v>
      </c>
    </row>
    <row r="7622" spans="6:6">
      <c r="F7622" s="5">
        <f t="shared" si="120"/>
        <v>0</v>
      </c>
    </row>
    <row r="7623" spans="6:6">
      <c r="F7623" s="5">
        <f t="shared" si="120"/>
        <v>0</v>
      </c>
    </row>
    <row r="7624" spans="6:6">
      <c r="F7624" s="5">
        <f t="shared" si="120"/>
        <v>0</v>
      </c>
    </row>
    <row r="7625" spans="6:6">
      <c r="F7625" s="5">
        <f t="shared" si="120"/>
        <v>0</v>
      </c>
    </row>
    <row r="7626" spans="6:6">
      <c r="F7626" s="5">
        <f t="shared" si="120"/>
        <v>0</v>
      </c>
    </row>
    <row r="7627" spans="6:6">
      <c r="F7627" s="5">
        <f t="shared" si="120"/>
        <v>0</v>
      </c>
    </row>
    <row r="7628" spans="6:6">
      <c r="F7628" s="5">
        <f t="shared" si="120"/>
        <v>0</v>
      </c>
    </row>
    <row r="7629" spans="6:6">
      <c r="F7629" s="5">
        <f t="shared" si="120"/>
        <v>0</v>
      </c>
    </row>
    <row r="7630" spans="6:6">
      <c r="F7630" s="5">
        <f t="shared" si="120"/>
        <v>0</v>
      </c>
    </row>
    <row r="7631" spans="6:6">
      <c r="F7631" s="5">
        <f t="shared" si="120"/>
        <v>0</v>
      </c>
    </row>
    <row r="7632" spans="6:6">
      <c r="F7632" s="5">
        <f t="shared" si="120"/>
        <v>0</v>
      </c>
    </row>
    <row r="7633" spans="6:6">
      <c r="F7633" s="5">
        <f t="shared" si="120"/>
        <v>0</v>
      </c>
    </row>
    <row r="7634" spans="6:6">
      <c r="F7634" s="5">
        <f t="shared" si="120"/>
        <v>0</v>
      </c>
    </row>
    <row r="7635" spans="6:6">
      <c r="F7635" s="5">
        <f t="shared" si="120"/>
        <v>0</v>
      </c>
    </row>
    <row r="7636" spans="6:6">
      <c r="F7636" s="5">
        <f t="shared" si="120"/>
        <v>0</v>
      </c>
    </row>
    <row r="7637" spans="6:6">
      <c r="F7637" s="5">
        <f t="shared" si="120"/>
        <v>0</v>
      </c>
    </row>
    <row r="7638" spans="6:6">
      <c r="F7638" s="5">
        <f t="shared" si="120"/>
        <v>0</v>
      </c>
    </row>
    <row r="7639" spans="6:6">
      <c r="F7639" s="5">
        <f t="shared" si="120"/>
        <v>0</v>
      </c>
    </row>
    <row r="7640" spans="6:6">
      <c r="F7640" s="5">
        <f t="shared" si="120"/>
        <v>0</v>
      </c>
    </row>
    <row r="7641" spans="6:6">
      <c r="F7641" s="5">
        <f t="shared" si="120"/>
        <v>0</v>
      </c>
    </row>
    <row r="7642" spans="6:6">
      <c r="F7642" s="5">
        <f t="shared" si="120"/>
        <v>0</v>
      </c>
    </row>
    <row r="7643" spans="6:6">
      <c r="F7643" s="5">
        <f t="shared" si="120"/>
        <v>0</v>
      </c>
    </row>
    <row r="7644" spans="6:6">
      <c r="F7644" s="5">
        <f t="shared" si="120"/>
        <v>0</v>
      </c>
    </row>
    <row r="7645" spans="6:6">
      <c r="F7645" s="5">
        <f t="shared" si="120"/>
        <v>0</v>
      </c>
    </row>
    <row r="7646" spans="6:6">
      <c r="F7646" s="5">
        <f t="shared" si="120"/>
        <v>0</v>
      </c>
    </row>
    <row r="7647" spans="6:6">
      <c r="F7647" s="5">
        <f t="shared" si="120"/>
        <v>0</v>
      </c>
    </row>
    <row r="7648" spans="6:6">
      <c r="F7648" s="5">
        <f t="shared" si="120"/>
        <v>0</v>
      </c>
    </row>
    <row r="7649" spans="6:6">
      <c r="F7649" s="5">
        <f t="shared" si="120"/>
        <v>0</v>
      </c>
    </row>
    <row r="7650" spans="6:6">
      <c r="F7650" s="5">
        <f t="shared" si="120"/>
        <v>0</v>
      </c>
    </row>
    <row r="7651" spans="6:6">
      <c r="F7651" s="5">
        <f t="shared" si="120"/>
        <v>0</v>
      </c>
    </row>
    <row r="7652" spans="6:6">
      <c r="F7652" s="5">
        <f t="shared" si="120"/>
        <v>0</v>
      </c>
    </row>
    <row r="7653" spans="6:6">
      <c r="F7653" s="5">
        <f t="shared" si="120"/>
        <v>0</v>
      </c>
    </row>
    <row r="7654" spans="6:6">
      <c r="F7654" s="5">
        <f t="shared" si="120"/>
        <v>0</v>
      </c>
    </row>
    <row r="7655" spans="6:6">
      <c r="F7655" s="5">
        <f t="shared" si="120"/>
        <v>0</v>
      </c>
    </row>
    <row r="7656" spans="6:6">
      <c r="F7656" s="5">
        <f t="shared" si="120"/>
        <v>0</v>
      </c>
    </row>
    <row r="7657" spans="6:6">
      <c r="F7657" s="5">
        <f t="shared" si="120"/>
        <v>0</v>
      </c>
    </row>
    <row r="7658" spans="6:6">
      <c r="F7658" s="5">
        <f t="shared" si="120"/>
        <v>0</v>
      </c>
    </row>
    <row r="7659" spans="6:6">
      <c r="F7659" s="5">
        <f t="shared" si="120"/>
        <v>0</v>
      </c>
    </row>
    <row r="7660" spans="6:6">
      <c r="F7660" s="5">
        <f t="shared" si="120"/>
        <v>0</v>
      </c>
    </row>
    <row r="7661" spans="6:6">
      <c r="F7661" s="5">
        <f t="shared" si="120"/>
        <v>0</v>
      </c>
    </row>
    <row r="7662" spans="6:6">
      <c r="F7662" s="5">
        <f t="shared" ref="F7662:F7725" si="121">SUM(G7662:BG7662)</f>
        <v>0</v>
      </c>
    </row>
    <row r="7663" spans="6:6">
      <c r="F7663" s="5">
        <f t="shared" si="121"/>
        <v>0</v>
      </c>
    </row>
    <row r="7664" spans="6:6">
      <c r="F7664" s="5">
        <f t="shared" si="121"/>
        <v>0</v>
      </c>
    </row>
    <row r="7665" spans="6:6">
      <c r="F7665" s="5">
        <f t="shared" si="121"/>
        <v>0</v>
      </c>
    </row>
    <row r="7666" spans="6:6">
      <c r="F7666" s="5">
        <f t="shared" si="121"/>
        <v>0</v>
      </c>
    </row>
    <row r="7667" spans="6:6">
      <c r="F7667" s="5">
        <f t="shared" si="121"/>
        <v>0</v>
      </c>
    </row>
    <row r="7668" spans="6:6">
      <c r="F7668" s="5">
        <f t="shared" si="121"/>
        <v>0</v>
      </c>
    </row>
    <row r="7669" spans="6:6">
      <c r="F7669" s="5">
        <f t="shared" si="121"/>
        <v>0</v>
      </c>
    </row>
    <row r="7670" spans="6:6">
      <c r="F7670" s="5">
        <f t="shared" si="121"/>
        <v>0</v>
      </c>
    </row>
    <row r="7671" spans="6:6">
      <c r="F7671" s="5">
        <f t="shared" si="121"/>
        <v>0</v>
      </c>
    </row>
    <row r="7672" spans="6:6">
      <c r="F7672" s="5">
        <f t="shared" si="121"/>
        <v>0</v>
      </c>
    </row>
    <row r="7673" spans="6:6">
      <c r="F7673" s="5">
        <f t="shared" si="121"/>
        <v>0</v>
      </c>
    </row>
    <row r="7674" spans="6:6">
      <c r="F7674" s="5">
        <f t="shared" si="121"/>
        <v>0</v>
      </c>
    </row>
    <row r="7675" spans="6:6">
      <c r="F7675" s="5">
        <f t="shared" si="121"/>
        <v>0</v>
      </c>
    </row>
    <row r="7676" spans="6:6">
      <c r="F7676" s="5">
        <f t="shared" si="121"/>
        <v>0</v>
      </c>
    </row>
    <row r="7677" spans="6:6">
      <c r="F7677" s="5">
        <f t="shared" si="121"/>
        <v>0</v>
      </c>
    </row>
    <row r="7678" spans="6:6">
      <c r="F7678" s="5">
        <f t="shared" si="121"/>
        <v>0</v>
      </c>
    </row>
    <row r="7679" spans="6:6">
      <c r="F7679" s="5">
        <f t="shared" si="121"/>
        <v>0</v>
      </c>
    </row>
    <row r="7680" spans="6:6">
      <c r="F7680" s="5">
        <f t="shared" si="121"/>
        <v>0</v>
      </c>
    </row>
    <row r="7681" spans="6:6">
      <c r="F7681" s="5">
        <f t="shared" si="121"/>
        <v>0</v>
      </c>
    </row>
    <row r="7682" spans="6:6">
      <c r="F7682" s="5">
        <f t="shared" si="121"/>
        <v>0</v>
      </c>
    </row>
    <row r="7683" spans="6:6">
      <c r="F7683" s="5">
        <f t="shared" si="121"/>
        <v>0</v>
      </c>
    </row>
    <row r="7684" spans="6:6">
      <c r="F7684" s="5">
        <f t="shared" si="121"/>
        <v>0</v>
      </c>
    </row>
    <row r="7685" spans="6:6">
      <c r="F7685" s="5">
        <f t="shared" si="121"/>
        <v>0</v>
      </c>
    </row>
    <row r="7686" spans="6:6">
      <c r="F7686" s="5">
        <f t="shared" si="121"/>
        <v>0</v>
      </c>
    </row>
    <row r="7687" spans="6:6">
      <c r="F7687" s="5">
        <f t="shared" si="121"/>
        <v>0</v>
      </c>
    </row>
    <row r="7688" spans="6:6">
      <c r="F7688" s="5">
        <f t="shared" si="121"/>
        <v>0</v>
      </c>
    </row>
    <row r="7689" spans="6:6">
      <c r="F7689" s="5">
        <f t="shared" si="121"/>
        <v>0</v>
      </c>
    </row>
    <row r="7690" spans="6:6">
      <c r="F7690" s="5">
        <f t="shared" si="121"/>
        <v>0</v>
      </c>
    </row>
    <row r="7691" spans="6:6">
      <c r="F7691" s="5">
        <f t="shared" si="121"/>
        <v>0</v>
      </c>
    </row>
    <row r="7692" spans="6:6">
      <c r="F7692" s="5">
        <f t="shared" si="121"/>
        <v>0</v>
      </c>
    </row>
    <row r="7693" spans="6:6">
      <c r="F7693" s="5">
        <f t="shared" si="121"/>
        <v>0</v>
      </c>
    </row>
    <row r="7694" spans="6:6">
      <c r="F7694" s="5">
        <f t="shared" si="121"/>
        <v>0</v>
      </c>
    </row>
    <row r="7695" spans="6:6">
      <c r="F7695" s="5">
        <f t="shared" si="121"/>
        <v>0</v>
      </c>
    </row>
    <row r="7696" spans="6:6">
      <c r="F7696" s="5">
        <f t="shared" si="121"/>
        <v>0</v>
      </c>
    </row>
    <row r="7697" spans="6:6">
      <c r="F7697" s="5">
        <f t="shared" si="121"/>
        <v>0</v>
      </c>
    </row>
    <row r="7698" spans="6:6">
      <c r="F7698" s="5">
        <f t="shared" si="121"/>
        <v>0</v>
      </c>
    </row>
    <row r="7699" spans="6:6">
      <c r="F7699" s="5">
        <f t="shared" si="121"/>
        <v>0</v>
      </c>
    </row>
    <row r="7700" spans="6:6">
      <c r="F7700" s="5">
        <f t="shared" si="121"/>
        <v>0</v>
      </c>
    </row>
    <row r="7701" spans="6:6">
      <c r="F7701" s="5">
        <f t="shared" si="121"/>
        <v>0</v>
      </c>
    </row>
    <row r="7702" spans="6:6">
      <c r="F7702" s="5">
        <f t="shared" si="121"/>
        <v>0</v>
      </c>
    </row>
    <row r="7703" spans="6:6">
      <c r="F7703" s="5">
        <f t="shared" si="121"/>
        <v>0</v>
      </c>
    </row>
    <row r="7704" spans="6:6">
      <c r="F7704" s="5">
        <f t="shared" si="121"/>
        <v>0</v>
      </c>
    </row>
    <row r="7705" spans="6:6">
      <c r="F7705" s="5">
        <f t="shared" si="121"/>
        <v>0</v>
      </c>
    </row>
    <row r="7706" spans="6:6">
      <c r="F7706" s="5">
        <f t="shared" si="121"/>
        <v>0</v>
      </c>
    </row>
    <row r="7707" spans="6:6">
      <c r="F7707" s="5">
        <f t="shared" si="121"/>
        <v>0</v>
      </c>
    </row>
    <row r="7708" spans="6:6">
      <c r="F7708" s="5">
        <f t="shared" si="121"/>
        <v>0</v>
      </c>
    </row>
    <row r="7709" spans="6:6">
      <c r="F7709" s="5">
        <f t="shared" si="121"/>
        <v>0</v>
      </c>
    </row>
    <row r="7710" spans="6:6">
      <c r="F7710" s="5">
        <f t="shared" si="121"/>
        <v>0</v>
      </c>
    </row>
    <row r="7711" spans="6:6">
      <c r="F7711" s="5">
        <f t="shared" si="121"/>
        <v>0</v>
      </c>
    </row>
    <row r="7712" spans="6:6">
      <c r="F7712" s="5">
        <f t="shared" si="121"/>
        <v>0</v>
      </c>
    </row>
    <row r="7713" spans="6:6">
      <c r="F7713" s="5">
        <f t="shared" si="121"/>
        <v>0</v>
      </c>
    </row>
    <row r="7714" spans="6:6">
      <c r="F7714" s="5">
        <f t="shared" si="121"/>
        <v>0</v>
      </c>
    </row>
    <row r="7715" spans="6:6">
      <c r="F7715" s="5">
        <f t="shared" si="121"/>
        <v>0</v>
      </c>
    </row>
    <row r="7716" spans="6:6">
      <c r="F7716" s="5">
        <f t="shared" si="121"/>
        <v>0</v>
      </c>
    </row>
    <row r="7717" spans="6:6">
      <c r="F7717" s="5">
        <f t="shared" si="121"/>
        <v>0</v>
      </c>
    </row>
    <row r="7718" spans="6:6">
      <c r="F7718" s="5">
        <f t="shared" si="121"/>
        <v>0</v>
      </c>
    </row>
    <row r="7719" spans="6:6">
      <c r="F7719" s="5">
        <f t="shared" si="121"/>
        <v>0</v>
      </c>
    </row>
    <row r="7720" spans="6:6">
      <c r="F7720" s="5">
        <f t="shared" si="121"/>
        <v>0</v>
      </c>
    </row>
    <row r="7721" spans="6:6">
      <c r="F7721" s="5">
        <f t="shared" si="121"/>
        <v>0</v>
      </c>
    </row>
    <row r="7722" spans="6:6">
      <c r="F7722" s="5">
        <f t="shared" si="121"/>
        <v>0</v>
      </c>
    </row>
    <row r="7723" spans="6:6">
      <c r="F7723" s="5">
        <f t="shared" si="121"/>
        <v>0</v>
      </c>
    </row>
    <row r="7724" spans="6:6">
      <c r="F7724" s="5">
        <f t="shared" si="121"/>
        <v>0</v>
      </c>
    </row>
    <row r="7725" spans="6:6">
      <c r="F7725" s="5">
        <f t="shared" si="121"/>
        <v>0</v>
      </c>
    </row>
    <row r="7726" spans="6:6">
      <c r="F7726" s="5">
        <f t="shared" ref="F7726:F7789" si="122">SUM(G7726:BG7726)</f>
        <v>0</v>
      </c>
    </row>
    <row r="7727" spans="6:6">
      <c r="F7727" s="5">
        <f t="shared" si="122"/>
        <v>0</v>
      </c>
    </row>
    <row r="7728" spans="6:6">
      <c r="F7728" s="5">
        <f t="shared" si="122"/>
        <v>0</v>
      </c>
    </row>
    <row r="7729" spans="6:6">
      <c r="F7729" s="5">
        <f t="shared" si="122"/>
        <v>0</v>
      </c>
    </row>
    <row r="7730" spans="6:6">
      <c r="F7730" s="5">
        <f t="shared" si="122"/>
        <v>0</v>
      </c>
    </row>
    <row r="7731" spans="6:6">
      <c r="F7731" s="5">
        <f t="shared" si="122"/>
        <v>0</v>
      </c>
    </row>
    <row r="7732" spans="6:6">
      <c r="F7732" s="5">
        <f t="shared" si="122"/>
        <v>0</v>
      </c>
    </row>
    <row r="7733" spans="6:6">
      <c r="F7733" s="5">
        <f t="shared" si="122"/>
        <v>0</v>
      </c>
    </row>
    <row r="7734" spans="6:6">
      <c r="F7734" s="5">
        <f t="shared" si="122"/>
        <v>0</v>
      </c>
    </row>
    <row r="7735" spans="6:6">
      <c r="F7735" s="5">
        <f t="shared" si="122"/>
        <v>0</v>
      </c>
    </row>
    <row r="7736" spans="6:6">
      <c r="F7736" s="5">
        <f t="shared" si="122"/>
        <v>0</v>
      </c>
    </row>
    <row r="7737" spans="6:6">
      <c r="F7737" s="5">
        <f t="shared" si="122"/>
        <v>0</v>
      </c>
    </row>
    <row r="7738" spans="6:6">
      <c r="F7738" s="5">
        <f t="shared" si="122"/>
        <v>0</v>
      </c>
    </row>
    <row r="7739" spans="6:6">
      <c r="F7739" s="5">
        <f t="shared" si="122"/>
        <v>0</v>
      </c>
    </row>
    <row r="7740" spans="6:6">
      <c r="F7740" s="5">
        <f t="shared" si="122"/>
        <v>0</v>
      </c>
    </row>
    <row r="7741" spans="6:6">
      <c r="F7741" s="5">
        <f t="shared" si="122"/>
        <v>0</v>
      </c>
    </row>
    <row r="7742" spans="6:6">
      <c r="F7742" s="5">
        <f t="shared" si="122"/>
        <v>0</v>
      </c>
    </row>
    <row r="7743" spans="6:6">
      <c r="F7743" s="5">
        <f t="shared" si="122"/>
        <v>0</v>
      </c>
    </row>
    <row r="7744" spans="6:6">
      <c r="F7744" s="5">
        <f t="shared" si="122"/>
        <v>0</v>
      </c>
    </row>
    <row r="7745" spans="6:6">
      <c r="F7745" s="5">
        <f t="shared" si="122"/>
        <v>0</v>
      </c>
    </row>
    <row r="7746" spans="6:6">
      <c r="F7746" s="5">
        <f t="shared" si="122"/>
        <v>0</v>
      </c>
    </row>
    <row r="7747" spans="6:6">
      <c r="F7747" s="5">
        <f t="shared" si="122"/>
        <v>0</v>
      </c>
    </row>
    <row r="7748" spans="6:6">
      <c r="F7748" s="5">
        <f t="shared" si="122"/>
        <v>0</v>
      </c>
    </row>
    <row r="7749" spans="6:6">
      <c r="F7749" s="5">
        <f t="shared" si="122"/>
        <v>0</v>
      </c>
    </row>
    <row r="7750" spans="6:6">
      <c r="F7750" s="5">
        <f t="shared" si="122"/>
        <v>0</v>
      </c>
    </row>
    <row r="7751" spans="6:6">
      <c r="F7751" s="5">
        <f t="shared" si="122"/>
        <v>0</v>
      </c>
    </row>
    <row r="7752" spans="6:6">
      <c r="F7752" s="5">
        <f t="shared" si="122"/>
        <v>0</v>
      </c>
    </row>
    <row r="7753" spans="6:6">
      <c r="F7753" s="5">
        <f t="shared" si="122"/>
        <v>0</v>
      </c>
    </row>
    <row r="7754" spans="6:6">
      <c r="F7754" s="5">
        <f t="shared" si="122"/>
        <v>0</v>
      </c>
    </row>
    <row r="7755" spans="6:6">
      <c r="F7755" s="5">
        <f t="shared" si="122"/>
        <v>0</v>
      </c>
    </row>
    <row r="7756" spans="6:6">
      <c r="F7756" s="5">
        <f t="shared" si="122"/>
        <v>0</v>
      </c>
    </row>
    <row r="7757" spans="6:6">
      <c r="F7757" s="5">
        <f t="shared" si="122"/>
        <v>0</v>
      </c>
    </row>
    <row r="7758" spans="6:6">
      <c r="F7758" s="5">
        <f t="shared" si="122"/>
        <v>0</v>
      </c>
    </row>
    <row r="7759" spans="6:6">
      <c r="F7759" s="5">
        <f t="shared" si="122"/>
        <v>0</v>
      </c>
    </row>
    <row r="7760" spans="6:6">
      <c r="F7760" s="5">
        <f t="shared" si="122"/>
        <v>0</v>
      </c>
    </row>
    <row r="7761" spans="6:6">
      <c r="F7761" s="5">
        <f t="shared" si="122"/>
        <v>0</v>
      </c>
    </row>
    <row r="7762" spans="6:6">
      <c r="F7762" s="5">
        <f t="shared" si="122"/>
        <v>0</v>
      </c>
    </row>
    <row r="7763" spans="6:6">
      <c r="F7763" s="5">
        <f t="shared" si="122"/>
        <v>0</v>
      </c>
    </row>
    <row r="7764" spans="6:6">
      <c r="F7764" s="5">
        <f t="shared" si="122"/>
        <v>0</v>
      </c>
    </row>
    <row r="7765" spans="6:6">
      <c r="F7765" s="5">
        <f t="shared" si="122"/>
        <v>0</v>
      </c>
    </row>
    <row r="7766" spans="6:6">
      <c r="F7766" s="5">
        <f t="shared" si="122"/>
        <v>0</v>
      </c>
    </row>
    <row r="7767" spans="6:6">
      <c r="F7767" s="5">
        <f t="shared" si="122"/>
        <v>0</v>
      </c>
    </row>
    <row r="7768" spans="6:6">
      <c r="F7768" s="5">
        <f t="shared" si="122"/>
        <v>0</v>
      </c>
    </row>
    <row r="7769" spans="6:6">
      <c r="F7769" s="5">
        <f t="shared" si="122"/>
        <v>0</v>
      </c>
    </row>
    <row r="7770" spans="6:6">
      <c r="F7770" s="5">
        <f t="shared" si="122"/>
        <v>0</v>
      </c>
    </row>
    <row r="7771" spans="6:6">
      <c r="F7771" s="5">
        <f t="shared" si="122"/>
        <v>0</v>
      </c>
    </row>
    <row r="7772" spans="6:6">
      <c r="F7772" s="5">
        <f t="shared" si="122"/>
        <v>0</v>
      </c>
    </row>
    <row r="7773" spans="6:6">
      <c r="F7773" s="5">
        <f t="shared" si="122"/>
        <v>0</v>
      </c>
    </row>
    <row r="7774" spans="6:6">
      <c r="F7774" s="5">
        <f t="shared" si="122"/>
        <v>0</v>
      </c>
    </row>
    <row r="7775" spans="6:6">
      <c r="F7775" s="5">
        <f t="shared" si="122"/>
        <v>0</v>
      </c>
    </row>
    <row r="7776" spans="6:6">
      <c r="F7776" s="5">
        <f t="shared" si="122"/>
        <v>0</v>
      </c>
    </row>
    <row r="7777" spans="6:6">
      <c r="F7777" s="5">
        <f t="shared" si="122"/>
        <v>0</v>
      </c>
    </row>
    <row r="7778" spans="6:6">
      <c r="F7778" s="5">
        <f t="shared" si="122"/>
        <v>0</v>
      </c>
    </row>
    <row r="7779" spans="6:6">
      <c r="F7779" s="5">
        <f t="shared" si="122"/>
        <v>0</v>
      </c>
    </row>
    <row r="7780" spans="6:6">
      <c r="F7780" s="5">
        <f t="shared" si="122"/>
        <v>0</v>
      </c>
    </row>
    <row r="7781" spans="6:6">
      <c r="F7781" s="5">
        <f t="shared" si="122"/>
        <v>0</v>
      </c>
    </row>
    <row r="7782" spans="6:6">
      <c r="F7782" s="5">
        <f t="shared" si="122"/>
        <v>0</v>
      </c>
    </row>
    <row r="7783" spans="6:6">
      <c r="F7783" s="5">
        <f t="shared" si="122"/>
        <v>0</v>
      </c>
    </row>
    <row r="7784" spans="6:6">
      <c r="F7784" s="5">
        <f t="shared" si="122"/>
        <v>0</v>
      </c>
    </row>
    <row r="7785" spans="6:6">
      <c r="F7785" s="5">
        <f t="shared" si="122"/>
        <v>0</v>
      </c>
    </row>
    <row r="7786" spans="6:6">
      <c r="F7786" s="5">
        <f t="shared" si="122"/>
        <v>0</v>
      </c>
    </row>
    <row r="7787" spans="6:6">
      <c r="F7787" s="5">
        <f t="shared" si="122"/>
        <v>0</v>
      </c>
    </row>
    <row r="7788" spans="6:6">
      <c r="F7788" s="5">
        <f t="shared" si="122"/>
        <v>0</v>
      </c>
    </row>
    <row r="7789" spans="6:6">
      <c r="F7789" s="5">
        <f t="shared" si="122"/>
        <v>0</v>
      </c>
    </row>
    <row r="7790" spans="6:6">
      <c r="F7790" s="5">
        <f t="shared" ref="F7790:F7853" si="123">SUM(G7790:BG7790)</f>
        <v>0</v>
      </c>
    </row>
    <row r="7791" spans="6:6">
      <c r="F7791" s="5">
        <f t="shared" si="123"/>
        <v>0</v>
      </c>
    </row>
    <row r="7792" spans="6:6">
      <c r="F7792" s="5">
        <f t="shared" si="123"/>
        <v>0</v>
      </c>
    </row>
    <row r="7793" spans="6:6">
      <c r="F7793" s="5">
        <f t="shared" si="123"/>
        <v>0</v>
      </c>
    </row>
    <row r="7794" spans="6:6">
      <c r="F7794" s="5">
        <f t="shared" si="123"/>
        <v>0</v>
      </c>
    </row>
    <row r="7795" spans="6:6">
      <c r="F7795" s="5">
        <f t="shared" si="123"/>
        <v>0</v>
      </c>
    </row>
    <row r="7796" spans="6:6">
      <c r="F7796" s="5">
        <f t="shared" si="123"/>
        <v>0</v>
      </c>
    </row>
    <row r="7797" spans="6:6">
      <c r="F7797" s="5">
        <f t="shared" si="123"/>
        <v>0</v>
      </c>
    </row>
    <row r="7798" spans="6:6">
      <c r="F7798" s="5">
        <f t="shared" si="123"/>
        <v>0</v>
      </c>
    </row>
    <row r="7799" spans="6:6">
      <c r="F7799" s="5">
        <f t="shared" si="123"/>
        <v>0</v>
      </c>
    </row>
    <row r="7800" spans="6:6">
      <c r="F7800" s="5">
        <f t="shared" si="123"/>
        <v>0</v>
      </c>
    </row>
    <row r="7801" spans="6:6">
      <c r="F7801" s="5">
        <f t="shared" si="123"/>
        <v>0</v>
      </c>
    </row>
    <row r="7802" spans="6:6">
      <c r="F7802" s="5">
        <f t="shared" si="123"/>
        <v>0</v>
      </c>
    </row>
    <row r="7803" spans="6:6">
      <c r="F7803" s="5">
        <f t="shared" si="123"/>
        <v>0</v>
      </c>
    </row>
    <row r="7804" spans="6:6">
      <c r="F7804" s="5">
        <f t="shared" si="123"/>
        <v>0</v>
      </c>
    </row>
    <row r="7805" spans="6:6">
      <c r="F7805" s="5">
        <f t="shared" si="123"/>
        <v>0</v>
      </c>
    </row>
    <row r="7806" spans="6:6">
      <c r="F7806" s="5">
        <f t="shared" si="123"/>
        <v>0</v>
      </c>
    </row>
    <row r="7807" spans="6:6">
      <c r="F7807" s="5">
        <f t="shared" si="123"/>
        <v>0</v>
      </c>
    </row>
    <row r="7808" spans="6:6">
      <c r="F7808" s="5">
        <f t="shared" si="123"/>
        <v>0</v>
      </c>
    </row>
    <row r="7809" spans="6:6">
      <c r="F7809" s="5">
        <f t="shared" si="123"/>
        <v>0</v>
      </c>
    </row>
    <row r="7810" spans="6:6">
      <c r="F7810" s="5">
        <f t="shared" si="123"/>
        <v>0</v>
      </c>
    </row>
    <row r="7811" spans="6:6">
      <c r="F7811" s="5">
        <f t="shared" si="123"/>
        <v>0</v>
      </c>
    </row>
    <row r="7812" spans="6:6">
      <c r="F7812" s="5">
        <f t="shared" si="123"/>
        <v>0</v>
      </c>
    </row>
    <row r="7813" spans="6:6">
      <c r="F7813" s="5">
        <f t="shared" si="123"/>
        <v>0</v>
      </c>
    </row>
    <row r="7814" spans="6:6">
      <c r="F7814" s="5">
        <f t="shared" si="123"/>
        <v>0</v>
      </c>
    </row>
    <row r="7815" spans="6:6">
      <c r="F7815" s="5">
        <f t="shared" si="123"/>
        <v>0</v>
      </c>
    </row>
    <row r="7816" spans="6:6">
      <c r="F7816" s="5">
        <f t="shared" si="123"/>
        <v>0</v>
      </c>
    </row>
    <row r="7817" spans="6:6">
      <c r="F7817" s="5">
        <f t="shared" si="123"/>
        <v>0</v>
      </c>
    </row>
    <row r="7818" spans="6:6">
      <c r="F7818" s="5">
        <f t="shared" si="123"/>
        <v>0</v>
      </c>
    </row>
    <row r="7819" spans="6:6">
      <c r="F7819" s="5">
        <f t="shared" si="123"/>
        <v>0</v>
      </c>
    </row>
    <row r="7820" spans="6:6">
      <c r="F7820" s="5">
        <f t="shared" si="123"/>
        <v>0</v>
      </c>
    </row>
    <row r="7821" spans="6:6">
      <c r="F7821" s="5">
        <f t="shared" si="123"/>
        <v>0</v>
      </c>
    </row>
    <row r="7822" spans="6:6">
      <c r="F7822" s="5">
        <f t="shared" si="123"/>
        <v>0</v>
      </c>
    </row>
    <row r="7823" spans="6:6">
      <c r="F7823" s="5">
        <f t="shared" si="123"/>
        <v>0</v>
      </c>
    </row>
    <row r="7824" spans="6:6">
      <c r="F7824" s="5">
        <f t="shared" si="123"/>
        <v>0</v>
      </c>
    </row>
    <row r="7825" spans="6:6">
      <c r="F7825" s="5">
        <f t="shared" si="123"/>
        <v>0</v>
      </c>
    </row>
    <row r="7826" spans="6:6">
      <c r="F7826" s="5">
        <f t="shared" si="123"/>
        <v>0</v>
      </c>
    </row>
    <row r="7827" spans="6:6">
      <c r="F7827" s="5">
        <f t="shared" si="123"/>
        <v>0</v>
      </c>
    </row>
    <row r="7828" spans="6:6">
      <c r="F7828" s="5">
        <f t="shared" si="123"/>
        <v>0</v>
      </c>
    </row>
    <row r="7829" spans="6:6">
      <c r="F7829" s="5">
        <f t="shared" si="123"/>
        <v>0</v>
      </c>
    </row>
    <row r="7830" spans="6:6">
      <c r="F7830" s="5">
        <f t="shared" si="123"/>
        <v>0</v>
      </c>
    </row>
    <row r="7831" spans="6:6">
      <c r="F7831" s="5">
        <f t="shared" si="123"/>
        <v>0</v>
      </c>
    </row>
    <row r="7832" spans="6:6">
      <c r="F7832" s="5">
        <f t="shared" si="123"/>
        <v>0</v>
      </c>
    </row>
    <row r="7833" spans="6:6">
      <c r="F7833" s="5">
        <f t="shared" si="123"/>
        <v>0</v>
      </c>
    </row>
    <row r="7834" spans="6:6">
      <c r="F7834" s="5">
        <f t="shared" si="123"/>
        <v>0</v>
      </c>
    </row>
    <row r="7835" spans="6:6">
      <c r="F7835" s="5">
        <f t="shared" si="123"/>
        <v>0</v>
      </c>
    </row>
    <row r="7836" spans="6:6">
      <c r="F7836" s="5">
        <f t="shared" si="123"/>
        <v>0</v>
      </c>
    </row>
    <row r="7837" spans="6:6">
      <c r="F7837" s="5">
        <f t="shared" si="123"/>
        <v>0</v>
      </c>
    </row>
    <row r="7838" spans="6:6">
      <c r="F7838" s="5">
        <f t="shared" si="123"/>
        <v>0</v>
      </c>
    </row>
    <row r="7839" spans="6:6">
      <c r="F7839" s="5">
        <f t="shared" si="123"/>
        <v>0</v>
      </c>
    </row>
    <row r="7840" spans="6:6">
      <c r="F7840" s="5">
        <f t="shared" si="123"/>
        <v>0</v>
      </c>
    </row>
    <row r="7841" spans="6:6">
      <c r="F7841" s="5">
        <f t="shared" si="123"/>
        <v>0</v>
      </c>
    </row>
    <row r="7842" spans="6:6">
      <c r="F7842" s="5">
        <f t="shared" si="123"/>
        <v>0</v>
      </c>
    </row>
    <row r="7843" spans="6:6">
      <c r="F7843" s="5">
        <f t="shared" si="123"/>
        <v>0</v>
      </c>
    </row>
    <row r="7844" spans="6:6">
      <c r="F7844" s="5">
        <f t="shared" si="123"/>
        <v>0</v>
      </c>
    </row>
    <row r="7845" spans="6:6">
      <c r="F7845" s="5">
        <f t="shared" si="123"/>
        <v>0</v>
      </c>
    </row>
    <row r="7846" spans="6:6">
      <c r="F7846" s="5">
        <f t="shared" si="123"/>
        <v>0</v>
      </c>
    </row>
    <row r="7847" spans="6:6">
      <c r="F7847" s="5">
        <f t="shared" si="123"/>
        <v>0</v>
      </c>
    </row>
    <row r="7848" spans="6:6">
      <c r="F7848" s="5">
        <f t="shared" si="123"/>
        <v>0</v>
      </c>
    </row>
    <row r="7849" spans="6:6">
      <c r="F7849" s="5">
        <f t="shared" si="123"/>
        <v>0</v>
      </c>
    </row>
    <row r="7850" spans="6:6">
      <c r="F7850" s="5">
        <f t="shared" si="123"/>
        <v>0</v>
      </c>
    </row>
    <row r="7851" spans="6:6">
      <c r="F7851" s="5">
        <f t="shared" si="123"/>
        <v>0</v>
      </c>
    </row>
    <row r="7852" spans="6:6">
      <c r="F7852" s="5">
        <f t="shared" si="123"/>
        <v>0</v>
      </c>
    </row>
    <row r="7853" spans="6:6">
      <c r="F7853" s="5">
        <f t="shared" si="123"/>
        <v>0</v>
      </c>
    </row>
    <row r="7854" spans="6:6">
      <c r="F7854" s="5">
        <f t="shared" ref="F7854:F7917" si="124">SUM(G7854:BG7854)</f>
        <v>0</v>
      </c>
    </row>
    <row r="7855" spans="6:6">
      <c r="F7855" s="5">
        <f t="shared" si="124"/>
        <v>0</v>
      </c>
    </row>
    <row r="7856" spans="6:6">
      <c r="F7856" s="5">
        <f t="shared" si="124"/>
        <v>0</v>
      </c>
    </row>
    <row r="7857" spans="6:6">
      <c r="F7857" s="5">
        <f t="shared" si="124"/>
        <v>0</v>
      </c>
    </row>
    <row r="7858" spans="6:6">
      <c r="F7858" s="5">
        <f t="shared" si="124"/>
        <v>0</v>
      </c>
    </row>
    <row r="7859" spans="6:6">
      <c r="F7859" s="5">
        <f t="shared" si="124"/>
        <v>0</v>
      </c>
    </row>
    <row r="7860" spans="6:6">
      <c r="F7860" s="5">
        <f t="shared" si="124"/>
        <v>0</v>
      </c>
    </row>
    <row r="7861" spans="6:6">
      <c r="F7861" s="5">
        <f t="shared" si="124"/>
        <v>0</v>
      </c>
    </row>
    <row r="7862" spans="6:6">
      <c r="F7862" s="5">
        <f t="shared" si="124"/>
        <v>0</v>
      </c>
    </row>
    <row r="7863" spans="6:6">
      <c r="F7863" s="5">
        <f t="shared" si="124"/>
        <v>0</v>
      </c>
    </row>
    <row r="7864" spans="6:6">
      <c r="F7864" s="5">
        <f t="shared" si="124"/>
        <v>0</v>
      </c>
    </row>
    <row r="7865" spans="6:6">
      <c r="F7865" s="5">
        <f t="shared" si="124"/>
        <v>0</v>
      </c>
    </row>
    <row r="7866" spans="6:6">
      <c r="F7866" s="5">
        <f t="shared" si="124"/>
        <v>0</v>
      </c>
    </row>
    <row r="7867" spans="6:6">
      <c r="F7867" s="5">
        <f t="shared" si="124"/>
        <v>0</v>
      </c>
    </row>
    <row r="7868" spans="6:6">
      <c r="F7868" s="5">
        <f t="shared" si="124"/>
        <v>0</v>
      </c>
    </row>
    <row r="7869" spans="6:6">
      <c r="F7869" s="5">
        <f t="shared" si="124"/>
        <v>0</v>
      </c>
    </row>
    <row r="7870" spans="6:6">
      <c r="F7870" s="5">
        <f t="shared" si="124"/>
        <v>0</v>
      </c>
    </row>
    <row r="7871" spans="6:6">
      <c r="F7871" s="5">
        <f t="shared" si="124"/>
        <v>0</v>
      </c>
    </row>
    <row r="7872" spans="6:6">
      <c r="F7872" s="5">
        <f t="shared" si="124"/>
        <v>0</v>
      </c>
    </row>
    <row r="7873" spans="6:6">
      <c r="F7873" s="5">
        <f t="shared" si="124"/>
        <v>0</v>
      </c>
    </row>
    <row r="7874" spans="6:6">
      <c r="F7874" s="5">
        <f t="shared" si="124"/>
        <v>0</v>
      </c>
    </row>
    <row r="7875" spans="6:6">
      <c r="F7875" s="5">
        <f t="shared" si="124"/>
        <v>0</v>
      </c>
    </row>
    <row r="7876" spans="6:6">
      <c r="F7876" s="5">
        <f t="shared" si="124"/>
        <v>0</v>
      </c>
    </row>
    <row r="7877" spans="6:6">
      <c r="F7877" s="5">
        <f t="shared" si="124"/>
        <v>0</v>
      </c>
    </row>
    <row r="7878" spans="6:6">
      <c r="F7878" s="5">
        <f t="shared" si="124"/>
        <v>0</v>
      </c>
    </row>
    <row r="7879" spans="6:6">
      <c r="F7879" s="5">
        <f t="shared" si="124"/>
        <v>0</v>
      </c>
    </row>
    <row r="7880" spans="6:6">
      <c r="F7880" s="5">
        <f t="shared" si="124"/>
        <v>0</v>
      </c>
    </row>
    <row r="7881" spans="6:6">
      <c r="F7881" s="5">
        <f t="shared" si="124"/>
        <v>0</v>
      </c>
    </row>
    <row r="7882" spans="6:6">
      <c r="F7882" s="5">
        <f t="shared" si="124"/>
        <v>0</v>
      </c>
    </row>
    <row r="7883" spans="6:6">
      <c r="F7883" s="5">
        <f t="shared" si="124"/>
        <v>0</v>
      </c>
    </row>
    <row r="7884" spans="6:6">
      <c r="F7884" s="5">
        <f t="shared" si="124"/>
        <v>0</v>
      </c>
    </row>
    <row r="7885" spans="6:6">
      <c r="F7885" s="5">
        <f t="shared" si="124"/>
        <v>0</v>
      </c>
    </row>
    <row r="7886" spans="6:6">
      <c r="F7886" s="5">
        <f t="shared" si="124"/>
        <v>0</v>
      </c>
    </row>
    <row r="7887" spans="6:6">
      <c r="F7887" s="5">
        <f t="shared" si="124"/>
        <v>0</v>
      </c>
    </row>
    <row r="7888" spans="6:6">
      <c r="F7888" s="5">
        <f t="shared" si="124"/>
        <v>0</v>
      </c>
    </row>
    <row r="7889" spans="6:6">
      <c r="F7889" s="5">
        <f t="shared" si="124"/>
        <v>0</v>
      </c>
    </row>
    <row r="7890" spans="6:6">
      <c r="F7890" s="5">
        <f t="shared" si="124"/>
        <v>0</v>
      </c>
    </row>
    <row r="7891" spans="6:6">
      <c r="F7891" s="5">
        <f t="shared" si="124"/>
        <v>0</v>
      </c>
    </row>
    <row r="7892" spans="6:6">
      <c r="F7892" s="5">
        <f t="shared" si="124"/>
        <v>0</v>
      </c>
    </row>
    <row r="7893" spans="6:6">
      <c r="F7893" s="5">
        <f t="shared" si="124"/>
        <v>0</v>
      </c>
    </row>
    <row r="7894" spans="6:6">
      <c r="F7894" s="5">
        <f t="shared" si="124"/>
        <v>0</v>
      </c>
    </row>
    <row r="7895" spans="6:6">
      <c r="F7895" s="5">
        <f t="shared" si="124"/>
        <v>0</v>
      </c>
    </row>
    <row r="7896" spans="6:6">
      <c r="F7896" s="5">
        <f t="shared" si="124"/>
        <v>0</v>
      </c>
    </row>
    <row r="7897" spans="6:6">
      <c r="F7897" s="5">
        <f t="shared" si="124"/>
        <v>0</v>
      </c>
    </row>
    <row r="7898" spans="6:6">
      <c r="F7898" s="5">
        <f t="shared" si="124"/>
        <v>0</v>
      </c>
    </row>
    <row r="7899" spans="6:6">
      <c r="F7899" s="5">
        <f t="shared" si="124"/>
        <v>0</v>
      </c>
    </row>
    <row r="7900" spans="6:6">
      <c r="F7900" s="5">
        <f t="shared" si="124"/>
        <v>0</v>
      </c>
    </row>
    <row r="7901" spans="6:6">
      <c r="F7901" s="5">
        <f t="shared" si="124"/>
        <v>0</v>
      </c>
    </row>
    <row r="7902" spans="6:6">
      <c r="F7902" s="5">
        <f t="shared" si="124"/>
        <v>0</v>
      </c>
    </row>
    <row r="7903" spans="6:6">
      <c r="F7903" s="5">
        <f t="shared" si="124"/>
        <v>0</v>
      </c>
    </row>
    <row r="7904" spans="6:6">
      <c r="F7904" s="5">
        <f t="shared" si="124"/>
        <v>0</v>
      </c>
    </row>
    <row r="7905" spans="6:6">
      <c r="F7905" s="5">
        <f t="shared" si="124"/>
        <v>0</v>
      </c>
    </row>
    <row r="7906" spans="6:6">
      <c r="F7906" s="5">
        <f t="shared" si="124"/>
        <v>0</v>
      </c>
    </row>
    <row r="7907" spans="6:6">
      <c r="F7907" s="5">
        <f t="shared" si="124"/>
        <v>0</v>
      </c>
    </row>
    <row r="7908" spans="6:6">
      <c r="F7908" s="5">
        <f t="shared" si="124"/>
        <v>0</v>
      </c>
    </row>
    <row r="7909" spans="6:6">
      <c r="F7909" s="5">
        <f t="shared" si="124"/>
        <v>0</v>
      </c>
    </row>
    <row r="7910" spans="6:6">
      <c r="F7910" s="5">
        <f t="shared" si="124"/>
        <v>0</v>
      </c>
    </row>
    <row r="7911" spans="6:6">
      <c r="F7911" s="5">
        <f t="shared" si="124"/>
        <v>0</v>
      </c>
    </row>
    <row r="7912" spans="6:6">
      <c r="F7912" s="5">
        <f t="shared" si="124"/>
        <v>0</v>
      </c>
    </row>
    <row r="7913" spans="6:6">
      <c r="F7913" s="5">
        <f t="shared" si="124"/>
        <v>0</v>
      </c>
    </row>
    <row r="7914" spans="6:6">
      <c r="F7914" s="5">
        <f t="shared" si="124"/>
        <v>0</v>
      </c>
    </row>
    <row r="7915" spans="6:6">
      <c r="F7915" s="5">
        <f t="shared" si="124"/>
        <v>0</v>
      </c>
    </row>
    <row r="7916" spans="6:6">
      <c r="F7916" s="5">
        <f t="shared" si="124"/>
        <v>0</v>
      </c>
    </row>
    <row r="7917" spans="6:6">
      <c r="F7917" s="5">
        <f t="shared" si="124"/>
        <v>0</v>
      </c>
    </row>
    <row r="7918" spans="6:6">
      <c r="F7918" s="5">
        <f t="shared" ref="F7918:F7981" si="125">SUM(G7918:BG7918)</f>
        <v>0</v>
      </c>
    </row>
    <row r="7919" spans="6:6">
      <c r="F7919" s="5">
        <f t="shared" si="125"/>
        <v>0</v>
      </c>
    </row>
    <row r="7920" spans="6:6">
      <c r="F7920" s="5">
        <f t="shared" si="125"/>
        <v>0</v>
      </c>
    </row>
    <row r="7921" spans="6:6">
      <c r="F7921" s="5">
        <f t="shared" si="125"/>
        <v>0</v>
      </c>
    </row>
    <row r="7922" spans="6:6">
      <c r="F7922" s="5">
        <f t="shared" si="125"/>
        <v>0</v>
      </c>
    </row>
    <row r="7923" spans="6:6">
      <c r="F7923" s="5">
        <f t="shared" si="125"/>
        <v>0</v>
      </c>
    </row>
    <row r="7924" spans="6:6">
      <c r="F7924" s="5">
        <f t="shared" si="125"/>
        <v>0</v>
      </c>
    </row>
    <row r="7925" spans="6:6">
      <c r="F7925" s="5">
        <f t="shared" si="125"/>
        <v>0</v>
      </c>
    </row>
    <row r="7926" spans="6:6">
      <c r="F7926" s="5">
        <f t="shared" si="125"/>
        <v>0</v>
      </c>
    </row>
    <row r="7927" spans="6:6">
      <c r="F7927" s="5">
        <f t="shared" si="125"/>
        <v>0</v>
      </c>
    </row>
    <row r="7928" spans="6:6">
      <c r="F7928" s="5">
        <f t="shared" si="125"/>
        <v>0</v>
      </c>
    </row>
    <row r="7929" spans="6:6">
      <c r="F7929" s="5">
        <f t="shared" si="125"/>
        <v>0</v>
      </c>
    </row>
    <row r="7930" spans="6:6">
      <c r="F7930" s="5">
        <f t="shared" si="125"/>
        <v>0</v>
      </c>
    </row>
    <row r="7931" spans="6:6">
      <c r="F7931" s="5">
        <f t="shared" si="125"/>
        <v>0</v>
      </c>
    </row>
    <row r="7932" spans="6:6">
      <c r="F7932" s="5">
        <f t="shared" si="125"/>
        <v>0</v>
      </c>
    </row>
    <row r="7933" spans="6:6">
      <c r="F7933" s="5">
        <f t="shared" si="125"/>
        <v>0</v>
      </c>
    </row>
    <row r="7934" spans="6:6">
      <c r="F7934" s="5">
        <f t="shared" si="125"/>
        <v>0</v>
      </c>
    </row>
    <row r="7935" spans="6:6">
      <c r="F7935" s="5">
        <f t="shared" si="125"/>
        <v>0</v>
      </c>
    </row>
    <row r="7936" spans="6:6">
      <c r="F7936" s="5">
        <f t="shared" si="125"/>
        <v>0</v>
      </c>
    </row>
    <row r="7937" spans="6:6">
      <c r="F7937" s="5">
        <f t="shared" si="125"/>
        <v>0</v>
      </c>
    </row>
    <row r="7938" spans="6:6">
      <c r="F7938" s="5">
        <f t="shared" si="125"/>
        <v>0</v>
      </c>
    </row>
    <row r="7939" spans="6:6">
      <c r="F7939" s="5">
        <f t="shared" si="125"/>
        <v>0</v>
      </c>
    </row>
    <row r="7940" spans="6:6">
      <c r="F7940" s="5">
        <f t="shared" si="125"/>
        <v>0</v>
      </c>
    </row>
    <row r="7941" spans="6:6">
      <c r="F7941" s="5">
        <f t="shared" si="125"/>
        <v>0</v>
      </c>
    </row>
    <row r="7942" spans="6:6">
      <c r="F7942" s="5">
        <f t="shared" si="125"/>
        <v>0</v>
      </c>
    </row>
    <row r="7943" spans="6:6">
      <c r="F7943" s="5">
        <f t="shared" si="125"/>
        <v>0</v>
      </c>
    </row>
    <row r="7944" spans="6:6">
      <c r="F7944" s="5">
        <f t="shared" si="125"/>
        <v>0</v>
      </c>
    </row>
    <row r="7945" spans="6:6">
      <c r="F7945" s="5">
        <f t="shared" si="125"/>
        <v>0</v>
      </c>
    </row>
    <row r="7946" spans="6:6">
      <c r="F7946" s="5">
        <f t="shared" si="125"/>
        <v>0</v>
      </c>
    </row>
    <row r="7947" spans="6:6">
      <c r="F7947" s="5">
        <f t="shared" si="125"/>
        <v>0</v>
      </c>
    </row>
    <row r="7948" spans="6:6">
      <c r="F7948" s="5">
        <f t="shared" si="125"/>
        <v>0</v>
      </c>
    </row>
    <row r="7949" spans="6:6">
      <c r="F7949" s="5">
        <f t="shared" si="125"/>
        <v>0</v>
      </c>
    </row>
    <row r="7950" spans="6:6">
      <c r="F7950" s="5">
        <f t="shared" si="125"/>
        <v>0</v>
      </c>
    </row>
    <row r="7951" spans="6:6">
      <c r="F7951" s="5">
        <f t="shared" si="125"/>
        <v>0</v>
      </c>
    </row>
    <row r="7952" spans="6:6">
      <c r="F7952" s="5">
        <f t="shared" si="125"/>
        <v>0</v>
      </c>
    </row>
    <row r="7953" spans="6:6">
      <c r="F7953" s="5">
        <f t="shared" si="125"/>
        <v>0</v>
      </c>
    </row>
    <row r="7954" spans="6:6">
      <c r="F7954" s="5">
        <f t="shared" si="125"/>
        <v>0</v>
      </c>
    </row>
    <row r="7955" spans="6:6">
      <c r="F7955" s="5">
        <f t="shared" si="125"/>
        <v>0</v>
      </c>
    </row>
    <row r="7956" spans="6:6">
      <c r="F7956" s="5">
        <f t="shared" si="125"/>
        <v>0</v>
      </c>
    </row>
    <row r="7957" spans="6:6">
      <c r="F7957" s="5">
        <f t="shared" si="125"/>
        <v>0</v>
      </c>
    </row>
    <row r="7958" spans="6:6">
      <c r="F7958" s="5">
        <f t="shared" si="125"/>
        <v>0</v>
      </c>
    </row>
    <row r="7959" spans="6:6">
      <c r="F7959" s="5">
        <f t="shared" si="125"/>
        <v>0</v>
      </c>
    </row>
    <row r="7960" spans="6:6">
      <c r="F7960" s="5">
        <f t="shared" si="125"/>
        <v>0</v>
      </c>
    </row>
    <row r="7961" spans="6:6">
      <c r="F7961" s="5">
        <f t="shared" si="125"/>
        <v>0</v>
      </c>
    </row>
    <row r="7962" spans="6:6">
      <c r="F7962" s="5">
        <f t="shared" si="125"/>
        <v>0</v>
      </c>
    </row>
    <row r="7963" spans="6:6">
      <c r="F7963" s="5">
        <f t="shared" si="125"/>
        <v>0</v>
      </c>
    </row>
    <row r="7964" spans="6:6">
      <c r="F7964" s="5">
        <f t="shared" si="125"/>
        <v>0</v>
      </c>
    </row>
    <row r="7965" spans="6:6">
      <c r="F7965" s="5">
        <f t="shared" si="125"/>
        <v>0</v>
      </c>
    </row>
    <row r="7966" spans="6:6">
      <c r="F7966" s="5">
        <f t="shared" si="125"/>
        <v>0</v>
      </c>
    </row>
    <row r="7967" spans="6:6">
      <c r="F7967" s="5">
        <f t="shared" si="125"/>
        <v>0</v>
      </c>
    </row>
    <row r="7968" spans="6:6">
      <c r="F7968" s="5">
        <f t="shared" si="125"/>
        <v>0</v>
      </c>
    </row>
    <row r="7969" spans="6:6">
      <c r="F7969" s="5">
        <f t="shared" si="125"/>
        <v>0</v>
      </c>
    </row>
    <row r="7970" spans="6:6">
      <c r="F7970" s="5">
        <f t="shared" si="125"/>
        <v>0</v>
      </c>
    </row>
    <row r="7971" spans="6:6">
      <c r="F7971" s="5">
        <f t="shared" si="125"/>
        <v>0</v>
      </c>
    </row>
    <row r="7972" spans="6:6">
      <c r="F7972" s="5">
        <f t="shared" si="125"/>
        <v>0</v>
      </c>
    </row>
    <row r="7973" spans="6:6">
      <c r="F7973" s="5">
        <f t="shared" si="125"/>
        <v>0</v>
      </c>
    </row>
    <row r="7974" spans="6:6">
      <c r="F7974" s="5">
        <f t="shared" si="125"/>
        <v>0</v>
      </c>
    </row>
    <row r="7975" spans="6:6">
      <c r="F7975" s="5">
        <f t="shared" si="125"/>
        <v>0</v>
      </c>
    </row>
    <row r="7976" spans="6:6">
      <c r="F7976" s="5">
        <f t="shared" si="125"/>
        <v>0</v>
      </c>
    </row>
    <row r="7977" spans="6:6">
      <c r="F7977" s="5">
        <f t="shared" si="125"/>
        <v>0</v>
      </c>
    </row>
    <row r="7978" spans="6:6">
      <c r="F7978" s="5">
        <f t="shared" si="125"/>
        <v>0</v>
      </c>
    </row>
    <row r="7979" spans="6:6">
      <c r="F7979" s="5">
        <f t="shared" si="125"/>
        <v>0</v>
      </c>
    </row>
    <row r="7980" spans="6:6">
      <c r="F7980" s="5">
        <f t="shared" si="125"/>
        <v>0</v>
      </c>
    </row>
    <row r="7981" spans="6:6">
      <c r="F7981" s="5">
        <f t="shared" si="125"/>
        <v>0</v>
      </c>
    </row>
    <row r="7982" spans="6:6">
      <c r="F7982" s="5">
        <f t="shared" ref="F7982:F8045" si="126">SUM(G7982:BG7982)</f>
        <v>0</v>
      </c>
    </row>
    <row r="7983" spans="6:6">
      <c r="F7983" s="5">
        <f t="shared" si="126"/>
        <v>0</v>
      </c>
    </row>
    <row r="7984" spans="6:6">
      <c r="F7984" s="5">
        <f t="shared" si="126"/>
        <v>0</v>
      </c>
    </row>
    <row r="7985" spans="6:6">
      <c r="F7985" s="5">
        <f t="shared" si="126"/>
        <v>0</v>
      </c>
    </row>
    <row r="7986" spans="6:6">
      <c r="F7986" s="5">
        <f t="shared" si="126"/>
        <v>0</v>
      </c>
    </row>
    <row r="7987" spans="6:6">
      <c r="F7987" s="5">
        <f t="shared" si="126"/>
        <v>0</v>
      </c>
    </row>
    <row r="7988" spans="6:6">
      <c r="F7988" s="5">
        <f t="shared" si="126"/>
        <v>0</v>
      </c>
    </row>
    <row r="7989" spans="6:6">
      <c r="F7989" s="5">
        <f t="shared" si="126"/>
        <v>0</v>
      </c>
    </row>
    <row r="7990" spans="6:6">
      <c r="F7990" s="5">
        <f t="shared" si="126"/>
        <v>0</v>
      </c>
    </row>
    <row r="7991" spans="6:6">
      <c r="F7991" s="5">
        <f t="shared" si="126"/>
        <v>0</v>
      </c>
    </row>
    <row r="7992" spans="6:6">
      <c r="F7992" s="5">
        <f t="shared" si="126"/>
        <v>0</v>
      </c>
    </row>
    <row r="7993" spans="6:6">
      <c r="F7993" s="5">
        <f t="shared" si="126"/>
        <v>0</v>
      </c>
    </row>
    <row r="7994" spans="6:6">
      <c r="F7994" s="5">
        <f t="shared" si="126"/>
        <v>0</v>
      </c>
    </row>
    <row r="7995" spans="6:6">
      <c r="F7995" s="5">
        <f t="shared" si="126"/>
        <v>0</v>
      </c>
    </row>
    <row r="7996" spans="6:6">
      <c r="F7996" s="5">
        <f t="shared" si="126"/>
        <v>0</v>
      </c>
    </row>
    <row r="7997" spans="6:6">
      <c r="F7997" s="5">
        <f t="shared" si="126"/>
        <v>0</v>
      </c>
    </row>
    <row r="7998" spans="6:6">
      <c r="F7998" s="5">
        <f t="shared" si="126"/>
        <v>0</v>
      </c>
    </row>
    <row r="7999" spans="6:6">
      <c r="F7999" s="5">
        <f t="shared" si="126"/>
        <v>0</v>
      </c>
    </row>
    <row r="8000" spans="6:6">
      <c r="F8000" s="5">
        <f t="shared" si="126"/>
        <v>0</v>
      </c>
    </row>
    <row r="8001" spans="6:6">
      <c r="F8001" s="5">
        <f t="shared" si="126"/>
        <v>0</v>
      </c>
    </row>
    <row r="8002" spans="6:6">
      <c r="F8002" s="5">
        <f t="shared" si="126"/>
        <v>0</v>
      </c>
    </row>
    <row r="8003" spans="6:6">
      <c r="F8003" s="5">
        <f t="shared" si="126"/>
        <v>0</v>
      </c>
    </row>
    <row r="8004" spans="6:6">
      <c r="F8004" s="5">
        <f t="shared" si="126"/>
        <v>0</v>
      </c>
    </row>
    <row r="8005" spans="6:6">
      <c r="F8005" s="5">
        <f t="shared" si="126"/>
        <v>0</v>
      </c>
    </row>
    <row r="8006" spans="6:6">
      <c r="F8006" s="5">
        <f t="shared" si="126"/>
        <v>0</v>
      </c>
    </row>
    <row r="8007" spans="6:6">
      <c r="F8007" s="5">
        <f t="shared" si="126"/>
        <v>0</v>
      </c>
    </row>
    <row r="8008" spans="6:6">
      <c r="F8008" s="5">
        <f t="shared" si="126"/>
        <v>0</v>
      </c>
    </row>
    <row r="8009" spans="6:6">
      <c r="F8009" s="5">
        <f t="shared" si="126"/>
        <v>0</v>
      </c>
    </row>
    <row r="8010" spans="6:6">
      <c r="F8010" s="5">
        <f t="shared" si="126"/>
        <v>0</v>
      </c>
    </row>
    <row r="8011" spans="6:6">
      <c r="F8011" s="5">
        <f t="shared" si="126"/>
        <v>0</v>
      </c>
    </row>
    <row r="8012" spans="6:6">
      <c r="F8012" s="5">
        <f t="shared" si="126"/>
        <v>0</v>
      </c>
    </row>
    <row r="8013" spans="6:6">
      <c r="F8013" s="5">
        <f t="shared" si="126"/>
        <v>0</v>
      </c>
    </row>
    <row r="8014" spans="6:6">
      <c r="F8014" s="5">
        <f t="shared" si="126"/>
        <v>0</v>
      </c>
    </row>
    <row r="8015" spans="6:6">
      <c r="F8015" s="5">
        <f t="shared" si="126"/>
        <v>0</v>
      </c>
    </row>
    <row r="8016" spans="6:6">
      <c r="F8016" s="5">
        <f t="shared" si="126"/>
        <v>0</v>
      </c>
    </row>
    <row r="8017" spans="6:6">
      <c r="F8017" s="5">
        <f t="shared" si="126"/>
        <v>0</v>
      </c>
    </row>
    <row r="8018" spans="6:6">
      <c r="F8018" s="5">
        <f t="shared" si="126"/>
        <v>0</v>
      </c>
    </row>
    <row r="8019" spans="6:6">
      <c r="F8019" s="5">
        <f t="shared" si="126"/>
        <v>0</v>
      </c>
    </row>
    <row r="8020" spans="6:6">
      <c r="F8020" s="5">
        <f t="shared" si="126"/>
        <v>0</v>
      </c>
    </row>
    <row r="8021" spans="6:6">
      <c r="F8021" s="5">
        <f t="shared" si="126"/>
        <v>0</v>
      </c>
    </row>
    <row r="8022" spans="6:6">
      <c r="F8022" s="5">
        <f t="shared" si="126"/>
        <v>0</v>
      </c>
    </row>
    <row r="8023" spans="6:6">
      <c r="F8023" s="5">
        <f t="shared" si="126"/>
        <v>0</v>
      </c>
    </row>
    <row r="8024" spans="6:6">
      <c r="F8024" s="5">
        <f t="shared" si="126"/>
        <v>0</v>
      </c>
    </row>
    <row r="8025" spans="6:6">
      <c r="F8025" s="5">
        <f t="shared" si="126"/>
        <v>0</v>
      </c>
    </row>
    <row r="8026" spans="6:6">
      <c r="F8026" s="5">
        <f t="shared" si="126"/>
        <v>0</v>
      </c>
    </row>
    <row r="8027" spans="6:6">
      <c r="F8027" s="5">
        <f t="shared" si="126"/>
        <v>0</v>
      </c>
    </row>
    <row r="8028" spans="6:6">
      <c r="F8028" s="5">
        <f t="shared" si="126"/>
        <v>0</v>
      </c>
    </row>
    <row r="8029" spans="6:6">
      <c r="F8029" s="5">
        <f t="shared" si="126"/>
        <v>0</v>
      </c>
    </row>
    <row r="8030" spans="6:6">
      <c r="F8030" s="5">
        <f t="shared" si="126"/>
        <v>0</v>
      </c>
    </row>
    <row r="8031" spans="6:6">
      <c r="F8031" s="5">
        <f t="shared" si="126"/>
        <v>0</v>
      </c>
    </row>
    <row r="8032" spans="6:6">
      <c r="F8032" s="5">
        <f t="shared" si="126"/>
        <v>0</v>
      </c>
    </row>
    <row r="8033" spans="6:6">
      <c r="F8033" s="5">
        <f t="shared" si="126"/>
        <v>0</v>
      </c>
    </row>
    <row r="8034" spans="6:6">
      <c r="F8034" s="5">
        <f t="shared" si="126"/>
        <v>0</v>
      </c>
    </row>
    <row r="8035" spans="6:6">
      <c r="F8035" s="5">
        <f t="shared" si="126"/>
        <v>0</v>
      </c>
    </row>
    <row r="8036" spans="6:6">
      <c r="F8036" s="5">
        <f t="shared" si="126"/>
        <v>0</v>
      </c>
    </row>
    <row r="8037" spans="6:6">
      <c r="F8037" s="5">
        <f t="shared" si="126"/>
        <v>0</v>
      </c>
    </row>
    <row r="8038" spans="6:6">
      <c r="F8038" s="5">
        <f t="shared" si="126"/>
        <v>0</v>
      </c>
    </row>
    <row r="8039" spans="6:6">
      <c r="F8039" s="5">
        <f t="shared" si="126"/>
        <v>0</v>
      </c>
    </row>
    <row r="8040" spans="6:6">
      <c r="F8040" s="5">
        <f t="shared" si="126"/>
        <v>0</v>
      </c>
    </row>
    <row r="8041" spans="6:6">
      <c r="F8041" s="5">
        <f t="shared" si="126"/>
        <v>0</v>
      </c>
    </row>
    <row r="8042" spans="6:6">
      <c r="F8042" s="5">
        <f t="shared" si="126"/>
        <v>0</v>
      </c>
    </row>
    <row r="8043" spans="6:6">
      <c r="F8043" s="5">
        <f t="shared" si="126"/>
        <v>0</v>
      </c>
    </row>
    <row r="8044" spans="6:6">
      <c r="F8044" s="5">
        <f t="shared" si="126"/>
        <v>0</v>
      </c>
    </row>
    <row r="8045" spans="6:6">
      <c r="F8045" s="5">
        <f t="shared" si="126"/>
        <v>0</v>
      </c>
    </row>
    <row r="8046" spans="6:6">
      <c r="F8046" s="5">
        <f t="shared" ref="F8046:F8109" si="127">SUM(G8046:BG8046)</f>
        <v>0</v>
      </c>
    </row>
    <row r="8047" spans="6:6">
      <c r="F8047" s="5">
        <f t="shared" si="127"/>
        <v>0</v>
      </c>
    </row>
    <row r="8048" spans="6:6">
      <c r="F8048" s="5">
        <f t="shared" si="127"/>
        <v>0</v>
      </c>
    </row>
    <row r="8049" spans="6:6">
      <c r="F8049" s="5">
        <f t="shared" si="127"/>
        <v>0</v>
      </c>
    </row>
    <row r="8050" spans="6:6">
      <c r="F8050" s="5">
        <f t="shared" si="127"/>
        <v>0</v>
      </c>
    </row>
    <row r="8051" spans="6:6">
      <c r="F8051" s="5">
        <f t="shared" si="127"/>
        <v>0</v>
      </c>
    </row>
    <row r="8052" spans="6:6">
      <c r="F8052" s="5">
        <f t="shared" si="127"/>
        <v>0</v>
      </c>
    </row>
    <row r="8053" spans="6:6">
      <c r="F8053" s="5">
        <f t="shared" si="127"/>
        <v>0</v>
      </c>
    </row>
    <row r="8054" spans="6:6">
      <c r="F8054" s="5">
        <f t="shared" si="127"/>
        <v>0</v>
      </c>
    </row>
    <row r="8055" spans="6:6">
      <c r="F8055" s="5">
        <f t="shared" si="127"/>
        <v>0</v>
      </c>
    </row>
    <row r="8056" spans="6:6">
      <c r="F8056" s="5">
        <f t="shared" si="127"/>
        <v>0</v>
      </c>
    </row>
    <row r="8057" spans="6:6">
      <c r="F8057" s="5">
        <f t="shared" si="127"/>
        <v>0</v>
      </c>
    </row>
    <row r="8058" spans="6:6">
      <c r="F8058" s="5">
        <f t="shared" si="127"/>
        <v>0</v>
      </c>
    </row>
    <row r="8059" spans="6:6">
      <c r="F8059" s="5">
        <f t="shared" si="127"/>
        <v>0</v>
      </c>
    </row>
    <row r="8060" spans="6:6">
      <c r="F8060" s="5">
        <f t="shared" si="127"/>
        <v>0</v>
      </c>
    </row>
    <row r="8061" spans="6:6">
      <c r="F8061" s="5">
        <f t="shared" si="127"/>
        <v>0</v>
      </c>
    </row>
    <row r="8062" spans="6:6">
      <c r="F8062" s="5">
        <f t="shared" si="127"/>
        <v>0</v>
      </c>
    </row>
    <row r="8063" spans="6:6">
      <c r="F8063" s="5">
        <f t="shared" si="127"/>
        <v>0</v>
      </c>
    </row>
    <row r="8064" spans="6:6">
      <c r="F8064" s="5">
        <f t="shared" si="127"/>
        <v>0</v>
      </c>
    </row>
    <row r="8065" spans="6:6">
      <c r="F8065" s="5">
        <f t="shared" si="127"/>
        <v>0</v>
      </c>
    </row>
    <row r="8066" spans="6:6">
      <c r="F8066" s="5">
        <f t="shared" si="127"/>
        <v>0</v>
      </c>
    </row>
    <row r="8067" spans="6:6">
      <c r="F8067" s="5">
        <f t="shared" si="127"/>
        <v>0</v>
      </c>
    </row>
    <row r="8068" spans="6:6">
      <c r="F8068" s="5">
        <f t="shared" si="127"/>
        <v>0</v>
      </c>
    </row>
    <row r="8069" spans="6:6">
      <c r="F8069" s="5">
        <f t="shared" si="127"/>
        <v>0</v>
      </c>
    </row>
    <row r="8070" spans="6:6">
      <c r="F8070" s="5">
        <f t="shared" si="127"/>
        <v>0</v>
      </c>
    </row>
    <row r="8071" spans="6:6">
      <c r="F8071" s="5">
        <f t="shared" si="127"/>
        <v>0</v>
      </c>
    </row>
    <row r="8072" spans="6:6">
      <c r="F8072" s="5">
        <f t="shared" si="127"/>
        <v>0</v>
      </c>
    </row>
    <row r="8073" spans="6:6">
      <c r="F8073" s="5">
        <f t="shared" si="127"/>
        <v>0</v>
      </c>
    </row>
    <row r="8074" spans="6:6">
      <c r="F8074" s="5">
        <f t="shared" si="127"/>
        <v>0</v>
      </c>
    </row>
    <row r="8075" spans="6:6">
      <c r="F8075" s="5">
        <f t="shared" si="127"/>
        <v>0</v>
      </c>
    </row>
    <row r="8076" spans="6:6">
      <c r="F8076" s="5">
        <f t="shared" si="127"/>
        <v>0</v>
      </c>
    </row>
    <row r="8077" spans="6:6">
      <c r="F8077" s="5">
        <f t="shared" si="127"/>
        <v>0</v>
      </c>
    </row>
    <row r="8078" spans="6:6">
      <c r="F8078" s="5">
        <f t="shared" si="127"/>
        <v>0</v>
      </c>
    </row>
    <row r="8079" spans="6:6">
      <c r="F8079" s="5">
        <f t="shared" si="127"/>
        <v>0</v>
      </c>
    </row>
    <row r="8080" spans="6:6">
      <c r="F8080" s="5">
        <f t="shared" si="127"/>
        <v>0</v>
      </c>
    </row>
    <row r="8081" spans="6:6">
      <c r="F8081" s="5">
        <f t="shared" si="127"/>
        <v>0</v>
      </c>
    </row>
    <row r="8082" spans="6:6">
      <c r="F8082" s="5">
        <f t="shared" si="127"/>
        <v>0</v>
      </c>
    </row>
    <row r="8083" spans="6:6">
      <c r="F8083" s="5">
        <f t="shared" si="127"/>
        <v>0</v>
      </c>
    </row>
    <row r="8084" spans="6:6">
      <c r="F8084" s="5">
        <f t="shared" si="127"/>
        <v>0</v>
      </c>
    </row>
    <row r="8085" spans="6:6">
      <c r="F8085" s="5">
        <f t="shared" si="127"/>
        <v>0</v>
      </c>
    </row>
    <row r="8086" spans="6:6">
      <c r="F8086" s="5">
        <f t="shared" si="127"/>
        <v>0</v>
      </c>
    </row>
    <row r="8087" spans="6:6">
      <c r="F8087" s="5">
        <f t="shared" si="127"/>
        <v>0</v>
      </c>
    </row>
    <row r="8088" spans="6:6">
      <c r="F8088" s="5">
        <f t="shared" si="127"/>
        <v>0</v>
      </c>
    </row>
    <row r="8089" spans="6:6">
      <c r="F8089" s="5">
        <f t="shared" si="127"/>
        <v>0</v>
      </c>
    </row>
    <row r="8090" spans="6:6">
      <c r="F8090" s="5">
        <f t="shared" si="127"/>
        <v>0</v>
      </c>
    </row>
    <row r="8091" spans="6:6">
      <c r="F8091" s="5">
        <f t="shared" si="127"/>
        <v>0</v>
      </c>
    </row>
    <row r="8092" spans="6:6">
      <c r="F8092" s="5">
        <f t="shared" si="127"/>
        <v>0</v>
      </c>
    </row>
    <row r="8093" spans="6:6">
      <c r="F8093" s="5">
        <f t="shared" si="127"/>
        <v>0</v>
      </c>
    </row>
    <row r="8094" spans="6:6">
      <c r="F8094" s="5">
        <f t="shared" si="127"/>
        <v>0</v>
      </c>
    </row>
    <row r="8095" spans="6:6">
      <c r="F8095" s="5">
        <f t="shared" si="127"/>
        <v>0</v>
      </c>
    </row>
    <row r="8096" spans="6:6">
      <c r="F8096" s="5">
        <f t="shared" si="127"/>
        <v>0</v>
      </c>
    </row>
    <row r="8097" spans="6:6">
      <c r="F8097" s="5">
        <f t="shared" si="127"/>
        <v>0</v>
      </c>
    </row>
    <row r="8098" spans="6:6">
      <c r="F8098" s="5">
        <f t="shared" si="127"/>
        <v>0</v>
      </c>
    </row>
    <row r="8099" spans="6:6">
      <c r="F8099" s="5">
        <f t="shared" si="127"/>
        <v>0</v>
      </c>
    </row>
    <row r="8100" spans="6:6">
      <c r="F8100" s="5">
        <f t="shared" si="127"/>
        <v>0</v>
      </c>
    </row>
    <row r="8101" spans="6:6">
      <c r="F8101" s="5">
        <f t="shared" si="127"/>
        <v>0</v>
      </c>
    </row>
    <row r="8102" spans="6:6">
      <c r="F8102" s="5">
        <f t="shared" si="127"/>
        <v>0</v>
      </c>
    </row>
    <row r="8103" spans="6:6">
      <c r="F8103" s="5">
        <f t="shared" si="127"/>
        <v>0</v>
      </c>
    </row>
    <row r="8104" spans="6:6">
      <c r="F8104" s="5">
        <f t="shared" si="127"/>
        <v>0</v>
      </c>
    </row>
    <row r="8105" spans="6:6">
      <c r="F8105" s="5">
        <f t="shared" si="127"/>
        <v>0</v>
      </c>
    </row>
    <row r="8106" spans="6:6">
      <c r="F8106" s="5">
        <f t="shared" si="127"/>
        <v>0</v>
      </c>
    </row>
    <row r="8107" spans="6:6">
      <c r="F8107" s="5">
        <f t="shared" si="127"/>
        <v>0</v>
      </c>
    </row>
    <row r="8108" spans="6:6">
      <c r="F8108" s="5">
        <f t="shared" si="127"/>
        <v>0</v>
      </c>
    </row>
    <row r="8109" spans="6:6">
      <c r="F8109" s="5">
        <f t="shared" si="127"/>
        <v>0</v>
      </c>
    </row>
    <row r="8110" spans="6:6">
      <c r="F8110" s="5">
        <f t="shared" ref="F8110:F8173" si="128">SUM(G8110:BG8110)</f>
        <v>0</v>
      </c>
    </row>
    <row r="8111" spans="6:6">
      <c r="F8111" s="5">
        <f t="shared" si="128"/>
        <v>0</v>
      </c>
    </row>
    <row r="8112" spans="6:6">
      <c r="F8112" s="5">
        <f t="shared" si="128"/>
        <v>0</v>
      </c>
    </row>
    <row r="8113" spans="6:6">
      <c r="F8113" s="5">
        <f t="shared" si="128"/>
        <v>0</v>
      </c>
    </row>
    <row r="8114" spans="6:6">
      <c r="F8114" s="5">
        <f t="shared" si="128"/>
        <v>0</v>
      </c>
    </row>
    <row r="8115" spans="6:6">
      <c r="F8115" s="5">
        <f t="shared" si="128"/>
        <v>0</v>
      </c>
    </row>
    <row r="8116" spans="6:6">
      <c r="F8116" s="5">
        <f t="shared" si="128"/>
        <v>0</v>
      </c>
    </row>
    <row r="8117" spans="6:6">
      <c r="F8117" s="5">
        <f t="shared" si="128"/>
        <v>0</v>
      </c>
    </row>
    <row r="8118" spans="6:6">
      <c r="F8118" s="5">
        <f t="shared" si="128"/>
        <v>0</v>
      </c>
    </row>
    <row r="8119" spans="6:6">
      <c r="F8119" s="5">
        <f t="shared" si="128"/>
        <v>0</v>
      </c>
    </row>
    <row r="8120" spans="6:6">
      <c r="F8120" s="5">
        <f t="shared" si="128"/>
        <v>0</v>
      </c>
    </row>
    <row r="8121" spans="6:6">
      <c r="F8121" s="5">
        <f t="shared" si="128"/>
        <v>0</v>
      </c>
    </row>
    <row r="8122" spans="6:6">
      <c r="F8122" s="5">
        <f t="shared" si="128"/>
        <v>0</v>
      </c>
    </row>
    <row r="8123" spans="6:6">
      <c r="F8123" s="5">
        <f t="shared" si="128"/>
        <v>0</v>
      </c>
    </row>
    <row r="8124" spans="6:6">
      <c r="F8124" s="5">
        <f t="shared" si="128"/>
        <v>0</v>
      </c>
    </row>
    <row r="8125" spans="6:6">
      <c r="F8125" s="5">
        <f t="shared" si="128"/>
        <v>0</v>
      </c>
    </row>
    <row r="8126" spans="6:6">
      <c r="F8126" s="5">
        <f t="shared" si="128"/>
        <v>0</v>
      </c>
    </row>
    <row r="8127" spans="6:6">
      <c r="F8127" s="5">
        <f t="shared" si="128"/>
        <v>0</v>
      </c>
    </row>
    <row r="8128" spans="6:6">
      <c r="F8128" s="5">
        <f t="shared" si="128"/>
        <v>0</v>
      </c>
    </row>
    <row r="8129" spans="6:6">
      <c r="F8129" s="5">
        <f t="shared" si="128"/>
        <v>0</v>
      </c>
    </row>
    <row r="8130" spans="6:6">
      <c r="F8130" s="5">
        <f t="shared" si="128"/>
        <v>0</v>
      </c>
    </row>
    <row r="8131" spans="6:6">
      <c r="F8131" s="5">
        <f t="shared" si="128"/>
        <v>0</v>
      </c>
    </row>
    <row r="8132" spans="6:6">
      <c r="F8132" s="5">
        <f t="shared" si="128"/>
        <v>0</v>
      </c>
    </row>
    <row r="8133" spans="6:6">
      <c r="F8133" s="5">
        <f t="shared" si="128"/>
        <v>0</v>
      </c>
    </row>
    <row r="8134" spans="6:6">
      <c r="F8134" s="5">
        <f t="shared" si="128"/>
        <v>0</v>
      </c>
    </row>
    <row r="8135" spans="6:6">
      <c r="F8135" s="5">
        <f t="shared" si="128"/>
        <v>0</v>
      </c>
    </row>
    <row r="8136" spans="6:6">
      <c r="F8136" s="5">
        <f t="shared" si="128"/>
        <v>0</v>
      </c>
    </row>
    <row r="8137" spans="6:6">
      <c r="F8137" s="5">
        <f t="shared" si="128"/>
        <v>0</v>
      </c>
    </row>
    <row r="8138" spans="6:6">
      <c r="F8138" s="5">
        <f t="shared" si="128"/>
        <v>0</v>
      </c>
    </row>
    <row r="8139" spans="6:6">
      <c r="F8139" s="5">
        <f t="shared" si="128"/>
        <v>0</v>
      </c>
    </row>
    <row r="8140" spans="6:6">
      <c r="F8140" s="5">
        <f t="shared" si="128"/>
        <v>0</v>
      </c>
    </row>
    <row r="8141" spans="6:6">
      <c r="F8141" s="5">
        <f t="shared" si="128"/>
        <v>0</v>
      </c>
    </row>
    <row r="8142" spans="6:6">
      <c r="F8142" s="5">
        <f t="shared" si="128"/>
        <v>0</v>
      </c>
    </row>
    <row r="8143" spans="6:6">
      <c r="F8143" s="5">
        <f t="shared" si="128"/>
        <v>0</v>
      </c>
    </row>
    <row r="8144" spans="6:6">
      <c r="F8144" s="5">
        <f t="shared" si="128"/>
        <v>0</v>
      </c>
    </row>
    <row r="8145" spans="6:6">
      <c r="F8145" s="5">
        <f t="shared" si="128"/>
        <v>0</v>
      </c>
    </row>
    <row r="8146" spans="6:6">
      <c r="F8146" s="5">
        <f t="shared" si="128"/>
        <v>0</v>
      </c>
    </row>
    <row r="8147" spans="6:6">
      <c r="F8147" s="5">
        <f t="shared" si="128"/>
        <v>0</v>
      </c>
    </row>
    <row r="8148" spans="6:6">
      <c r="F8148" s="5">
        <f t="shared" si="128"/>
        <v>0</v>
      </c>
    </row>
    <row r="8149" spans="6:6">
      <c r="F8149" s="5">
        <f t="shared" si="128"/>
        <v>0</v>
      </c>
    </row>
    <row r="8150" spans="6:6">
      <c r="F8150" s="5">
        <f t="shared" si="128"/>
        <v>0</v>
      </c>
    </row>
    <row r="8151" spans="6:6">
      <c r="F8151" s="5">
        <f t="shared" si="128"/>
        <v>0</v>
      </c>
    </row>
    <row r="8152" spans="6:6">
      <c r="F8152" s="5">
        <f t="shared" si="128"/>
        <v>0</v>
      </c>
    </row>
    <row r="8153" spans="6:6">
      <c r="F8153" s="5">
        <f t="shared" si="128"/>
        <v>0</v>
      </c>
    </row>
    <row r="8154" spans="6:6">
      <c r="F8154" s="5">
        <f t="shared" si="128"/>
        <v>0</v>
      </c>
    </row>
    <row r="8155" spans="6:6">
      <c r="F8155" s="5">
        <f t="shared" si="128"/>
        <v>0</v>
      </c>
    </row>
    <row r="8156" spans="6:6">
      <c r="F8156" s="5">
        <f t="shared" si="128"/>
        <v>0</v>
      </c>
    </row>
    <row r="8157" spans="6:6">
      <c r="F8157" s="5">
        <f t="shared" si="128"/>
        <v>0</v>
      </c>
    </row>
    <row r="8158" spans="6:6">
      <c r="F8158" s="5">
        <f t="shared" si="128"/>
        <v>0</v>
      </c>
    </row>
    <row r="8159" spans="6:6">
      <c r="F8159" s="5">
        <f t="shared" si="128"/>
        <v>0</v>
      </c>
    </row>
    <row r="8160" spans="6:6">
      <c r="F8160" s="5">
        <f t="shared" si="128"/>
        <v>0</v>
      </c>
    </row>
    <row r="8161" spans="6:6">
      <c r="F8161" s="5">
        <f t="shared" si="128"/>
        <v>0</v>
      </c>
    </row>
    <row r="8162" spans="6:6">
      <c r="F8162" s="5">
        <f t="shared" si="128"/>
        <v>0</v>
      </c>
    </row>
    <row r="8163" spans="6:6">
      <c r="F8163" s="5">
        <f t="shared" si="128"/>
        <v>0</v>
      </c>
    </row>
    <row r="8164" spans="6:6">
      <c r="F8164" s="5">
        <f t="shared" si="128"/>
        <v>0</v>
      </c>
    </row>
    <row r="8165" spans="6:6">
      <c r="F8165" s="5">
        <f t="shared" si="128"/>
        <v>0</v>
      </c>
    </row>
    <row r="8166" spans="6:6">
      <c r="F8166" s="5">
        <f t="shared" si="128"/>
        <v>0</v>
      </c>
    </row>
    <row r="8167" spans="6:6">
      <c r="F8167" s="5">
        <f t="shared" si="128"/>
        <v>0</v>
      </c>
    </row>
    <row r="8168" spans="6:6">
      <c r="F8168" s="5">
        <f t="shared" si="128"/>
        <v>0</v>
      </c>
    </row>
    <row r="8169" spans="6:6">
      <c r="F8169" s="5">
        <f t="shared" si="128"/>
        <v>0</v>
      </c>
    </row>
    <row r="8170" spans="6:6">
      <c r="F8170" s="5">
        <f t="shared" si="128"/>
        <v>0</v>
      </c>
    </row>
    <row r="8171" spans="6:6">
      <c r="F8171" s="5">
        <f t="shared" si="128"/>
        <v>0</v>
      </c>
    </row>
    <row r="8172" spans="6:6">
      <c r="F8172" s="5">
        <f t="shared" si="128"/>
        <v>0</v>
      </c>
    </row>
    <row r="8173" spans="6:6">
      <c r="F8173" s="5">
        <f t="shared" si="128"/>
        <v>0</v>
      </c>
    </row>
    <row r="8174" spans="6:6">
      <c r="F8174" s="5">
        <f t="shared" ref="F8174:F8237" si="129">SUM(G8174:BG8174)</f>
        <v>0</v>
      </c>
    </row>
    <row r="8175" spans="6:6">
      <c r="F8175" s="5">
        <f t="shared" si="129"/>
        <v>0</v>
      </c>
    </row>
    <row r="8176" spans="6:6">
      <c r="F8176" s="5">
        <f t="shared" si="129"/>
        <v>0</v>
      </c>
    </row>
    <row r="8177" spans="6:6">
      <c r="F8177" s="5">
        <f t="shared" si="129"/>
        <v>0</v>
      </c>
    </row>
    <row r="8178" spans="6:6">
      <c r="F8178" s="5">
        <f t="shared" si="129"/>
        <v>0</v>
      </c>
    </row>
    <row r="8179" spans="6:6">
      <c r="F8179" s="5">
        <f t="shared" si="129"/>
        <v>0</v>
      </c>
    </row>
    <row r="8180" spans="6:6">
      <c r="F8180" s="5">
        <f t="shared" si="129"/>
        <v>0</v>
      </c>
    </row>
    <row r="8181" spans="6:6">
      <c r="F8181" s="5">
        <f t="shared" si="129"/>
        <v>0</v>
      </c>
    </row>
    <row r="8182" spans="6:6">
      <c r="F8182" s="5">
        <f t="shared" si="129"/>
        <v>0</v>
      </c>
    </row>
    <row r="8183" spans="6:6">
      <c r="F8183" s="5">
        <f t="shared" si="129"/>
        <v>0</v>
      </c>
    </row>
    <row r="8184" spans="6:6">
      <c r="F8184" s="5">
        <f t="shared" si="129"/>
        <v>0</v>
      </c>
    </row>
    <row r="8185" spans="6:6">
      <c r="F8185" s="5">
        <f t="shared" si="129"/>
        <v>0</v>
      </c>
    </row>
    <row r="8186" spans="6:6">
      <c r="F8186" s="5">
        <f t="shared" si="129"/>
        <v>0</v>
      </c>
    </row>
    <row r="8187" spans="6:6">
      <c r="F8187" s="5">
        <f t="shared" si="129"/>
        <v>0</v>
      </c>
    </row>
    <row r="8188" spans="6:6">
      <c r="F8188" s="5">
        <f t="shared" si="129"/>
        <v>0</v>
      </c>
    </row>
    <row r="8189" spans="6:6">
      <c r="F8189" s="5">
        <f t="shared" si="129"/>
        <v>0</v>
      </c>
    </row>
    <row r="8190" spans="6:6">
      <c r="F8190" s="5">
        <f t="shared" si="129"/>
        <v>0</v>
      </c>
    </row>
    <row r="8191" spans="6:6">
      <c r="F8191" s="5">
        <f t="shared" si="129"/>
        <v>0</v>
      </c>
    </row>
    <row r="8192" spans="6:6">
      <c r="F8192" s="5">
        <f t="shared" si="129"/>
        <v>0</v>
      </c>
    </row>
    <row r="8193" spans="6:6">
      <c r="F8193" s="5">
        <f t="shared" si="129"/>
        <v>0</v>
      </c>
    </row>
    <row r="8194" spans="6:6">
      <c r="F8194" s="5">
        <f t="shared" si="129"/>
        <v>0</v>
      </c>
    </row>
    <row r="8195" spans="6:6">
      <c r="F8195" s="5">
        <f t="shared" si="129"/>
        <v>0</v>
      </c>
    </row>
    <row r="8196" spans="6:6">
      <c r="F8196" s="5">
        <f t="shared" si="129"/>
        <v>0</v>
      </c>
    </row>
    <row r="8197" spans="6:6">
      <c r="F8197" s="5">
        <f t="shared" si="129"/>
        <v>0</v>
      </c>
    </row>
    <row r="8198" spans="6:6">
      <c r="F8198" s="5">
        <f t="shared" si="129"/>
        <v>0</v>
      </c>
    </row>
    <row r="8199" spans="6:6">
      <c r="F8199" s="5">
        <f t="shared" si="129"/>
        <v>0</v>
      </c>
    </row>
    <row r="8200" spans="6:6">
      <c r="F8200" s="5">
        <f t="shared" si="129"/>
        <v>0</v>
      </c>
    </row>
    <row r="8201" spans="6:6">
      <c r="F8201" s="5">
        <f t="shared" si="129"/>
        <v>0</v>
      </c>
    </row>
    <row r="8202" spans="6:6">
      <c r="F8202" s="5">
        <f t="shared" si="129"/>
        <v>0</v>
      </c>
    </row>
    <row r="8203" spans="6:6">
      <c r="F8203" s="5">
        <f t="shared" si="129"/>
        <v>0</v>
      </c>
    </row>
    <row r="8204" spans="6:6">
      <c r="F8204" s="5">
        <f t="shared" si="129"/>
        <v>0</v>
      </c>
    </row>
    <row r="8205" spans="6:6">
      <c r="F8205" s="5">
        <f t="shared" si="129"/>
        <v>0</v>
      </c>
    </row>
    <row r="8206" spans="6:6">
      <c r="F8206" s="5">
        <f t="shared" si="129"/>
        <v>0</v>
      </c>
    </row>
    <row r="8207" spans="6:6">
      <c r="F8207" s="5">
        <f t="shared" si="129"/>
        <v>0</v>
      </c>
    </row>
    <row r="8208" spans="6:6">
      <c r="F8208" s="5">
        <f t="shared" si="129"/>
        <v>0</v>
      </c>
    </row>
    <row r="8209" spans="6:6">
      <c r="F8209" s="5">
        <f t="shared" si="129"/>
        <v>0</v>
      </c>
    </row>
    <row r="8210" spans="6:6">
      <c r="F8210" s="5">
        <f t="shared" si="129"/>
        <v>0</v>
      </c>
    </row>
    <row r="8211" spans="6:6">
      <c r="F8211" s="5">
        <f t="shared" si="129"/>
        <v>0</v>
      </c>
    </row>
    <row r="8212" spans="6:6">
      <c r="F8212" s="5">
        <f t="shared" si="129"/>
        <v>0</v>
      </c>
    </row>
    <row r="8213" spans="6:6">
      <c r="F8213" s="5">
        <f t="shared" si="129"/>
        <v>0</v>
      </c>
    </row>
    <row r="8214" spans="6:6">
      <c r="F8214" s="5">
        <f t="shared" si="129"/>
        <v>0</v>
      </c>
    </row>
    <row r="8215" spans="6:6">
      <c r="F8215" s="5">
        <f t="shared" si="129"/>
        <v>0</v>
      </c>
    </row>
    <row r="8216" spans="6:6">
      <c r="F8216" s="5">
        <f t="shared" si="129"/>
        <v>0</v>
      </c>
    </row>
    <row r="8217" spans="6:6">
      <c r="F8217" s="5">
        <f t="shared" si="129"/>
        <v>0</v>
      </c>
    </row>
    <row r="8218" spans="6:6">
      <c r="F8218" s="5">
        <f t="shared" si="129"/>
        <v>0</v>
      </c>
    </row>
    <row r="8219" spans="6:6">
      <c r="F8219" s="5">
        <f t="shared" si="129"/>
        <v>0</v>
      </c>
    </row>
    <row r="8220" spans="6:6">
      <c r="F8220" s="5">
        <f t="shared" si="129"/>
        <v>0</v>
      </c>
    </row>
    <row r="8221" spans="6:6">
      <c r="F8221" s="5">
        <f t="shared" si="129"/>
        <v>0</v>
      </c>
    </row>
    <row r="8222" spans="6:6">
      <c r="F8222" s="5">
        <f t="shared" si="129"/>
        <v>0</v>
      </c>
    </row>
    <row r="8223" spans="6:6">
      <c r="F8223" s="5">
        <f t="shared" si="129"/>
        <v>0</v>
      </c>
    </row>
    <row r="8224" spans="6:6">
      <c r="F8224" s="5">
        <f t="shared" si="129"/>
        <v>0</v>
      </c>
    </row>
    <row r="8225" spans="6:6">
      <c r="F8225" s="5">
        <f t="shared" si="129"/>
        <v>0</v>
      </c>
    </row>
    <row r="8226" spans="6:6">
      <c r="F8226" s="5">
        <f t="shared" si="129"/>
        <v>0</v>
      </c>
    </row>
    <row r="8227" spans="6:6">
      <c r="F8227" s="5">
        <f t="shared" si="129"/>
        <v>0</v>
      </c>
    </row>
    <row r="8228" spans="6:6">
      <c r="F8228" s="5">
        <f t="shared" si="129"/>
        <v>0</v>
      </c>
    </row>
    <row r="8229" spans="6:6">
      <c r="F8229" s="5">
        <f t="shared" si="129"/>
        <v>0</v>
      </c>
    </row>
    <row r="8230" spans="6:6">
      <c r="F8230" s="5">
        <f t="shared" si="129"/>
        <v>0</v>
      </c>
    </row>
    <row r="8231" spans="6:6">
      <c r="F8231" s="5">
        <f t="shared" si="129"/>
        <v>0</v>
      </c>
    </row>
    <row r="8232" spans="6:6">
      <c r="F8232" s="5">
        <f t="shared" si="129"/>
        <v>0</v>
      </c>
    </row>
    <row r="8233" spans="6:6">
      <c r="F8233" s="5">
        <f t="shared" si="129"/>
        <v>0</v>
      </c>
    </row>
    <row r="8234" spans="6:6">
      <c r="F8234" s="5">
        <f t="shared" si="129"/>
        <v>0</v>
      </c>
    </row>
    <row r="8235" spans="6:6">
      <c r="F8235" s="5">
        <f t="shared" si="129"/>
        <v>0</v>
      </c>
    </row>
    <row r="8236" spans="6:6">
      <c r="F8236" s="5">
        <f t="shared" si="129"/>
        <v>0</v>
      </c>
    </row>
    <row r="8237" spans="6:6">
      <c r="F8237" s="5">
        <f t="shared" si="129"/>
        <v>0</v>
      </c>
    </row>
    <row r="8238" spans="6:6">
      <c r="F8238" s="5">
        <f t="shared" ref="F8238:F8301" si="130">SUM(G8238:BG8238)</f>
        <v>0</v>
      </c>
    </row>
    <row r="8239" spans="6:6">
      <c r="F8239" s="5">
        <f t="shared" si="130"/>
        <v>0</v>
      </c>
    </row>
    <row r="8240" spans="6:6">
      <c r="F8240" s="5">
        <f t="shared" si="130"/>
        <v>0</v>
      </c>
    </row>
    <row r="8241" spans="6:6">
      <c r="F8241" s="5">
        <f t="shared" si="130"/>
        <v>0</v>
      </c>
    </row>
    <row r="8242" spans="6:6">
      <c r="F8242" s="5">
        <f t="shared" si="130"/>
        <v>0</v>
      </c>
    </row>
    <row r="8243" spans="6:6">
      <c r="F8243" s="5">
        <f t="shared" si="130"/>
        <v>0</v>
      </c>
    </row>
    <row r="8244" spans="6:6">
      <c r="F8244" s="5">
        <f t="shared" si="130"/>
        <v>0</v>
      </c>
    </row>
    <row r="8245" spans="6:6">
      <c r="F8245" s="5">
        <f t="shared" si="130"/>
        <v>0</v>
      </c>
    </row>
    <row r="8246" spans="6:6">
      <c r="F8246" s="5">
        <f t="shared" si="130"/>
        <v>0</v>
      </c>
    </row>
    <row r="8247" spans="6:6">
      <c r="F8247" s="5">
        <f t="shared" si="130"/>
        <v>0</v>
      </c>
    </row>
    <row r="8248" spans="6:6">
      <c r="F8248" s="5">
        <f t="shared" si="130"/>
        <v>0</v>
      </c>
    </row>
    <row r="8249" spans="6:6">
      <c r="F8249" s="5">
        <f t="shared" si="130"/>
        <v>0</v>
      </c>
    </row>
    <row r="8250" spans="6:6">
      <c r="F8250" s="5">
        <f t="shared" si="130"/>
        <v>0</v>
      </c>
    </row>
    <row r="8251" spans="6:6">
      <c r="F8251" s="5">
        <f t="shared" si="130"/>
        <v>0</v>
      </c>
    </row>
    <row r="8252" spans="6:6">
      <c r="F8252" s="5">
        <f t="shared" si="130"/>
        <v>0</v>
      </c>
    </row>
    <row r="8253" spans="6:6">
      <c r="F8253" s="5">
        <f t="shared" si="130"/>
        <v>0</v>
      </c>
    </row>
    <row r="8254" spans="6:6">
      <c r="F8254" s="5">
        <f t="shared" si="130"/>
        <v>0</v>
      </c>
    </row>
    <row r="8255" spans="6:6">
      <c r="F8255" s="5">
        <f t="shared" si="130"/>
        <v>0</v>
      </c>
    </row>
    <row r="8256" spans="6:6">
      <c r="F8256" s="5">
        <f t="shared" si="130"/>
        <v>0</v>
      </c>
    </row>
    <row r="8257" spans="6:6">
      <c r="F8257" s="5">
        <f t="shared" si="130"/>
        <v>0</v>
      </c>
    </row>
    <row r="8258" spans="6:6">
      <c r="F8258" s="5">
        <f t="shared" si="130"/>
        <v>0</v>
      </c>
    </row>
    <row r="8259" spans="6:6">
      <c r="F8259" s="5">
        <f t="shared" si="130"/>
        <v>0</v>
      </c>
    </row>
    <row r="8260" spans="6:6">
      <c r="F8260" s="5">
        <f t="shared" si="130"/>
        <v>0</v>
      </c>
    </row>
    <row r="8261" spans="6:6">
      <c r="F8261" s="5">
        <f t="shared" si="130"/>
        <v>0</v>
      </c>
    </row>
    <row r="8262" spans="6:6">
      <c r="F8262" s="5">
        <f t="shared" si="130"/>
        <v>0</v>
      </c>
    </row>
    <row r="8263" spans="6:6">
      <c r="F8263" s="5">
        <f t="shared" si="130"/>
        <v>0</v>
      </c>
    </row>
    <row r="8264" spans="6:6">
      <c r="F8264" s="5">
        <f t="shared" si="130"/>
        <v>0</v>
      </c>
    </row>
    <row r="8265" spans="6:6">
      <c r="F8265" s="5">
        <f t="shared" si="130"/>
        <v>0</v>
      </c>
    </row>
    <row r="8266" spans="6:6">
      <c r="F8266" s="5">
        <f t="shared" si="130"/>
        <v>0</v>
      </c>
    </row>
    <row r="8267" spans="6:6">
      <c r="F8267" s="5">
        <f t="shared" si="130"/>
        <v>0</v>
      </c>
    </row>
    <row r="8268" spans="6:6">
      <c r="F8268" s="5">
        <f t="shared" si="130"/>
        <v>0</v>
      </c>
    </row>
    <row r="8269" spans="6:6">
      <c r="F8269" s="5">
        <f t="shared" si="130"/>
        <v>0</v>
      </c>
    </row>
    <row r="8270" spans="6:6">
      <c r="F8270" s="5">
        <f t="shared" si="130"/>
        <v>0</v>
      </c>
    </row>
    <row r="8271" spans="6:6">
      <c r="F8271" s="5">
        <f t="shared" si="130"/>
        <v>0</v>
      </c>
    </row>
    <row r="8272" spans="6:6">
      <c r="F8272" s="5">
        <f t="shared" si="130"/>
        <v>0</v>
      </c>
    </row>
    <row r="8273" spans="6:6">
      <c r="F8273" s="5">
        <f t="shared" si="130"/>
        <v>0</v>
      </c>
    </row>
    <row r="8274" spans="6:6">
      <c r="F8274" s="5">
        <f t="shared" si="130"/>
        <v>0</v>
      </c>
    </row>
    <row r="8275" spans="6:6">
      <c r="F8275" s="5">
        <f t="shared" si="130"/>
        <v>0</v>
      </c>
    </row>
    <row r="8276" spans="6:6">
      <c r="F8276" s="5">
        <f t="shared" si="130"/>
        <v>0</v>
      </c>
    </row>
    <row r="8277" spans="6:6">
      <c r="F8277" s="5">
        <f t="shared" si="130"/>
        <v>0</v>
      </c>
    </row>
    <row r="8278" spans="6:6">
      <c r="F8278" s="5">
        <f t="shared" si="130"/>
        <v>0</v>
      </c>
    </row>
    <row r="8279" spans="6:6">
      <c r="F8279" s="5">
        <f t="shared" si="130"/>
        <v>0</v>
      </c>
    </row>
    <row r="8280" spans="6:6">
      <c r="F8280" s="5">
        <f t="shared" si="130"/>
        <v>0</v>
      </c>
    </row>
    <row r="8281" spans="6:6">
      <c r="F8281" s="5">
        <f t="shared" si="130"/>
        <v>0</v>
      </c>
    </row>
    <row r="8282" spans="6:6">
      <c r="F8282" s="5">
        <f t="shared" si="130"/>
        <v>0</v>
      </c>
    </row>
    <row r="8283" spans="6:6">
      <c r="F8283" s="5">
        <f t="shared" si="130"/>
        <v>0</v>
      </c>
    </row>
    <row r="8284" spans="6:6">
      <c r="F8284" s="5">
        <f t="shared" si="130"/>
        <v>0</v>
      </c>
    </row>
    <row r="8285" spans="6:6">
      <c r="F8285" s="5">
        <f t="shared" si="130"/>
        <v>0</v>
      </c>
    </row>
    <row r="8286" spans="6:6">
      <c r="F8286" s="5">
        <f t="shared" si="130"/>
        <v>0</v>
      </c>
    </row>
    <row r="8287" spans="6:6">
      <c r="F8287" s="5">
        <f t="shared" si="130"/>
        <v>0</v>
      </c>
    </row>
    <row r="8288" spans="6:6">
      <c r="F8288" s="5">
        <f t="shared" si="130"/>
        <v>0</v>
      </c>
    </row>
    <row r="8289" spans="6:6">
      <c r="F8289" s="5">
        <f t="shared" si="130"/>
        <v>0</v>
      </c>
    </row>
    <row r="8290" spans="6:6">
      <c r="F8290" s="5">
        <f t="shared" si="130"/>
        <v>0</v>
      </c>
    </row>
    <row r="8291" spans="6:6">
      <c r="F8291" s="5">
        <f t="shared" si="130"/>
        <v>0</v>
      </c>
    </row>
    <row r="8292" spans="6:6">
      <c r="F8292" s="5">
        <f t="shared" si="130"/>
        <v>0</v>
      </c>
    </row>
    <row r="8293" spans="6:6">
      <c r="F8293" s="5">
        <f t="shared" si="130"/>
        <v>0</v>
      </c>
    </row>
    <row r="8294" spans="6:6">
      <c r="F8294" s="5">
        <f t="shared" si="130"/>
        <v>0</v>
      </c>
    </row>
    <row r="8295" spans="6:6">
      <c r="F8295" s="5">
        <f t="shared" si="130"/>
        <v>0</v>
      </c>
    </row>
    <row r="8296" spans="6:6">
      <c r="F8296" s="5">
        <f t="shared" si="130"/>
        <v>0</v>
      </c>
    </row>
    <row r="8297" spans="6:6">
      <c r="F8297" s="5">
        <f t="shared" si="130"/>
        <v>0</v>
      </c>
    </row>
    <row r="8298" spans="6:6">
      <c r="F8298" s="5">
        <f t="shared" si="130"/>
        <v>0</v>
      </c>
    </row>
    <row r="8299" spans="6:6">
      <c r="F8299" s="5">
        <f t="shared" si="130"/>
        <v>0</v>
      </c>
    </row>
    <row r="8300" spans="6:6">
      <c r="F8300" s="5">
        <f t="shared" si="130"/>
        <v>0</v>
      </c>
    </row>
    <row r="8301" spans="6:6">
      <c r="F8301" s="5">
        <f t="shared" si="130"/>
        <v>0</v>
      </c>
    </row>
    <row r="8302" spans="6:6">
      <c r="F8302" s="5">
        <f t="shared" ref="F8302:F8365" si="131">SUM(G8302:BG8302)</f>
        <v>0</v>
      </c>
    </row>
    <row r="8303" spans="6:6">
      <c r="F8303" s="5">
        <f t="shared" si="131"/>
        <v>0</v>
      </c>
    </row>
    <row r="8304" spans="6:6">
      <c r="F8304" s="5">
        <f t="shared" si="131"/>
        <v>0</v>
      </c>
    </row>
    <row r="8305" spans="6:6">
      <c r="F8305" s="5">
        <f t="shared" si="131"/>
        <v>0</v>
      </c>
    </row>
    <row r="8306" spans="6:6">
      <c r="F8306" s="5">
        <f t="shared" si="131"/>
        <v>0</v>
      </c>
    </row>
    <row r="8307" spans="6:6">
      <c r="F8307" s="5">
        <f t="shared" si="131"/>
        <v>0</v>
      </c>
    </row>
    <row r="8308" spans="6:6">
      <c r="F8308" s="5">
        <f t="shared" si="131"/>
        <v>0</v>
      </c>
    </row>
    <row r="8309" spans="6:6">
      <c r="F8309" s="5">
        <f t="shared" si="131"/>
        <v>0</v>
      </c>
    </row>
    <row r="8310" spans="6:6">
      <c r="F8310" s="5">
        <f t="shared" si="131"/>
        <v>0</v>
      </c>
    </row>
    <row r="8311" spans="6:6">
      <c r="F8311" s="5">
        <f t="shared" si="131"/>
        <v>0</v>
      </c>
    </row>
    <row r="8312" spans="6:6">
      <c r="F8312" s="5">
        <f t="shared" si="131"/>
        <v>0</v>
      </c>
    </row>
    <row r="8313" spans="6:6">
      <c r="F8313" s="5">
        <f t="shared" si="131"/>
        <v>0</v>
      </c>
    </row>
    <row r="8314" spans="6:6">
      <c r="F8314" s="5">
        <f t="shared" si="131"/>
        <v>0</v>
      </c>
    </row>
    <row r="8315" spans="6:6">
      <c r="F8315" s="5">
        <f t="shared" si="131"/>
        <v>0</v>
      </c>
    </row>
    <row r="8316" spans="6:6">
      <c r="F8316" s="5">
        <f t="shared" si="131"/>
        <v>0</v>
      </c>
    </row>
    <row r="8317" spans="6:6">
      <c r="F8317" s="5">
        <f t="shared" si="131"/>
        <v>0</v>
      </c>
    </row>
    <row r="8318" spans="6:6">
      <c r="F8318" s="5">
        <f t="shared" si="131"/>
        <v>0</v>
      </c>
    </row>
    <row r="8319" spans="6:6">
      <c r="F8319" s="5">
        <f t="shared" si="131"/>
        <v>0</v>
      </c>
    </row>
    <row r="8320" spans="6:6">
      <c r="F8320" s="5">
        <f t="shared" si="131"/>
        <v>0</v>
      </c>
    </row>
    <row r="8321" spans="6:6">
      <c r="F8321" s="5">
        <f t="shared" si="131"/>
        <v>0</v>
      </c>
    </row>
    <row r="8322" spans="6:6">
      <c r="F8322" s="5">
        <f t="shared" si="131"/>
        <v>0</v>
      </c>
    </row>
    <row r="8323" spans="6:6">
      <c r="F8323" s="5">
        <f t="shared" si="131"/>
        <v>0</v>
      </c>
    </row>
    <row r="8324" spans="6:6">
      <c r="F8324" s="5">
        <f t="shared" si="131"/>
        <v>0</v>
      </c>
    </row>
    <row r="8325" spans="6:6">
      <c r="F8325" s="5">
        <f t="shared" si="131"/>
        <v>0</v>
      </c>
    </row>
    <row r="8326" spans="6:6">
      <c r="F8326" s="5">
        <f t="shared" si="131"/>
        <v>0</v>
      </c>
    </row>
    <row r="8327" spans="6:6">
      <c r="F8327" s="5">
        <f t="shared" si="131"/>
        <v>0</v>
      </c>
    </row>
    <row r="8328" spans="6:6">
      <c r="F8328" s="5">
        <f t="shared" si="131"/>
        <v>0</v>
      </c>
    </row>
    <row r="8329" spans="6:6">
      <c r="F8329" s="5">
        <f t="shared" si="131"/>
        <v>0</v>
      </c>
    </row>
    <row r="8330" spans="6:6">
      <c r="F8330" s="5">
        <f t="shared" si="131"/>
        <v>0</v>
      </c>
    </row>
    <row r="8331" spans="6:6">
      <c r="F8331" s="5">
        <f t="shared" si="131"/>
        <v>0</v>
      </c>
    </row>
    <row r="8332" spans="6:6">
      <c r="F8332" s="5">
        <f t="shared" si="131"/>
        <v>0</v>
      </c>
    </row>
    <row r="8333" spans="6:6">
      <c r="F8333" s="5">
        <f t="shared" si="131"/>
        <v>0</v>
      </c>
    </row>
    <row r="8334" spans="6:6">
      <c r="F8334" s="5">
        <f t="shared" si="131"/>
        <v>0</v>
      </c>
    </row>
    <row r="8335" spans="6:6">
      <c r="F8335" s="5">
        <f t="shared" si="131"/>
        <v>0</v>
      </c>
    </row>
    <row r="8336" spans="6:6">
      <c r="F8336" s="5">
        <f t="shared" si="131"/>
        <v>0</v>
      </c>
    </row>
    <row r="8337" spans="6:6">
      <c r="F8337" s="5">
        <f t="shared" si="131"/>
        <v>0</v>
      </c>
    </row>
    <row r="8338" spans="6:6">
      <c r="F8338" s="5">
        <f t="shared" si="131"/>
        <v>0</v>
      </c>
    </row>
    <row r="8339" spans="6:6">
      <c r="F8339" s="5">
        <f t="shared" si="131"/>
        <v>0</v>
      </c>
    </row>
    <row r="8340" spans="6:6">
      <c r="F8340" s="5">
        <f t="shared" si="131"/>
        <v>0</v>
      </c>
    </row>
    <row r="8341" spans="6:6">
      <c r="F8341" s="5">
        <f t="shared" si="131"/>
        <v>0</v>
      </c>
    </row>
    <row r="8342" spans="6:6">
      <c r="F8342" s="5">
        <f t="shared" si="131"/>
        <v>0</v>
      </c>
    </row>
    <row r="8343" spans="6:6">
      <c r="F8343" s="5">
        <f t="shared" si="131"/>
        <v>0</v>
      </c>
    </row>
    <row r="8344" spans="6:6">
      <c r="F8344" s="5">
        <f t="shared" si="131"/>
        <v>0</v>
      </c>
    </row>
    <row r="8345" spans="6:6">
      <c r="F8345" s="5">
        <f t="shared" si="131"/>
        <v>0</v>
      </c>
    </row>
    <row r="8346" spans="6:6">
      <c r="F8346" s="5">
        <f t="shared" si="131"/>
        <v>0</v>
      </c>
    </row>
    <row r="8347" spans="6:6">
      <c r="F8347" s="5">
        <f t="shared" si="131"/>
        <v>0</v>
      </c>
    </row>
    <row r="8348" spans="6:6">
      <c r="F8348" s="5">
        <f t="shared" si="131"/>
        <v>0</v>
      </c>
    </row>
    <row r="8349" spans="6:6">
      <c r="F8349" s="5">
        <f t="shared" si="131"/>
        <v>0</v>
      </c>
    </row>
    <row r="8350" spans="6:6">
      <c r="F8350" s="5">
        <f t="shared" si="131"/>
        <v>0</v>
      </c>
    </row>
    <row r="8351" spans="6:6">
      <c r="F8351" s="5">
        <f t="shared" si="131"/>
        <v>0</v>
      </c>
    </row>
    <row r="8352" spans="6:6">
      <c r="F8352" s="5">
        <f t="shared" si="131"/>
        <v>0</v>
      </c>
    </row>
    <row r="8353" spans="6:6">
      <c r="F8353" s="5">
        <f t="shared" si="131"/>
        <v>0</v>
      </c>
    </row>
    <row r="8354" spans="6:6">
      <c r="F8354" s="5">
        <f t="shared" si="131"/>
        <v>0</v>
      </c>
    </row>
    <row r="8355" spans="6:6">
      <c r="F8355" s="5">
        <f t="shared" si="131"/>
        <v>0</v>
      </c>
    </row>
    <row r="8356" spans="6:6">
      <c r="F8356" s="5">
        <f t="shared" si="131"/>
        <v>0</v>
      </c>
    </row>
    <row r="8357" spans="6:6">
      <c r="F8357" s="5">
        <f t="shared" si="131"/>
        <v>0</v>
      </c>
    </row>
    <row r="8358" spans="6:6">
      <c r="F8358" s="5">
        <f t="shared" si="131"/>
        <v>0</v>
      </c>
    </row>
    <row r="8359" spans="6:6">
      <c r="F8359" s="5">
        <f t="shared" si="131"/>
        <v>0</v>
      </c>
    </row>
    <row r="8360" spans="6:6">
      <c r="F8360" s="5">
        <f t="shared" si="131"/>
        <v>0</v>
      </c>
    </row>
    <row r="8361" spans="6:6">
      <c r="F8361" s="5">
        <f t="shared" si="131"/>
        <v>0</v>
      </c>
    </row>
    <row r="8362" spans="6:6">
      <c r="F8362" s="5">
        <f t="shared" si="131"/>
        <v>0</v>
      </c>
    </row>
    <row r="8363" spans="6:6">
      <c r="F8363" s="5">
        <f t="shared" si="131"/>
        <v>0</v>
      </c>
    </row>
    <row r="8364" spans="6:6">
      <c r="F8364" s="5">
        <f t="shared" si="131"/>
        <v>0</v>
      </c>
    </row>
    <row r="8365" spans="6:6">
      <c r="F8365" s="5">
        <f t="shared" si="131"/>
        <v>0</v>
      </c>
    </row>
    <row r="8366" spans="6:6">
      <c r="F8366" s="5">
        <f t="shared" ref="F8366:F8429" si="132">SUM(G8366:BG8366)</f>
        <v>0</v>
      </c>
    </row>
    <row r="8367" spans="6:6">
      <c r="F8367" s="5">
        <f t="shared" si="132"/>
        <v>0</v>
      </c>
    </row>
    <row r="8368" spans="6:6">
      <c r="F8368" s="5">
        <f t="shared" si="132"/>
        <v>0</v>
      </c>
    </row>
    <row r="8369" spans="6:6">
      <c r="F8369" s="5">
        <f t="shared" si="132"/>
        <v>0</v>
      </c>
    </row>
    <row r="8370" spans="6:6">
      <c r="F8370" s="5">
        <f t="shared" si="132"/>
        <v>0</v>
      </c>
    </row>
    <row r="8371" spans="6:6">
      <c r="F8371" s="5">
        <f t="shared" si="132"/>
        <v>0</v>
      </c>
    </row>
    <row r="8372" spans="6:6">
      <c r="F8372" s="5">
        <f t="shared" si="132"/>
        <v>0</v>
      </c>
    </row>
    <row r="8373" spans="6:6">
      <c r="F8373" s="5">
        <f t="shared" si="132"/>
        <v>0</v>
      </c>
    </row>
    <row r="8374" spans="6:6">
      <c r="F8374" s="5">
        <f t="shared" si="132"/>
        <v>0</v>
      </c>
    </row>
    <row r="8375" spans="6:6">
      <c r="F8375" s="5">
        <f t="shared" si="132"/>
        <v>0</v>
      </c>
    </row>
    <row r="8376" spans="6:6">
      <c r="F8376" s="5">
        <f t="shared" si="132"/>
        <v>0</v>
      </c>
    </row>
    <row r="8377" spans="6:6">
      <c r="F8377" s="5">
        <f t="shared" si="132"/>
        <v>0</v>
      </c>
    </row>
    <row r="8378" spans="6:6">
      <c r="F8378" s="5">
        <f t="shared" si="132"/>
        <v>0</v>
      </c>
    </row>
    <row r="8379" spans="6:6">
      <c r="F8379" s="5">
        <f t="shared" si="132"/>
        <v>0</v>
      </c>
    </row>
    <row r="8380" spans="6:6">
      <c r="F8380" s="5">
        <f t="shared" si="132"/>
        <v>0</v>
      </c>
    </row>
    <row r="8381" spans="6:6">
      <c r="F8381" s="5">
        <f t="shared" si="132"/>
        <v>0</v>
      </c>
    </row>
    <row r="8382" spans="6:6">
      <c r="F8382" s="5">
        <f t="shared" si="132"/>
        <v>0</v>
      </c>
    </row>
    <row r="8383" spans="6:6">
      <c r="F8383" s="5">
        <f t="shared" si="132"/>
        <v>0</v>
      </c>
    </row>
    <row r="8384" spans="6:6">
      <c r="F8384" s="5">
        <f t="shared" si="132"/>
        <v>0</v>
      </c>
    </row>
    <row r="8385" spans="6:6">
      <c r="F8385" s="5">
        <f t="shared" si="132"/>
        <v>0</v>
      </c>
    </row>
    <row r="8386" spans="6:6">
      <c r="F8386" s="5">
        <f t="shared" si="132"/>
        <v>0</v>
      </c>
    </row>
    <row r="8387" spans="6:6">
      <c r="F8387" s="5">
        <f t="shared" si="132"/>
        <v>0</v>
      </c>
    </row>
    <row r="8388" spans="6:6">
      <c r="F8388" s="5">
        <f t="shared" si="132"/>
        <v>0</v>
      </c>
    </row>
    <row r="8389" spans="6:6">
      <c r="F8389" s="5">
        <f t="shared" si="132"/>
        <v>0</v>
      </c>
    </row>
    <row r="8390" spans="6:6">
      <c r="F8390" s="5">
        <f t="shared" si="132"/>
        <v>0</v>
      </c>
    </row>
    <row r="8391" spans="6:6">
      <c r="F8391" s="5">
        <f t="shared" si="132"/>
        <v>0</v>
      </c>
    </row>
    <row r="8392" spans="6:6">
      <c r="F8392" s="5">
        <f t="shared" si="132"/>
        <v>0</v>
      </c>
    </row>
    <row r="8393" spans="6:6">
      <c r="F8393" s="5">
        <f t="shared" si="132"/>
        <v>0</v>
      </c>
    </row>
    <row r="8394" spans="6:6">
      <c r="F8394" s="5">
        <f t="shared" si="132"/>
        <v>0</v>
      </c>
    </row>
    <row r="8395" spans="6:6">
      <c r="F8395" s="5">
        <f t="shared" si="132"/>
        <v>0</v>
      </c>
    </row>
    <row r="8396" spans="6:6">
      <c r="F8396" s="5">
        <f t="shared" si="132"/>
        <v>0</v>
      </c>
    </row>
    <row r="8397" spans="6:6">
      <c r="F8397" s="5">
        <f t="shared" si="132"/>
        <v>0</v>
      </c>
    </row>
    <row r="8398" spans="6:6">
      <c r="F8398" s="5">
        <f t="shared" si="132"/>
        <v>0</v>
      </c>
    </row>
    <row r="8399" spans="6:6">
      <c r="F8399" s="5">
        <f t="shared" si="132"/>
        <v>0</v>
      </c>
    </row>
    <row r="8400" spans="6:6">
      <c r="F8400" s="5">
        <f t="shared" si="132"/>
        <v>0</v>
      </c>
    </row>
    <row r="8401" spans="6:6">
      <c r="F8401" s="5">
        <f t="shared" si="132"/>
        <v>0</v>
      </c>
    </row>
    <row r="8402" spans="6:6">
      <c r="F8402" s="5">
        <f t="shared" si="132"/>
        <v>0</v>
      </c>
    </row>
    <row r="8403" spans="6:6">
      <c r="F8403" s="5">
        <f t="shared" si="132"/>
        <v>0</v>
      </c>
    </row>
    <row r="8404" spans="6:6">
      <c r="F8404" s="5">
        <f t="shared" si="132"/>
        <v>0</v>
      </c>
    </row>
    <row r="8405" spans="6:6">
      <c r="F8405" s="5">
        <f t="shared" si="132"/>
        <v>0</v>
      </c>
    </row>
    <row r="8406" spans="6:6">
      <c r="F8406" s="5">
        <f t="shared" si="132"/>
        <v>0</v>
      </c>
    </row>
    <row r="8407" spans="6:6">
      <c r="F8407" s="5">
        <f t="shared" si="132"/>
        <v>0</v>
      </c>
    </row>
    <row r="8408" spans="6:6">
      <c r="F8408" s="5">
        <f t="shared" si="132"/>
        <v>0</v>
      </c>
    </row>
    <row r="8409" spans="6:6">
      <c r="F8409" s="5">
        <f t="shared" si="132"/>
        <v>0</v>
      </c>
    </row>
    <row r="8410" spans="6:6">
      <c r="F8410" s="5">
        <f t="shared" si="132"/>
        <v>0</v>
      </c>
    </row>
    <row r="8411" spans="6:6">
      <c r="F8411" s="5">
        <f t="shared" si="132"/>
        <v>0</v>
      </c>
    </row>
    <row r="8412" spans="6:6">
      <c r="F8412" s="5">
        <f t="shared" si="132"/>
        <v>0</v>
      </c>
    </row>
    <row r="8413" spans="6:6">
      <c r="F8413" s="5">
        <f t="shared" si="132"/>
        <v>0</v>
      </c>
    </row>
    <row r="8414" spans="6:6">
      <c r="F8414" s="5">
        <f t="shared" si="132"/>
        <v>0</v>
      </c>
    </row>
    <row r="8415" spans="6:6">
      <c r="F8415" s="5">
        <f t="shared" si="132"/>
        <v>0</v>
      </c>
    </row>
    <row r="8416" spans="6:6">
      <c r="F8416" s="5">
        <f t="shared" si="132"/>
        <v>0</v>
      </c>
    </row>
    <row r="8417" spans="6:6">
      <c r="F8417" s="5">
        <f t="shared" si="132"/>
        <v>0</v>
      </c>
    </row>
    <row r="8418" spans="6:6">
      <c r="F8418" s="5">
        <f t="shared" si="132"/>
        <v>0</v>
      </c>
    </row>
    <row r="8419" spans="6:6">
      <c r="F8419" s="5">
        <f t="shared" si="132"/>
        <v>0</v>
      </c>
    </row>
    <row r="8420" spans="6:6">
      <c r="F8420" s="5">
        <f t="shared" si="132"/>
        <v>0</v>
      </c>
    </row>
    <row r="8421" spans="6:6">
      <c r="F8421" s="5">
        <f t="shared" si="132"/>
        <v>0</v>
      </c>
    </row>
    <row r="8422" spans="6:6">
      <c r="F8422" s="5">
        <f t="shared" si="132"/>
        <v>0</v>
      </c>
    </row>
    <row r="8423" spans="6:6">
      <c r="F8423" s="5">
        <f t="shared" si="132"/>
        <v>0</v>
      </c>
    </row>
    <row r="8424" spans="6:6">
      <c r="F8424" s="5">
        <f t="shared" si="132"/>
        <v>0</v>
      </c>
    </row>
    <row r="8425" spans="6:6">
      <c r="F8425" s="5">
        <f t="shared" si="132"/>
        <v>0</v>
      </c>
    </row>
    <row r="8426" spans="6:6">
      <c r="F8426" s="5">
        <f t="shared" si="132"/>
        <v>0</v>
      </c>
    </row>
    <row r="8427" spans="6:6">
      <c r="F8427" s="5">
        <f t="shared" si="132"/>
        <v>0</v>
      </c>
    </row>
    <row r="8428" spans="6:6">
      <c r="F8428" s="5">
        <f t="shared" si="132"/>
        <v>0</v>
      </c>
    </row>
    <row r="8429" spans="6:6">
      <c r="F8429" s="5">
        <f t="shared" si="132"/>
        <v>0</v>
      </c>
    </row>
    <row r="8430" spans="6:6">
      <c r="F8430" s="5">
        <f t="shared" ref="F8430:F8493" si="133">SUM(G8430:BG8430)</f>
        <v>0</v>
      </c>
    </row>
    <row r="8431" spans="6:6">
      <c r="F8431" s="5">
        <f t="shared" si="133"/>
        <v>0</v>
      </c>
    </row>
    <row r="8432" spans="6:6">
      <c r="F8432" s="5">
        <f t="shared" si="133"/>
        <v>0</v>
      </c>
    </row>
    <row r="8433" spans="6:6">
      <c r="F8433" s="5">
        <f t="shared" si="133"/>
        <v>0</v>
      </c>
    </row>
    <row r="8434" spans="6:6">
      <c r="F8434" s="5">
        <f t="shared" si="133"/>
        <v>0</v>
      </c>
    </row>
    <row r="8435" spans="6:6">
      <c r="F8435" s="5">
        <f t="shared" si="133"/>
        <v>0</v>
      </c>
    </row>
    <row r="8436" spans="6:6">
      <c r="F8436" s="5">
        <f t="shared" si="133"/>
        <v>0</v>
      </c>
    </row>
    <row r="8437" spans="6:6">
      <c r="F8437" s="5">
        <f t="shared" si="133"/>
        <v>0</v>
      </c>
    </row>
    <row r="8438" spans="6:6">
      <c r="F8438" s="5">
        <f t="shared" si="133"/>
        <v>0</v>
      </c>
    </row>
    <row r="8439" spans="6:6">
      <c r="F8439" s="5">
        <f t="shared" si="133"/>
        <v>0</v>
      </c>
    </row>
    <row r="8440" spans="6:6">
      <c r="F8440" s="5">
        <f t="shared" si="133"/>
        <v>0</v>
      </c>
    </row>
    <row r="8441" spans="6:6">
      <c r="F8441" s="5">
        <f t="shared" si="133"/>
        <v>0</v>
      </c>
    </row>
    <row r="8442" spans="6:6">
      <c r="F8442" s="5">
        <f t="shared" si="133"/>
        <v>0</v>
      </c>
    </row>
    <row r="8443" spans="6:6">
      <c r="F8443" s="5">
        <f t="shared" si="133"/>
        <v>0</v>
      </c>
    </row>
    <row r="8444" spans="6:6">
      <c r="F8444" s="5">
        <f t="shared" si="133"/>
        <v>0</v>
      </c>
    </row>
    <row r="8445" spans="6:6">
      <c r="F8445" s="5">
        <f t="shared" si="133"/>
        <v>0</v>
      </c>
    </row>
    <row r="8446" spans="6:6">
      <c r="F8446" s="5">
        <f t="shared" si="133"/>
        <v>0</v>
      </c>
    </row>
    <row r="8447" spans="6:6">
      <c r="F8447" s="5">
        <f t="shared" si="133"/>
        <v>0</v>
      </c>
    </row>
    <row r="8448" spans="6:6">
      <c r="F8448" s="5">
        <f t="shared" si="133"/>
        <v>0</v>
      </c>
    </row>
    <row r="8449" spans="6:6">
      <c r="F8449" s="5">
        <f t="shared" si="133"/>
        <v>0</v>
      </c>
    </row>
    <row r="8450" spans="6:6">
      <c r="F8450" s="5">
        <f t="shared" si="133"/>
        <v>0</v>
      </c>
    </row>
    <row r="8451" spans="6:6">
      <c r="F8451" s="5">
        <f t="shared" si="133"/>
        <v>0</v>
      </c>
    </row>
    <row r="8452" spans="6:6">
      <c r="F8452" s="5">
        <f t="shared" si="133"/>
        <v>0</v>
      </c>
    </row>
    <row r="8453" spans="6:6">
      <c r="F8453" s="5">
        <f t="shared" si="133"/>
        <v>0</v>
      </c>
    </row>
    <row r="8454" spans="6:6">
      <c r="F8454" s="5">
        <f t="shared" si="133"/>
        <v>0</v>
      </c>
    </row>
    <row r="8455" spans="6:6">
      <c r="F8455" s="5">
        <f t="shared" si="133"/>
        <v>0</v>
      </c>
    </row>
    <row r="8456" spans="6:6">
      <c r="F8456" s="5">
        <f t="shared" si="133"/>
        <v>0</v>
      </c>
    </row>
    <row r="8457" spans="6:6">
      <c r="F8457" s="5">
        <f t="shared" si="133"/>
        <v>0</v>
      </c>
    </row>
    <row r="8458" spans="6:6">
      <c r="F8458" s="5">
        <f t="shared" si="133"/>
        <v>0</v>
      </c>
    </row>
    <row r="8459" spans="6:6">
      <c r="F8459" s="5">
        <f t="shared" si="133"/>
        <v>0</v>
      </c>
    </row>
    <row r="8460" spans="6:6">
      <c r="F8460" s="5">
        <f t="shared" si="133"/>
        <v>0</v>
      </c>
    </row>
    <row r="8461" spans="6:6">
      <c r="F8461" s="5">
        <f t="shared" si="133"/>
        <v>0</v>
      </c>
    </row>
    <row r="8462" spans="6:6">
      <c r="F8462" s="5">
        <f t="shared" si="133"/>
        <v>0</v>
      </c>
    </row>
    <row r="8463" spans="6:6">
      <c r="F8463" s="5">
        <f t="shared" si="133"/>
        <v>0</v>
      </c>
    </row>
    <row r="8464" spans="6:6">
      <c r="F8464" s="5">
        <f t="shared" si="133"/>
        <v>0</v>
      </c>
    </row>
    <row r="8465" spans="6:6">
      <c r="F8465" s="5">
        <f t="shared" si="133"/>
        <v>0</v>
      </c>
    </row>
    <row r="8466" spans="6:6">
      <c r="F8466" s="5">
        <f t="shared" si="133"/>
        <v>0</v>
      </c>
    </row>
    <row r="8467" spans="6:6">
      <c r="F8467" s="5">
        <f t="shared" si="133"/>
        <v>0</v>
      </c>
    </row>
    <row r="8468" spans="6:6">
      <c r="F8468" s="5">
        <f t="shared" si="133"/>
        <v>0</v>
      </c>
    </row>
    <row r="8469" spans="6:6">
      <c r="F8469" s="5">
        <f t="shared" si="133"/>
        <v>0</v>
      </c>
    </row>
    <row r="8470" spans="6:6">
      <c r="F8470" s="5">
        <f t="shared" si="133"/>
        <v>0</v>
      </c>
    </row>
    <row r="8471" spans="6:6">
      <c r="F8471" s="5">
        <f t="shared" si="133"/>
        <v>0</v>
      </c>
    </row>
    <row r="8472" spans="6:6">
      <c r="F8472" s="5">
        <f t="shared" si="133"/>
        <v>0</v>
      </c>
    </row>
    <row r="8473" spans="6:6">
      <c r="F8473" s="5">
        <f t="shared" si="133"/>
        <v>0</v>
      </c>
    </row>
    <row r="8474" spans="6:6">
      <c r="F8474" s="5">
        <f t="shared" si="133"/>
        <v>0</v>
      </c>
    </row>
    <row r="8475" spans="6:6">
      <c r="F8475" s="5">
        <f t="shared" si="133"/>
        <v>0</v>
      </c>
    </row>
    <row r="8476" spans="6:6">
      <c r="F8476" s="5">
        <f t="shared" si="133"/>
        <v>0</v>
      </c>
    </row>
    <row r="8477" spans="6:6">
      <c r="F8477" s="5">
        <f t="shared" si="133"/>
        <v>0</v>
      </c>
    </row>
    <row r="8478" spans="6:6">
      <c r="F8478" s="5">
        <f t="shared" si="133"/>
        <v>0</v>
      </c>
    </row>
    <row r="8479" spans="6:6">
      <c r="F8479" s="5">
        <f t="shared" si="133"/>
        <v>0</v>
      </c>
    </row>
    <row r="8480" spans="6:6">
      <c r="F8480" s="5">
        <f t="shared" si="133"/>
        <v>0</v>
      </c>
    </row>
    <row r="8481" spans="6:6">
      <c r="F8481" s="5">
        <f t="shared" si="133"/>
        <v>0</v>
      </c>
    </row>
    <row r="8482" spans="6:6">
      <c r="F8482" s="5">
        <f t="shared" si="133"/>
        <v>0</v>
      </c>
    </row>
    <row r="8483" spans="6:6">
      <c r="F8483" s="5">
        <f t="shared" si="133"/>
        <v>0</v>
      </c>
    </row>
    <row r="8484" spans="6:6">
      <c r="F8484" s="5">
        <f t="shared" si="133"/>
        <v>0</v>
      </c>
    </row>
    <row r="8485" spans="6:6">
      <c r="F8485" s="5">
        <f t="shared" si="133"/>
        <v>0</v>
      </c>
    </row>
    <row r="8486" spans="6:6">
      <c r="F8486" s="5">
        <f t="shared" si="133"/>
        <v>0</v>
      </c>
    </row>
    <row r="8487" spans="6:6">
      <c r="F8487" s="5">
        <f t="shared" si="133"/>
        <v>0</v>
      </c>
    </row>
    <row r="8488" spans="6:6">
      <c r="F8488" s="5">
        <f t="shared" si="133"/>
        <v>0</v>
      </c>
    </row>
    <row r="8489" spans="6:6">
      <c r="F8489" s="5">
        <f t="shared" si="133"/>
        <v>0</v>
      </c>
    </row>
    <row r="8490" spans="6:6">
      <c r="F8490" s="5">
        <f t="shared" si="133"/>
        <v>0</v>
      </c>
    </row>
    <row r="8491" spans="6:6">
      <c r="F8491" s="5">
        <f t="shared" si="133"/>
        <v>0</v>
      </c>
    </row>
    <row r="8492" spans="6:6">
      <c r="F8492" s="5">
        <f t="shared" si="133"/>
        <v>0</v>
      </c>
    </row>
    <row r="8493" spans="6:6">
      <c r="F8493" s="5">
        <f t="shared" si="133"/>
        <v>0</v>
      </c>
    </row>
    <row r="8494" spans="6:6">
      <c r="F8494" s="5">
        <f t="shared" ref="F8494:F8557" si="134">SUM(G8494:BG8494)</f>
        <v>0</v>
      </c>
    </row>
    <row r="8495" spans="6:6">
      <c r="F8495" s="5">
        <f t="shared" si="134"/>
        <v>0</v>
      </c>
    </row>
    <row r="8496" spans="6:6">
      <c r="F8496" s="5">
        <f t="shared" si="134"/>
        <v>0</v>
      </c>
    </row>
    <row r="8497" spans="6:6">
      <c r="F8497" s="5">
        <f t="shared" si="134"/>
        <v>0</v>
      </c>
    </row>
    <row r="8498" spans="6:6">
      <c r="F8498" s="5">
        <f t="shared" si="134"/>
        <v>0</v>
      </c>
    </row>
    <row r="8499" spans="6:6">
      <c r="F8499" s="5">
        <f t="shared" si="134"/>
        <v>0</v>
      </c>
    </row>
    <row r="8500" spans="6:6">
      <c r="F8500" s="5">
        <f t="shared" si="134"/>
        <v>0</v>
      </c>
    </row>
    <row r="8501" spans="6:6">
      <c r="F8501" s="5">
        <f t="shared" si="134"/>
        <v>0</v>
      </c>
    </row>
    <row r="8502" spans="6:6">
      <c r="F8502" s="5">
        <f t="shared" si="134"/>
        <v>0</v>
      </c>
    </row>
    <row r="8503" spans="6:6">
      <c r="F8503" s="5">
        <f t="shared" si="134"/>
        <v>0</v>
      </c>
    </row>
    <row r="8504" spans="6:6">
      <c r="F8504" s="5">
        <f t="shared" si="134"/>
        <v>0</v>
      </c>
    </row>
    <row r="8505" spans="6:6">
      <c r="F8505" s="5">
        <f t="shared" si="134"/>
        <v>0</v>
      </c>
    </row>
    <row r="8506" spans="6:6">
      <c r="F8506" s="5">
        <f t="shared" si="134"/>
        <v>0</v>
      </c>
    </row>
    <row r="8507" spans="6:6">
      <c r="F8507" s="5">
        <f t="shared" si="134"/>
        <v>0</v>
      </c>
    </row>
    <row r="8508" spans="6:6">
      <c r="F8508" s="5">
        <f t="shared" si="134"/>
        <v>0</v>
      </c>
    </row>
    <row r="8509" spans="6:6">
      <c r="F8509" s="5">
        <f t="shared" si="134"/>
        <v>0</v>
      </c>
    </row>
    <row r="8510" spans="6:6">
      <c r="F8510" s="5">
        <f t="shared" si="134"/>
        <v>0</v>
      </c>
    </row>
    <row r="8511" spans="6:6">
      <c r="F8511" s="5">
        <f t="shared" si="134"/>
        <v>0</v>
      </c>
    </row>
    <row r="8512" spans="6:6">
      <c r="F8512" s="5">
        <f t="shared" si="134"/>
        <v>0</v>
      </c>
    </row>
    <row r="8513" spans="6:6">
      <c r="F8513" s="5">
        <f t="shared" si="134"/>
        <v>0</v>
      </c>
    </row>
    <row r="8514" spans="6:6">
      <c r="F8514" s="5">
        <f t="shared" si="134"/>
        <v>0</v>
      </c>
    </row>
    <row r="8515" spans="6:6">
      <c r="F8515" s="5">
        <f t="shared" si="134"/>
        <v>0</v>
      </c>
    </row>
    <row r="8516" spans="6:6">
      <c r="F8516" s="5">
        <f t="shared" si="134"/>
        <v>0</v>
      </c>
    </row>
    <row r="8517" spans="6:6">
      <c r="F8517" s="5">
        <f t="shared" si="134"/>
        <v>0</v>
      </c>
    </row>
    <row r="8518" spans="6:6">
      <c r="F8518" s="5">
        <f t="shared" si="134"/>
        <v>0</v>
      </c>
    </row>
    <row r="8519" spans="6:6">
      <c r="F8519" s="5">
        <f t="shared" si="134"/>
        <v>0</v>
      </c>
    </row>
    <row r="8520" spans="6:6">
      <c r="F8520" s="5">
        <f t="shared" si="134"/>
        <v>0</v>
      </c>
    </row>
    <row r="8521" spans="6:6">
      <c r="F8521" s="5">
        <f t="shared" si="134"/>
        <v>0</v>
      </c>
    </row>
    <row r="8522" spans="6:6">
      <c r="F8522" s="5">
        <f t="shared" si="134"/>
        <v>0</v>
      </c>
    </row>
    <row r="8523" spans="6:6">
      <c r="F8523" s="5">
        <f t="shared" si="134"/>
        <v>0</v>
      </c>
    </row>
    <row r="8524" spans="6:6">
      <c r="F8524" s="5">
        <f t="shared" si="134"/>
        <v>0</v>
      </c>
    </row>
    <row r="8525" spans="6:6">
      <c r="F8525" s="5">
        <f t="shared" si="134"/>
        <v>0</v>
      </c>
    </row>
    <row r="8526" spans="6:6">
      <c r="F8526" s="5">
        <f t="shared" si="134"/>
        <v>0</v>
      </c>
    </row>
    <row r="8527" spans="6:6">
      <c r="F8527" s="5">
        <f t="shared" si="134"/>
        <v>0</v>
      </c>
    </row>
    <row r="8528" spans="6:6">
      <c r="F8528" s="5">
        <f t="shared" si="134"/>
        <v>0</v>
      </c>
    </row>
    <row r="8529" spans="6:6">
      <c r="F8529" s="5">
        <f t="shared" si="134"/>
        <v>0</v>
      </c>
    </row>
    <row r="8530" spans="6:6">
      <c r="F8530" s="5">
        <f t="shared" si="134"/>
        <v>0</v>
      </c>
    </row>
    <row r="8531" spans="6:6">
      <c r="F8531" s="5">
        <f t="shared" si="134"/>
        <v>0</v>
      </c>
    </row>
    <row r="8532" spans="6:6">
      <c r="F8532" s="5">
        <f t="shared" si="134"/>
        <v>0</v>
      </c>
    </row>
    <row r="8533" spans="6:6">
      <c r="F8533" s="5">
        <f t="shared" si="134"/>
        <v>0</v>
      </c>
    </row>
    <row r="8534" spans="6:6">
      <c r="F8534" s="5">
        <f t="shared" si="134"/>
        <v>0</v>
      </c>
    </row>
    <row r="8535" spans="6:6">
      <c r="F8535" s="5">
        <f t="shared" si="134"/>
        <v>0</v>
      </c>
    </row>
    <row r="8536" spans="6:6">
      <c r="F8536" s="5">
        <f t="shared" si="134"/>
        <v>0</v>
      </c>
    </row>
    <row r="8537" spans="6:6">
      <c r="F8537" s="5">
        <f t="shared" si="134"/>
        <v>0</v>
      </c>
    </row>
    <row r="8538" spans="6:6">
      <c r="F8538" s="5">
        <f t="shared" si="134"/>
        <v>0</v>
      </c>
    </row>
    <row r="8539" spans="6:6">
      <c r="F8539" s="5">
        <f t="shared" si="134"/>
        <v>0</v>
      </c>
    </row>
    <row r="8540" spans="6:6">
      <c r="F8540" s="5">
        <f t="shared" si="134"/>
        <v>0</v>
      </c>
    </row>
    <row r="8541" spans="6:6">
      <c r="F8541" s="5">
        <f t="shared" si="134"/>
        <v>0</v>
      </c>
    </row>
    <row r="8542" spans="6:6">
      <c r="F8542" s="5">
        <f t="shared" si="134"/>
        <v>0</v>
      </c>
    </row>
    <row r="8543" spans="6:6">
      <c r="F8543" s="5">
        <f t="shared" si="134"/>
        <v>0</v>
      </c>
    </row>
    <row r="8544" spans="6:6">
      <c r="F8544" s="5">
        <f t="shared" si="134"/>
        <v>0</v>
      </c>
    </row>
    <row r="8545" spans="6:6">
      <c r="F8545" s="5">
        <f t="shared" si="134"/>
        <v>0</v>
      </c>
    </row>
    <row r="8546" spans="6:6">
      <c r="F8546" s="5">
        <f t="shared" si="134"/>
        <v>0</v>
      </c>
    </row>
    <row r="8547" spans="6:6">
      <c r="F8547" s="5">
        <f t="shared" si="134"/>
        <v>0</v>
      </c>
    </row>
    <row r="8548" spans="6:6">
      <c r="F8548" s="5">
        <f t="shared" si="134"/>
        <v>0</v>
      </c>
    </row>
    <row r="8549" spans="6:6">
      <c r="F8549" s="5">
        <f t="shared" si="134"/>
        <v>0</v>
      </c>
    </row>
    <row r="8550" spans="6:6">
      <c r="F8550" s="5">
        <f t="shared" si="134"/>
        <v>0</v>
      </c>
    </row>
    <row r="8551" spans="6:6">
      <c r="F8551" s="5">
        <f t="shared" si="134"/>
        <v>0</v>
      </c>
    </row>
    <row r="8552" spans="6:6">
      <c r="F8552" s="5">
        <f t="shared" si="134"/>
        <v>0</v>
      </c>
    </row>
    <row r="8553" spans="6:6">
      <c r="F8553" s="5">
        <f t="shared" si="134"/>
        <v>0</v>
      </c>
    </row>
    <row r="8554" spans="6:6">
      <c r="F8554" s="5">
        <f t="shared" si="134"/>
        <v>0</v>
      </c>
    </row>
    <row r="8555" spans="6:6">
      <c r="F8555" s="5">
        <f t="shared" si="134"/>
        <v>0</v>
      </c>
    </row>
    <row r="8556" spans="6:6">
      <c r="F8556" s="5">
        <f t="shared" si="134"/>
        <v>0</v>
      </c>
    </row>
    <row r="8557" spans="6:6">
      <c r="F8557" s="5">
        <f t="shared" si="134"/>
        <v>0</v>
      </c>
    </row>
    <row r="8558" spans="6:6">
      <c r="F8558" s="5">
        <f t="shared" ref="F8558:F8621" si="135">SUM(G8558:BG8558)</f>
        <v>0</v>
      </c>
    </row>
    <row r="8559" spans="6:6">
      <c r="F8559" s="5">
        <f t="shared" si="135"/>
        <v>0</v>
      </c>
    </row>
    <row r="8560" spans="6:6">
      <c r="F8560" s="5">
        <f t="shared" si="135"/>
        <v>0</v>
      </c>
    </row>
    <row r="8561" spans="6:6">
      <c r="F8561" s="5">
        <f t="shared" si="135"/>
        <v>0</v>
      </c>
    </row>
    <row r="8562" spans="6:6">
      <c r="F8562" s="5">
        <f t="shared" si="135"/>
        <v>0</v>
      </c>
    </row>
    <row r="8563" spans="6:6">
      <c r="F8563" s="5">
        <f t="shared" si="135"/>
        <v>0</v>
      </c>
    </row>
    <row r="8564" spans="6:6">
      <c r="F8564" s="5">
        <f t="shared" si="135"/>
        <v>0</v>
      </c>
    </row>
    <row r="8565" spans="6:6">
      <c r="F8565" s="5">
        <f t="shared" si="135"/>
        <v>0</v>
      </c>
    </row>
    <row r="8566" spans="6:6">
      <c r="F8566" s="5">
        <f t="shared" si="135"/>
        <v>0</v>
      </c>
    </row>
    <row r="8567" spans="6:6">
      <c r="F8567" s="5">
        <f t="shared" si="135"/>
        <v>0</v>
      </c>
    </row>
    <row r="8568" spans="6:6">
      <c r="F8568" s="5">
        <f t="shared" si="135"/>
        <v>0</v>
      </c>
    </row>
    <row r="8569" spans="6:6">
      <c r="F8569" s="5">
        <f t="shared" si="135"/>
        <v>0</v>
      </c>
    </row>
    <row r="8570" spans="6:6">
      <c r="F8570" s="5">
        <f t="shared" si="135"/>
        <v>0</v>
      </c>
    </row>
    <row r="8571" spans="6:6">
      <c r="F8571" s="5">
        <f t="shared" si="135"/>
        <v>0</v>
      </c>
    </row>
    <row r="8572" spans="6:6">
      <c r="F8572" s="5">
        <f t="shared" si="135"/>
        <v>0</v>
      </c>
    </row>
    <row r="8573" spans="6:6">
      <c r="F8573" s="5">
        <f t="shared" si="135"/>
        <v>0</v>
      </c>
    </row>
    <row r="8574" spans="6:6">
      <c r="F8574" s="5">
        <f t="shared" si="135"/>
        <v>0</v>
      </c>
    </row>
    <row r="8575" spans="6:6">
      <c r="F8575" s="5">
        <f t="shared" si="135"/>
        <v>0</v>
      </c>
    </row>
    <row r="8576" spans="6:6">
      <c r="F8576" s="5">
        <f t="shared" si="135"/>
        <v>0</v>
      </c>
    </row>
    <row r="8577" spans="6:6">
      <c r="F8577" s="5">
        <f t="shared" si="135"/>
        <v>0</v>
      </c>
    </row>
    <row r="8578" spans="6:6">
      <c r="F8578" s="5">
        <f t="shared" si="135"/>
        <v>0</v>
      </c>
    </row>
    <row r="8579" spans="6:6">
      <c r="F8579" s="5">
        <f t="shared" si="135"/>
        <v>0</v>
      </c>
    </row>
    <row r="8580" spans="6:6">
      <c r="F8580" s="5">
        <f t="shared" si="135"/>
        <v>0</v>
      </c>
    </row>
    <row r="8581" spans="6:6">
      <c r="F8581" s="5">
        <f t="shared" si="135"/>
        <v>0</v>
      </c>
    </row>
    <row r="8582" spans="6:6">
      <c r="F8582" s="5">
        <f t="shared" si="135"/>
        <v>0</v>
      </c>
    </row>
    <row r="8583" spans="6:6">
      <c r="F8583" s="5">
        <f t="shared" si="135"/>
        <v>0</v>
      </c>
    </row>
    <row r="8584" spans="6:6">
      <c r="F8584" s="5">
        <f t="shared" si="135"/>
        <v>0</v>
      </c>
    </row>
    <row r="8585" spans="6:6">
      <c r="F8585" s="5">
        <f t="shared" si="135"/>
        <v>0</v>
      </c>
    </row>
    <row r="8586" spans="6:6">
      <c r="F8586" s="5">
        <f t="shared" si="135"/>
        <v>0</v>
      </c>
    </row>
    <row r="8587" spans="6:6">
      <c r="F8587" s="5">
        <f t="shared" si="135"/>
        <v>0</v>
      </c>
    </row>
    <row r="8588" spans="6:6">
      <c r="F8588" s="5">
        <f t="shared" si="135"/>
        <v>0</v>
      </c>
    </row>
    <row r="8589" spans="6:6">
      <c r="F8589" s="5">
        <f t="shared" si="135"/>
        <v>0</v>
      </c>
    </row>
    <row r="8590" spans="6:6">
      <c r="F8590" s="5">
        <f t="shared" si="135"/>
        <v>0</v>
      </c>
    </row>
    <row r="8591" spans="6:6">
      <c r="F8591" s="5">
        <f t="shared" si="135"/>
        <v>0</v>
      </c>
    </row>
    <row r="8592" spans="6:6">
      <c r="F8592" s="5">
        <f t="shared" si="135"/>
        <v>0</v>
      </c>
    </row>
    <row r="8593" spans="6:6">
      <c r="F8593" s="5">
        <f t="shared" si="135"/>
        <v>0</v>
      </c>
    </row>
    <row r="8594" spans="6:6">
      <c r="F8594" s="5">
        <f t="shared" si="135"/>
        <v>0</v>
      </c>
    </row>
    <row r="8595" spans="6:6">
      <c r="F8595" s="5">
        <f t="shared" si="135"/>
        <v>0</v>
      </c>
    </row>
    <row r="8596" spans="6:6">
      <c r="F8596" s="5">
        <f t="shared" si="135"/>
        <v>0</v>
      </c>
    </row>
    <row r="8597" spans="6:6">
      <c r="F8597" s="5">
        <f t="shared" si="135"/>
        <v>0</v>
      </c>
    </row>
    <row r="8598" spans="6:6">
      <c r="F8598" s="5">
        <f t="shared" si="135"/>
        <v>0</v>
      </c>
    </row>
    <row r="8599" spans="6:6">
      <c r="F8599" s="5">
        <f t="shared" si="135"/>
        <v>0</v>
      </c>
    </row>
    <row r="8600" spans="6:6">
      <c r="F8600" s="5">
        <f t="shared" si="135"/>
        <v>0</v>
      </c>
    </row>
    <row r="8601" spans="6:6">
      <c r="F8601" s="5">
        <f t="shared" si="135"/>
        <v>0</v>
      </c>
    </row>
    <row r="8602" spans="6:6">
      <c r="F8602" s="5">
        <f t="shared" si="135"/>
        <v>0</v>
      </c>
    </row>
    <row r="8603" spans="6:6">
      <c r="F8603" s="5">
        <f t="shared" si="135"/>
        <v>0</v>
      </c>
    </row>
    <row r="8604" spans="6:6">
      <c r="F8604" s="5">
        <f t="shared" si="135"/>
        <v>0</v>
      </c>
    </row>
    <row r="8605" spans="6:6">
      <c r="F8605" s="5">
        <f t="shared" si="135"/>
        <v>0</v>
      </c>
    </row>
    <row r="8606" spans="6:6">
      <c r="F8606" s="5">
        <f t="shared" si="135"/>
        <v>0</v>
      </c>
    </row>
    <row r="8607" spans="6:6">
      <c r="F8607" s="5">
        <f t="shared" si="135"/>
        <v>0</v>
      </c>
    </row>
    <row r="8608" spans="6:6">
      <c r="F8608" s="5">
        <f t="shared" si="135"/>
        <v>0</v>
      </c>
    </row>
    <row r="8609" spans="6:6">
      <c r="F8609" s="5">
        <f t="shared" si="135"/>
        <v>0</v>
      </c>
    </row>
    <row r="8610" spans="6:6">
      <c r="F8610" s="5">
        <f t="shared" si="135"/>
        <v>0</v>
      </c>
    </row>
    <row r="8611" spans="6:6">
      <c r="F8611" s="5">
        <f t="shared" si="135"/>
        <v>0</v>
      </c>
    </row>
    <row r="8612" spans="6:6">
      <c r="F8612" s="5">
        <f t="shared" si="135"/>
        <v>0</v>
      </c>
    </row>
    <row r="8613" spans="6:6">
      <c r="F8613" s="5">
        <f t="shared" si="135"/>
        <v>0</v>
      </c>
    </row>
    <row r="8614" spans="6:6">
      <c r="F8614" s="5">
        <f t="shared" si="135"/>
        <v>0</v>
      </c>
    </row>
    <row r="8615" spans="6:6">
      <c r="F8615" s="5">
        <f t="shared" si="135"/>
        <v>0</v>
      </c>
    </row>
    <row r="8616" spans="6:6">
      <c r="F8616" s="5">
        <f t="shared" si="135"/>
        <v>0</v>
      </c>
    </row>
    <row r="8617" spans="6:6">
      <c r="F8617" s="5">
        <f t="shared" si="135"/>
        <v>0</v>
      </c>
    </row>
    <row r="8618" spans="6:6">
      <c r="F8618" s="5">
        <f t="shared" si="135"/>
        <v>0</v>
      </c>
    </row>
    <row r="8619" spans="6:6">
      <c r="F8619" s="5">
        <f t="shared" si="135"/>
        <v>0</v>
      </c>
    </row>
    <row r="8620" spans="6:6">
      <c r="F8620" s="5">
        <f t="shared" si="135"/>
        <v>0</v>
      </c>
    </row>
    <row r="8621" spans="6:6">
      <c r="F8621" s="5">
        <f t="shared" si="135"/>
        <v>0</v>
      </c>
    </row>
    <row r="8622" spans="6:6">
      <c r="F8622" s="5">
        <f t="shared" ref="F8622:F8685" si="136">SUM(G8622:BG8622)</f>
        <v>0</v>
      </c>
    </row>
    <row r="8623" spans="6:6">
      <c r="F8623" s="5">
        <f t="shared" si="136"/>
        <v>0</v>
      </c>
    </row>
    <row r="8624" spans="6:6">
      <c r="F8624" s="5">
        <f t="shared" si="136"/>
        <v>0</v>
      </c>
    </row>
    <row r="8625" spans="6:6">
      <c r="F8625" s="5">
        <f t="shared" si="136"/>
        <v>0</v>
      </c>
    </row>
    <row r="8626" spans="6:6">
      <c r="F8626" s="5">
        <f t="shared" si="136"/>
        <v>0</v>
      </c>
    </row>
    <row r="8627" spans="6:6">
      <c r="F8627" s="5">
        <f t="shared" si="136"/>
        <v>0</v>
      </c>
    </row>
    <row r="8628" spans="6:6">
      <c r="F8628" s="5">
        <f t="shared" si="136"/>
        <v>0</v>
      </c>
    </row>
    <row r="8629" spans="6:6">
      <c r="F8629" s="5">
        <f t="shared" si="136"/>
        <v>0</v>
      </c>
    </row>
    <row r="8630" spans="6:6">
      <c r="F8630" s="5">
        <f t="shared" si="136"/>
        <v>0</v>
      </c>
    </row>
    <row r="8631" spans="6:6">
      <c r="F8631" s="5">
        <f t="shared" si="136"/>
        <v>0</v>
      </c>
    </row>
    <row r="8632" spans="6:6">
      <c r="F8632" s="5">
        <f t="shared" si="136"/>
        <v>0</v>
      </c>
    </row>
    <row r="8633" spans="6:6">
      <c r="F8633" s="5">
        <f t="shared" si="136"/>
        <v>0</v>
      </c>
    </row>
    <row r="8634" spans="6:6">
      <c r="F8634" s="5">
        <f t="shared" si="136"/>
        <v>0</v>
      </c>
    </row>
    <row r="8635" spans="6:6">
      <c r="F8635" s="5">
        <f t="shared" si="136"/>
        <v>0</v>
      </c>
    </row>
    <row r="8636" spans="6:6">
      <c r="F8636" s="5">
        <f t="shared" si="136"/>
        <v>0</v>
      </c>
    </row>
    <row r="8637" spans="6:6">
      <c r="F8637" s="5">
        <f t="shared" si="136"/>
        <v>0</v>
      </c>
    </row>
    <row r="8638" spans="6:6">
      <c r="F8638" s="5">
        <f t="shared" si="136"/>
        <v>0</v>
      </c>
    </row>
    <row r="8639" spans="6:6">
      <c r="F8639" s="5">
        <f t="shared" si="136"/>
        <v>0</v>
      </c>
    </row>
    <row r="8640" spans="6:6">
      <c r="F8640" s="5">
        <f t="shared" si="136"/>
        <v>0</v>
      </c>
    </row>
    <row r="8641" spans="6:6">
      <c r="F8641" s="5">
        <f t="shared" si="136"/>
        <v>0</v>
      </c>
    </row>
    <row r="8642" spans="6:6">
      <c r="F8642" s="5">
        <f t="shared" si="136"/>
        <v>0</v>
      </c>
    </row>
    <row r="8643" spans="6:6">
      <c r="F8643" s="5">
        <f t="shared" si="136"/>
        <v>0</v>
      </c>
    </row>
    <row r="8644" spans="6:6">
      <c r="F8644" s="5">
        <f t="shared" si="136"/>
        <v>0</v>
      </c>
    </row>
    <row r="8645" spans="6:6">
      <c r="F8645" s="5">
        <f t="shared" si="136"/>
        <v>0</v>
      </c>
    </row>
    <row r="8646" spans="6:6">
      <c r="F8646" s="5">
        <f t="shared" si="136"/>
        <v>0</v>
      </c>
    </row>
    <row r="8647" spans="6:6">
      <c r="F8647" s="5">
        <f t="shared" si="136"/>
        <v>0</v>
      </c>
    </row>
    <row r="8648" spans="6:6">
      <c r="F8648" s="5">
        <f t="shared" si="136"/>
        <v>0</v>
      </c>
    </row>
    <row r="8649" spans="6:6">
      <c r="F8649" s="5">
        <f t="shared" si="136"/>
        <v>0</v>
      </c>
    </row>
    <row r="8650" spans="6:6">
      <c r="F8650" s="5">
        <f t="shared" si="136"/>
        <v>0</v>
      </c>
    </row>
    <row r="8651" spans="6:6">
      <c r="F8651" s="5">
        <f t="shared" si="136"/>
        <v>0</v>
      </c>
    </row>
    <row r="8652" spans="6:6">
      <c r="F8652" s="5">
        <f t="shared" si="136"/>
        <v>0</v>
      </c>
    </row>
    <row r="8653" spans="6:6">
      <c r="F8653" s="5">
        <f t="shared" si="136"/>
        <v>0</v>
      </c>
    </row>
    <row r="8654" spans="6:6">
      <c r="F8654" s="5">
        <f t="shared" si="136"/>
        <v>0</v>
      </c>
    </row>
    <row r="8655" spans="6:6">
      <c r="F8655" s="5">
        <f t="shared" si="136"/>
        <v>0</v>
      </c>
    </row>
    <row r="8656" spans="6:6">
      <c r="F8656" s="5">
        <f t="shared" si="136"/>
        <v>0</v>
      </c>
    </row>
    <row r="8657" spans="6:6">
      <c r="F8657" s="5">
        <f t="shared" si="136"/>
        <v>0</v>
      </c>
    </row>
    <row r="8658" spans="6:6">
      <c r="F8658" s="5">
        <f t="shared" si="136"/>
        <v>0</v>
      </c>
    </row>
    <row r="8659" spans="6:6">
      <c r="F8659" s="5">
        <f t="shared" si="136"/>
        <v>0</v>
      </c>
    </row>
    <row r="8660" spans="6:6">
      <c r="F8660" s="5">
        <f t="shared" si="136"/>
        <v>0</v>
      </c>
    </row>
    <row r="8661" spans="6:6">
      <c r="F8661" s="5">
        <f t="shared" si="136"/>
        <v>0</v>
      </c>
    </row>
    <row r="8662" spans="6:6">
      <c r="F8662" s="5">
        <f t="shared" si="136"/>
        <v>0</v>
      </c>
    </row>
    <row r="8663" spans="6:6">
      <c r="F8663" s="5">
        <f t="shared" si="136"/>
        <v>0</v>
      </c>
    </row>
    <row r="8664" spans="6:6">
      <c r="F8664" s="5">
        <f t="shared" si="136"/>
        <v>0</v>
      </c>
    </row>
    <row r="8665" spans="6:6">
      <c r="F8665" s="5">
        <f t="shared" si="136"/>
        <v>0</v>
      </c>
    </row>
    <row r="8666" spans="6:6">
      <c r="F8666" s="5">
        <f t="shared" si="136"/>
        <v>0</v>
      </c>
    </row>
    <row r="8667" spans="6:6">
      <c r="F8667" s="5">
        <f t="shared" si="136"/>
        <v>0</v>
      </c>
    </row>
    <row r="8668" spans="6:6">
      <c r="F8668" s="5">
        <f t="shared" si="136"/>
        <v>0</v>
      </c>
    </row>
    <row r="8669" spans="6:6">
      <c r="F8669" s="5">
        <f t="shared" si="136"/>
        <v>0</v>
      </c>
    </row>
    <row r="8670" spans="6:6">
      <c r="F8670" s="5">
        <f t="shared" si="136"/>
        <v>0</v>
      </c>
    </row>
    <row r="8671" spans="6:6">
      <c r="F8671" s="5">
        <f t="shared" si="136"/>
        <v>0</v>
      </c>
    </row>
    <row r="8672" spans="6:6">
      <c r="F8672" s="5">
        <f t="shared" si="136"/>
        <v>0</v>
      </c>
    </row>
    <row r="8673" spans="6:6">
      <c r="F8673" s="5">
        <f t="shared" si="136"/>
        <v>0</v>
      </c>
    </row>
    <row r="8674" spans="6:6">
      <c r="F8674" s="5">
        <f t="shared" si="136"/>
        <v>0</v>
      </c>
    </row>
    <row r="8675" spans="6:6">
      <c r="F8675" s="5">
        <f t="shared" si="136"/>
        <v>0</v>
      </c>
    </row>
    <row r="8676" spans="6:6">
      <c r="F8676" s="5">
        <f t="shared" si="136"/>
        <v>0</v>
      </c>
    </row>
    <row r="8677" spans="6:6">
      <c r="F8677" s="5">
        <f t="shared" si="136"/>
        <v>0</v>
      </c>
    </row>
    <row r="8678" spans="6:6">
      <c r="F8678" s="5">
        <f t="shared" si="136"/>
        <v>0</v>
      </c>
    </row>
    <row r="8679" spans="6:6">
      <c r="F8679" s="5">
        <f t="shared" si="136"/>
        <v>0</v>
      </c>
    </row>
    <row r="8680" spans="6:6">
      <c r="F8680" s="5">
        <f t="shared" si="136"/>
        <v>0</v>
      </c>
    </row>
    <row r="8681" spans="6:6">
      <c r="F8681" s="5">
        <f t="shared" si="136"/>
        <v>0</v>
      </c>
    </row>
    <row r="8682" spans="6:6">
      <c r="F8682" s="5">
        <f t="shared" si="136"/>
        <v>0</v>
      </c>
    </row>
    <row r="8683" spans="6:6">
      <c r="F8683" s="5">
        <f t="shared" si="136"/>
        <v>0</v>
      </c>
    </row>
    <row r="8684" spans="6:6">
      <c r="F8684" s="5">
        <f t="shared" si="136"/>
        <v>0</v>
      </c>
    </row>
    <row r="8685" spans="6:6">
      <c r="F8685" s="5">
        <f t="shared" si="136"/>
        <v>0</v>
      </c>
    </row>
    <row r="8686" spans="6:6">
      <c r="F8686" s="5">
        <f t="shared" ref="F8686:F8749" si="137">SUM(G8686:BG8686)</f>
        <v>0</v>
      </c>
    </row>
    <row r="8687" spans="6:6">
      <c r="F8687" s="5">
        <f t="shared" si="137"/>
        <v>0</v>
      </c>
    </row>
    <row r="8688" spans="6:6">
      <c r="F8688" s="5">
        <f t="shared" si="137"/>
        <v>0</v>
      </c>
    </row>
    <row r="8689" spans="6:6">
      <c r="F8689" s="5">
        <f t="shared" si="137"/>
        <v>0</v>
      </c>
    </row>
    <row r="8690" spans="6:6">
      <c r="F8690" s="5">
        <f t="shared" si="137"/>
        <v>0</v>
      </c>
    </row>
    <row r="8691" spans="6:6">
      <c r="F8691" s="5">
        <f t="shared" si="137"/>
        <v>0</v>
      </c>
    </row>
    <row r="8692" spans="6:6">
      <c r="F8692" s="5">
        <f t="shared" si="137"/>
        <v>0</v>
      </c>
    </row>
    <row r="8693" spans="6:6">
      <c r="F8693" s="5">
        <f t="shared" si="137"/>
        <v>0</v>
      </c>
    </row>
    <row r="8694" spans="6:6">
      <c r="F8694" s="5">
        <f t="shared" si="137"/>
        <v>0</v>
      </c>
    </row>
    <row r="8695" spans="6:6">
      <c r="F8695" s="5">
        <f t="shared" si="137"/>
        <v>0</v>
      </c>
    </row>
    <row r="8696" spans="6:6">
      <c r="F8696" s="5">
        <f t="shared" si="137"/>
        <v>0</v>
      </c>
    </row>
    <row r="8697" spans="6:6">
      <c r="F8697" s="5">
        <f t="shared" si="137"/>
        <v>0</v>
      </c>
    </row>
    <row r="8698" spans="6:6">
      <c r="F8698" s="5">
        <f t="shared" si="137"/>
        <v>0</v>
      </c>
    </row>
    <row r="8699" spans="6:6">
      <c r="F8699" s="5">
        <f t="shared" si="137"/>
        <v>0</v>
      </c>
    </row>
    <row r="8700" spans="6:6">
      <c r="F8700" s="5">
        <f t="shared" si="137"/>
        <v>0</v>
      </c>
    </row>
    <row r="8701" spans="6:6">
      <c r="F8701" s="5">
        <f t="shared" si="137"/>
        <v>0</v>
      </c>
    </row>
    <row r="8702" spans="6:6">
      <c r="F8702" s="5">
        <f t="shared" si="137"/>
        <v>0</v>
      </c>
    </row>
    <row r="8703" spans="6:6">
      <c r="F8703" s="5">
        <f t="shared" si="137"/>
        <v>0</v>
      </c>
    </row>
    <row r="8704" spans="6:6">
      <c r="F8704" s="5">
        <f t="shared" si="137"/>
        <v>0</v>
      </c>
    </row>
    <row r="8705" spans="6:6">
      <c r="F8705" s="5">
        <f t="shared" si="137"/>
        <v>0</v>
      </c>
    </row>
    <row r="8706" spans="6:6">
      <c r="F8706" s="5">
        <f t="shared" si="137"/>
        <v>0</v>
      </c>
    </row>
    <row r="8707" spans="6:6">
      <c r="F8707" s="5">
        <f t="shared" si="137"/>
        <v>0</v>
      </c>
    </row>
    <row r="8708" spans="6:6">
      <c r="F8708" s="5">
        <f t="shared" si="137"/>
        <v>0</v>
      </c>
    </row>
    <row r="8709" spans="6:6">
      <c r="F8709" s="5">
        <f t="shared" si="137"/>
        <v>0</v>
      </c>
    </row>
    <row r="8710" spans="6:6">
      <c r="F8710" s="5">
        <f t="shared" si="137"/>
        <v>0</v>
      </c>
    </row>
    <row r="8711" spans="6:6">
      <c r="F8711" s="5">
        <f t="shared" si="137"/>
        <v>0</v>
      </c>
    </row>
    <row r="8712" spans="6:6">
      <c r="F8712" s="5">
        <f t="shared" si="137"/>
        <v>0</v>
      </c>
    </row>
    <row r="8713" spans="6:6">
      <c r="F8713" s="5">
        <f t="shared" si="137"/>
        <v>0</v>
      </c>
    </row>
    <row r="8714" spans="6:6">
      <c r="F8714" s="5">
        <f t="shared" si="137"/>
        <v>0</v>
      </c>
    </row>
    <row r="8715" spans="6:6">
      <c r="F8715" s="5">
        <f t="shared" si="137"/>
        <v>0</v>
      </c>
    </row>
    <row r="8716" spans="6:6">
      <c r="F8716" s="5">
        <f t="shared" si="137"/>
        <v>0</v>
      </c>
    </row>
    <row r="8717" spans="6:6">
      <c r="F8717" s="5">
        <f t="shared" si="137"/>
        <v>0</v>
      </c>
    </row>
    <row r="8718" spans="6:6">
      <c r="F8718" s="5">
        <f t="shared" si="137"/>
        <v>0</v>
      </c>
    </row>
    <row r="8719" spans="6:6">
      <c r="F8719" s="5">
        <f t="shared" si="137"/>
        <v>0</v>
      </c>
    </row>
    <row r="8720" spans="6:6">
      <c r="F8720" s="5">
        <f t="shared" si="137"/>
        <v>0</v>
      </c>
    </row>
    <row r="8721" spans="6:6">
      <c r="F8721" s="5">
        <f t="shared" si="137"/>
        <v>0</v>
      </c>
    </row>
    <row r="8722" spans="6:6">
      <c r="F8722" s="5">
        <f t="shared" si="137"/>
        <v>0</v>
      </c>
    </row>
    <row r="8723" spans="6:6">
      <c r="F8723" s="5">
        <f t="shared" si="137"/>
        <v>0</v>
      </c>
    </row>
    <row r="8724" spans="6:6">
      <c r="F8724" s="5">
        <f t="shared" si="137"/>
        <v>0</v>
      </c>
    </row>
    <row r="8725" spans="6:6">
      <c r="F8725" s="5">
        <f t="shared" si="137"/>
        <v>0</v>
      </c>
    </row>
    <row r="8726" spans="6:6">
      <c r="F8726" s="5">
        <f t="shared" si="137"/>
        <v>0</v>
      </c>
    </row>
    <row r="8727" spans="6:6">
      <c r="F8727" s="5">
        <f t="shared" si="137"/>
        <v>0</v>
      </c>
    </row>
    <row r="8728" spans="6:6">
      <c r="F8728" s="5">
        <f t="shared" si="137"/>
        <v>0</v>
      </c>
    </row>
    <row r="8729" spans="6:6">
      <c r="F8729" s="5">
        <f t="shared" si="137"/>
        <v>0</v>
      </c>
    </row>
    <row r="8730" spans="6:6">
      <c r="F8730" s="5">
        <f t="shared" si="137"/>
        <v>0</v>
      </c>
    </row>
    <row r="8731" spans="6:6">
      <c r="F8731" s="5">
        <f t="shared" si="137"/>
        <v>0</v>
      </c>
    </row>
    <row r="8732" spans="6:6">
      <c r="F8732" s="5">
        <f t="shared" si="137"/>
        <v>0</v>
      </c>
    </row>
    <row r="8733" spans="6:6">
      <c r="F8733" s="5">
        <f t="shared" si="137"/>
        <v>0</v>
      </c>
    </row>
    <row r="8734" spans="6:6">
      <c r="F8734" s="5">
        <f t="shared" si="137"/>
        <v>0</v>
      </c>
    </row>
    <row r="8735" spans="6:6">
      <c r="F8735" s="5">
        <f t="shared" si="137"/>
        <v>0</v>
      </c>
    </row>
    <row r="8736" spans="6:6">
      <c r="F8736" s="5">
        <f t="shared" si="137"/>
        <v>0</v>
      </c>
    </row>
    <row r="8737" spans="6:6">
      <c r="F8737" s="5">
        <f t="shared" si="137"/>
        <v>0</v>
      </c>
    </row>
    <row r="8738" spans="6:6">
      <c r="F8738" s="5">
        <f t="shared" si="137"/>
        <v>0</v>
      </c>
    </row>
    <row r="8739" spans="6:6">
      <c r="F8739" s="5">
        <f t="shared" si="137"/>
        <v>0</v>
      </c>
    </row>
    <row r="8740" spans="6:6">
      <c r="F8740" s="5">
        <f t="shared" si="137"/>
        <v>0</v>
      </c>
    </row>
    <row r="8741" spans="6:6">
      <c r="F8741" s="5">
        <f t="shared" si="137"/>
        <v>0</v>
      </c>
    </row>
    <row r="8742" spans="6:6">
      <c r="F8742" s="5">
        <f t="shared" si="137"/>
        <v>0</v>
      </c>
    </row>
    <row r="8743" spans="6:6">
      <c r="F8743" s="5">
        <f t="shared" si="137"/>
        <v>0</v>
      </c>
    </row>
    <row r="8744" spans="6:6">
      <c r="F8744" s="5">
        <f t="shared" si="137"/>
        <v>0</v>
      </c>
    </row>
    <row r="8745" spans="6:6">
      <c r="F8745" s="5">
        <f t="shared" si="137"/>
        <v>0</v>
      </c>
    </row>
    <row r="8746" spans="6:6">
      <c r="F8746" s="5">
        <f t="shared" si="137"/>
        <v>0</v>
      </c>
    </row>
    <row r="8747" spans="6:6">
      <c r="F8747" s="5">
        <f t="shared" si="137"/>
        <v>0</v>
      </c>
    </row>
    <row r="8748" spans="6:6">
      <c r="F8748" s="5">
        <f t="shared" si="137"/>
        <v>0</v>
      </c>
    </row>
    <row r="8749" spans="6:6">
      <c r="F8749" s="5">
        <f t="shared" si="137"/>
        <v>0</v>
      </c>
    </row>
    <row r="8750" spans="6:6">
      <c r="F8750" s="5">
        <f t="shared" ref="F8750:F8813" si="138">SUM(G8750:BG8750)</f>
        <v>0</v>
      </c>
    </row>
    <row r="8751" spans="6:6">
      <c r="F8751" s="5">
        <f t="shared" si="138"/>
        <v>0</v>
      </c>
    </row>
    <row r="8752" spans="6:6">
      <c r="F8752" s="5">
        <f t="shared" si="138"/>
        <v>0</v>
      </c>
    </row>
    <row r="8753" spans="6:6">
      <c r="F8753" s="5">
        <f t="shared" si="138"/>
        <v>0</v>
      </c>
    </row>
    <row r="8754" spans="6:6">
      <c r="F8754" s="5">
        <f t="shared" si="138"/>
        <v>0</v>
      </c>
    </row>
    <row r="8755" spans="6:6">
      <c r="F8755" s="5">
        <f t="shared" si="138"/>
        <v>0</v>
      </c>
    </row>
    <row r="8756" spans="6:6">
      <c r="F8756" s="5">
        <f t="shared" si="138"/>
        <v>0</v>
      </c>
    </row>
    <row r="8757" spans="6:6">
      <c r="F8757" s="5">
        <f t="shared" si="138"/>
        <v>0</v>
      </c>
    </row>
    <row r="8758" spans="6:6">
      <c r="F8758" s="5">
        <f t="shared" si="138"/>
        <v>0</v>
      </c>
    </row>
    <row r="8759" spans="6:6">
      <c r="F8759" s="5">
        <f t="shared" si="138"/>
        <v>0</v>
      </c>
    </row>
    <row r="8760" spans="6:6">
      <c r="F8760" s="5">
        <f t="shared" si="138"/>
        <v>0</v>
      </c>
    </row>
    <row r="8761" spans="6:6">
      <c r="F8761" s="5">
        <f t="shared" si="138"/>
        <v>0</v>
      </c>
    </row>
    <row r="8762" spans="6:6">
      <c r="F8762" s="5">
        <f t="shared" si="138"/>
        <v>0</v>
      </c>
    </row>
    <row r="8763" spans="6:6">
      <c r="F8763" s="5">
        <f t="shared" si="138"/>
        <v>0</v>
      </c>
    </row>
    <row r="8764" spans="6:6">
      <c r="F8764" s="5">
        <f t="shared" si="138"/>
        <v>0</v>
      </c>
    </row>
    <row r="8765" spans="6:6">
      <c r="F8765" s="5">
        <f t="shared" si="138"/>
        <v>0</v>
      </c>
    </row>
    <row r="8766" spans="6:6">
      <c r="F8766" s="5">
        <f t="shared" si="138"/>
        <v>0</v>
      </c>
    </row>
    <row r="8767" spans="6:6">
      <c r="F8767" s="5">
        <f t="shared" si="138"/>
        <v>0</v>
      </c>
    </row>
    <row r="8768" spans="6:6">
      <c r="F8768" s="5">
        <f t="shared" si="138"/>
        <v>0</v>
      </c>
    </row>
    <row r="8769" spans="6:6">
      <c r="F8769" s="5">
        <f t="shared" si="138"/>
        <v>0</v>
      </c>
    </row>
    <row r="8770" spans="6:6">
      <c r="F8770" s="5">
        <f t="shared" si="138"/>
        <v>0</v>
      </c>
    </row>
    <row r="8771" spans="6:6">
      <c r="F8771" s="5">
        <f t="shared" si="138"/>
        <v>0</v>
      </c>
    </row>
    <row r="8772" spans="6:6">
      <c r="F8772" s="5">
        <f t="shared" si="138"/>
        <v>0</v>
      </c>
    </row>
    <row r="8773" spans="6:6">
      <c r="F8773" s="5">
        <f t="shared" si="138"/>
        <v>0</v>
      </c>
    </row>
    <row r="8774" spans="6:6">
      <c r="F8774" s="5">
        <f t="shared" si="138"/>
        <v>0</v>
      </c>
    </row>
    <row r="8775" spans="6:6">
      <c r="F8775" s="5">
        <f t="shared" si="138"/>
        <v>0</v>
      </c>
    </row>
    <row r="8776" spans="6:6">
      <c r="F8776" s="5">
        <f t="shared" si="138"/>
        <v>0</v>
      </c>
    </row>
    <row r="8777" spans="6:6">
      <c r="F8777" s="5">
        <f t="shared" si="138"/>
        <v>0</v>
      </c>
    </row>
    <row r="8778" spans="6:6">
      <c r="F8778" s="5">
        <f t="shared" si="138"/>
        <v>0</v>
      </c>
    </row>
    <row r="8779" spans="6:6">
      <c r="F8779" s="5">
        <f t="shared" si="138"/>
        <v>0</v>
      </c>
    </row>
    <row r="8780" spans="6:6">
      <c r="F8780" s="5">
        <f t="shared" si="138"/>
        <v>0</v>
      </c>
    </row>
    <row r="8781" spans="6:6">
      <c r="F8781" s="5">
        <f t="shared" si="138"/>
        <v>0</v>
      </c>
    </row>
    <row r="8782" spans="6:6">
      <c r="F8782" s="5">
        <f t="shared" si="138"/>
        <v>0</v>
      </c>
    </row>
    <row r="8783" spans="6:6">
      <c r="F8783" s="5">
        <f t="shared" si="138"/>
        <v>0</v>
      </c>
    </row>
    <row r="8784" spans="6:6">
      <c r="F8784" s="5">
        <f t="shared" si="138"/>
        <v>0</v>
      </c>
    </row>
    <row r="8785" spans="6:6">
      <c r="F8785" s="5">
        <f t="shared" si="138"/>
        <v>0</v>
      </c>
    </row>
    <row r="8786" spans="6:6">
      <c r="F8786" s="5">
        <f t="shared" si="138"/>
        <v>0</v>
      </c>
    </row>
    <row r="8787" spans="6:6">
      <c r="F8787" s="5">
        <f t="shared" si="138"/>
        <v>0</v>
      </c>
    </row>
    <row r="8788" spans="6:6">
      <c r="F8788" s="5">
        <f t="shared" si="138"/>
        <v>0</v>
      </c>
    </row>
    <row r="8789" spans="6:6">
      <c r="F8789" s="5">
        <f t="shared" si="138"/>
        <v>0</v>
      </c>
    </row>
    <row r="8790" spans="6:6">
      <c r="F8790" s="5">
        <f t="shared" si="138"/>
        <v>0</v>
      </c>
    </row>
    <row r="8791" spans="6:6">
      <c r="F8791" s="5">
        <f t="shared" si="138"/>
        <v>0</v>
      </c>
    </row>
    <row r="8792" spans="6:6">
      <c r="F8792" s="5">
        <f t="shared" si="138"/>
        <v>0</v>
      </c>
    </row>
    <row r="8793" spans="6:6">
      <c r="F8793" s="5">
        <f t="shared" si="138"/>
        <v>0</v>
      </c>
    </row>
    <row r="8794" spans="6:6">
      <c r="F8794" s="5">
        <f t="shared" si="138"/>
        <v>0</v>
      </c>
    </row>
    <row r="8795" spans="6:6">
      <c r="F8795" s="5">
        <f t="shared" si="138"/>
        <v>0</v>
      </c>
    </row>
    <row r="8796" spans="6:6">
      <c r="F8796" s="5">
        <f t="shared" si="138"/>
        <v>0</v>
      </c>
    </row>
    <row r="8797" spans="6:6">
      <c r="F8797" s="5">
        <f t="shared" si="138"/>
        <v>0</v>
      </c>
    </row>
    <row r="8798" spans="6:6">
      <c r="F8798" s="5">
        <f t="shared" si="138"/>
        <v>0</v>
      </c>
    </row>
    <row r="8799" spans="6:6">
      <c r="F8799" s="5">
        <f t="shared" si="138"/>
        <v>0</v>
      </c>
    </row>
    <row r="8800" spans="6:6">
      <c r="F8800" s="5">
        <f t="shared" si="138"/>
        <v>0</v>
      </c>
    </row>
    <row r="8801" spans="6:6">
      <c r="F8801" s="5">
        <f t="shared" si="138"/>
        <v>0</v>
      </c>
    </row>
    <row r="8802" spans="6:6">
      <c r="F8802" s="5">
        <f t="shared" si="138"/>
        <v>0</v>
      </c>
    </row>
    <row r="8803" spans="6:6">
      <c r="F8803" s="5">
        <f t="shared" si="138"/>
        <v>0</v>
      </c>
    </row>
    <row r="8804" spans="6:6">
      <c r="F8804" s="5">
        <f t="shared" si="138"/>
        <v>0</v>
      </c>
    </row>
    <row r="8805" spans="6:6">
      <c r="F8805" s="5">
        <f t="shared" si="138"/>
        <v>0</v>
      </c>
    </row>
    <row r="8806" spans="6:6">
      <c r="F8806" s="5">
        <f t="shared" si="138"/>
        <v>0</v>
      </c>
    </row>
    <row r="8807" spans="6:6">
      <c r="F8807" s="5">
        <f t="shared" si="138"/>
        <v>0</v>
      </c>
    </row>
    <row r="8808" spans="6:6">
      <c r="F8808" s="5">
        <f t="shared" si="138"/>
        <v>0</v>
      </c>
    </row>
    <row r="8809" spans="6:6">
      <c r="F8809" s="5">
        <f t="shared" si="138"/>
        <v>0</v>
      </c>
    </row>
    <row r="8810" spans="6:6">
      <c r="F8810" s="5">
        <f t="shared" si="138"/>
        <v>0</v>
      </c>
    </row>
    <row r="8811" spans="6:6">
      <c r="F8811" s="5">
        <f t="shared" si="138"/>
        <v>0</v>
      </c>
    </row>
    <row r="8812" spans="6:6">
      <c r="F8812" s="5">
        <f t="shared" si="138"/>
        <v>0</v>
      </c>
    </row>
    <row r="8813" spans="6:6">
      <c r="F8813" s="5">
        <f t="shared" si="138"/>
        <v>0</v>
      </c>
    </row>
    <row r="8814" spans="6:6">
      <c r="F8814" s="5">
        <f t="shared" ref="F8814:F8877" si="139">SUM(G8814:BG8814)</f>
        <v>0</v>
      </c>
    </row>
    <row r="8815" spans="6:6">
      <c r="F8815" s="5">
        <f t="shared" si="139"/>
        <v>0</v>
      </c>
    </row>
    <row r="8816" spans="6:6">
      <c r="F8816" s="5">
        <f t="shared" si="139"/>
        <v>0</v>
      </c>
    </row>
    <row r="8817" spans="6:6">
      <c r="F8817" s="5">
        <f t="shared" si="139"/>
        <v>0</v>
      </c>
    </row>
    <row r="8818" spans="6:6">
      <c r="F8818" s="5">
        <f t="shared" si="139"/>
        <v>0</v>
      </c>
    </row>
    <row r="8819" spans="6:6">
      <c r="F8819" s="5">
        <f t="shared" si="139"/>
        <v>0</v>
      </c>
    </row>
    <row r="8820" spans="6:6">
      <c r="F8820" s="5">
        <f t="shared" si="139"/>
        <v>0</v>
      </c>
    </row>
    <row r="8821" spans="6:6">
      <c r="F8821" s="5">
        <f t="shared" si="139"/>
        <v>0</v>
      </c>
    </row>
    <row r="8822" spans="6:6">
      <c r="F8822" s="5">
        <f t="shared" si="139"/>
        <v>0</v>
      </c>
    </row>
    <row r="8823" spans="6:6">
      <c r="F8823" s="5">
        <f t="shared" si="139"/>
        <v>0</v>
      </c>
    </row>
    <row r="8824" spans="6:6">
      <c r="F8824" s="5">
        <f t="shared" si="139"/>
        <v>0</v>
      </c>
    </row>
    <row r="8825" spans="6:6">
      <c r="F8825" s="5">
        <f t="shared" si="139"/>
        <v>0</v>
      </c>
    </row>
    <row r="8826" spans="6:6">
      <c r="F8826" s="5">
        <f t="shared" si="139"/>
        <v>0</v>
      </c>
    </row>
    <row r="8827" spans="6:6">
      <c r="F8827" s="5">
        <f t="shared" si="139"/>
        <v>0</v>
      </c>
    </row>
    <row r="8828" spans="6:6">
      <c r="F8828" s="5">
        <f t="shared" si="139"/>
        <v>0</v>
      </c>
    </row>
    <row r="8829" spans="6:6">
      <c r="F8829" s="5">
        <f t="shared" si="139"/>
        <v>0</v>
      </c>
    </row>
    <row r="8830" spans="6:6">
      <c r="F8830" s="5">
        <f t="shared" si="139"/>
        <v>0</v>
      </c>
    </row>
    <row r="8831" spans="6:6">
      <c r="F8831" s="5">
        <f t="shared" si="139"/>
        <v>0</v>
      </c>
    </row>
    <row r="8832" spans="6:6">
      <c r="F8832" s="5">
        <f t="shared" si="139"/>
        <v>0</v>
      </c>
    </row>
    <row r="8833" spans="6:6">
      <c r="F8833" s="5">
        <f t="shared" si="139"/>
        <v>0</v>
      </c>
    </row>
    <row r="8834" spans="6:6">
      <c r="F8834" s="5">
        <f t="shared" si="139"/>
        <v>0</v>
      </c>
    </row>
    <row r="8835" spans="6:6">
      <c r="F8835" s="5">
        <f t="shared" si="139"/>
        <v>0</v>
      </c>
    </row>
    <row r="8836" spans="6:6">
      <c r="F8836" s="5">
        <f t="shared" si="139"/>
        <v>0</v>
      </c>
    </row>
    <row r="8837" spans="6:6">
      <c r="F8837" s="5">
        <f t="shared" si="139"/>
        <v>0</v>
      </c>
    </row>
    <row r="8838" spans="6:6">
      <c r="F8838" s="5">
        <f t="shared" si="139"/>
        <v>0</v>
      </c>
    </row>
    <row r="8839" spans="6:6">
      <c r="F8839" s="5">
        <f t="shared" si="139"/>
        <v>0</v>
      </c>
    </row>
    <row r="8840" spans="6:6">
      <c r="F8840" s="5">
        <f t="shared" si="139"/>
        <v>0</v>
      </c>
    </row>
    <row r="8841" spans="6:6">
      <c r="F8841" s="5">
        <f t="shared" si="139"/>
        <v>0</v>
      </c>
    </row>
    <row r="8842" spans="6:6">
      <c r="F8842" s="5">
        <f t="shared" si="139"/>
        <v>0</v>
      </c>
    </row>
    <row r="8843" spans="6:6">
      <c r="F8843" s="5">
        <f t="shared" si="139"/>
        <v>0</v>
      </c>
    </row>
    <row r="8844" spans="6:6">
      <c r="F8844" s="5">
        <f t="shared" si="139"/>
        <v>0</v>
      </c>
    </row>
    <row r="8845" spans="6:6">
      <c r="F8845" s="5">
        <f t="shared" si="139"/>
        <v>0</v>
      </c>
    </row>
    <row r="8846" spans="6:6">
      <c r="F8846" s="5">
        <f t="shared" si="139"/>
        <v>0</v>
      </c>
    </row>
    <row r="8847" spans="6:6">
      <c r="F8847" s="5">
        <f t="shared" si="139"/>
        <v>0</v>
      </c>
    </row>
    <row r="8848" spans="6:6">
      <c r="F8848" s="5">
        <f t="shared" si="139"/>
        <v>0</v>
      </c>
    </row>
    <row r="8849" spans="6:6">
      <c r="F8849" s="5">
        <f t="shared" si="139"/>
        <v>0</v>
      </c>
    </row>
    <row r="8850" spans="6:6">
      <c r="F8850" s="5">
        <f t="shared" si="139"/>
        <v>0</v>
      </c>
    </row>
    <row r="8851" spans="6:6">
      <c r="F8851" s="5">
        <f t="shared" si="139"/>
        <v>0</v>
      </c>
    </row>
    <row r="8852" spans="6:6">
      <c r="F8852" s="5">
        <f t="shared" si="139"/>
        <v>0</v>
      </c>
    </row>
    <row r="8853" spans="6:6">
      <c r="F8853" s="5">
        <f t="shared" si="139"/>
        <v>0</v>
      </c>
    </row>
    <row r="8854" spans="6:6">
      <c r="F8854" s="5">
        <f t="shared" si="139"/>
        <v>0</v>
      </c>
    </row>
    <row r="8855" spans="6:6">
      <c r="F8855" s="5">
        <f t="shared" si="139"/>
        <v>0</v>
      </c>
    </row>
    <row r="8856" spans="6:6">
      <c r="F8856" s="5">
        <f t="shared" si="139"/>
        <v>0</v>
      </c>
    </row>
    <row r="8857" spans="6:6">
      <c r="F8857" s="5">
        <f t="shared" si="139"/>
        <v>0</v>
      </c>
    </row>
    <row r="8858" spans="6:6">
      <c r="F8858" s="5">
        <f t="shared" si="139"/>
        <v>0</v>
      </c>
    </row>
    <row r="8859" spans="6:6">
      <c r="F8859" s="5">
        <f t="shared" si="139"/>
        <v>0</v>
      </c>
    </row>
    <row r="8860" spans="6:6">
      <c r="F8860" s="5">
        <f t="shared" si="139"/>
        <v>0</v>
      </c>
    </row>
    <row r="8861" spans="6:6">
      <c r="F8861" s="5">
        <f t="shared" si="139"/>
        <v>0</v>
      </c>
    </row>
    <row r="8862" spans="6:6">
      <c r="F8862" s="5">
        <f t="shared" si="139"/>
        <v>0</v>
      </c>
    </row>
    <row r="8863" spans="6:6">
      <c r="F8863" s="5">
        <f t="shared" si="139"/>
        <v>0</v>
      </c>
    </row>
    <row r="8864" spans="6:6">
      <c r="F8864" s="5">
        <f t="shared" si="139"/>
        <v>0</v>
      </c>
    </row>
    <row r="8865" spans="6:6">
      <c r="F8865" s="5">
        <f t="shared" si="139"/>
        <v>0</v>
      </c>
    </row>
    <row r="8866" spans="6:6">
      <c r="F8866" s="5">
        <f t="shared" si="139"/>
        <v>0</v>
      </c>
    </row>
    <row r="8867" spans="6:6">
      <c r="F8867" s="5">
        <f t="shared" si="139"/>
        <v>0</v>
      </c>
    </row>
    <row r="8868" spans="6:6">
      <c r="F8868" s="5">
        <f t="shared" si="139"/>
        <v>0</v>
      </c>
    </row>
    <row r="8869" spans="6:6">
      <c r="F8869" s="5">
        <f t="shared" si="139"/>
        <v>0</v>
      </c>
    </row>
    <row r="8870" spans="6:6">
      <c r="F8870" s="5">
        <f t="shared" si="139"/>
        <v>0</v>
      </c>
    </row>
    <row r="8871" spans="6:6">
      <c r="F8871" s="5">
        <f t="shared" si="139"/>
        <v>0</v>
      </c>
    </row>
    <row r="8872" spans="6:6">
      <c r="F8872" s="5">
        <f t="shared" si="139"/>
        <v>0</v>
      </c>
    </row>
    <row r="8873" spans="6:6">
      <c r="F8873" s="5">
        <f t="shared" si="139"/>
        <v>0</v>
      </c>
    </row>
    <row r="8874" spans="6:6">
      <c r="F8874" s="5">
        <f t="shared" si="139"/>
        <v>0</v>
      </c>
    </row>
    <row r="8875" spans="6:6">
      <c r="F8875" s="5">
        <f t="shared" si="139"/>
        <v>0</v>
      </c>
    </row>
    <row r="8876" spans="6:6">
      <c r="F8876" s="5">
        <f t="shared" si="139"/>
        <v>0</v>
      </c>
    </row>
    <row r="8877" spans="6:6">
      <c r="F8877" s="5">
        <f t="shared" si="139"/>
        <v>0</v>
      </c>
    </row>
    <row r="8878" spans="6:6">
      <c r="F8878" s="5">
        <f t="shared" ref="F8878:F8941" si="140">SUM(G8878:BG8878)</f>
        <v>0</v>
      </c>
    </row>
    <row r="8879" spans="6:6">
      <c r="F8879" s="5">
        <f t="shared" si="140"/>
        <v>0</v>
      </c>
    </row>
    <row r="8880" spans="6:6">
      <c r="F8880" s="5">
        <f t="shared" si="140"/>
        <v>0</v>
      </c>
    </row>
    <row r="8881" spans="6:6">
      <c r="F8881" s="5">
        <f t="shared" si="140"/>
        <v>0</v>
      </c>
    </row>
    <row r="8882" spans="6:6">
      <c r="F8882" s="5">
        <f t="shared" si="140"/>
        <v>0</v>
      </c>
    </row>
    <row r="8883" spans="6:6">
      <c r="F8883" s="5">
        <f t="shared" si="140"/>
        <v>0</v>
      </c>
    </row>
    <row r="8884" spans="6:6">
      <c r="F8884" s="5">
        <f t="shared" si="140"/>
        <v>0</v>
      </c>
    </row>
    <row r="8885" spans="6:6">
      <c r="F8885" s="5">
        <f t="shared" si="140"/>
        <v>0</v>
      </c>
    </row>
    <row r="8886" spans="6:6">
      <c r="F8886" s="5">
        <f t="shared" si="140"/>
        <v>0</v>
      </c>
    </row>
    <row r="8887" spans="6:6">
      <c r="F8887" s="5">
        <f t="shared" si="140"/>
        <v>0</v>
      </c>
    </row>
    <row r="8888" spans="6:6">
      <c r="F8888" s="5">
        <f t="shared" si="140"/>
        <v>0</v>
      </c>
    </row>
    <row r="8889" spans="6:6">
      <c r="F8889" s="5">
        <f t="shared" si="140"/>
        <v>0</v>
      </c>
    </row>
    <row r="8890" spans="6:6">
      <c r="F8890" s="5">
        <f t="shared" si="140"/>
        <v>0</v>
      </c>
    </row>
    <row r="8891" spans="6:6">
      <c r="F8891" s="5">
        <f t="shared" si="140"/>
        <v>0</v>
      </c>
    </row>
    <row r="8892" spans="6:6">
      <c r="F8892" s="5">
        <f t="shared" si="140"/>
        <v>0</v>
      </c>
    </row>
    <row r="8893" spans="6:6">
      <c r="F8893" s="5">
        <f t="shared" si="140"/>
        <v>0</v>
      </c>
    </row>
    <row r="8894" spans="6:6">
      <c r="F8894" s="5">
        <f t="shared" si="140"/>
        <v>0</v>
      </c>
    </row>
    <row r="8895" spans="6:6">
      <c r="F8895" s="5">
        <f t="shared" si="140"/>
        <v>0</v>
      </c>
    </row>
    <row r="8896" spans="6:6">
      <c r="F8896" s="5">
        <f t="shared" si="140"/>
        <v>0</v>
      </c>
    </row>
    <row r="8897" spans="6:6">
      <c r="F8897" s="5">
        <f t="shared" si="140"/>
        <v>0</v>
      </c>
    </row>
    <row r="8898" spans="6:6">
      <c r="F8898" s="5">
        <f t="shared" si="140"/>
        <v>0</v>
      </c>
    </row>
    <row r="8899" spans="6:6">
      <c r="F8899" s="5">
        <f t="shared" si="140"/>
        <v>0</v>
      </c>
    </row>
    <row r="8900" spans="6:6">
      <c r="F8900" s="5">
        <f t="shared" si="140"/>
        <v>0</v>
      </c>
    </row>
    <row r="8901" spans="6:6">
      <c r="F8901" s="5">
        <f t="shared" si="140"/>
        <v>0</v>
      </c>
    </row>
    <row r="8902" spans="6:6">
      <c r="F8902" s="5">
        <f t="shared" si="140"/>
        <v>0</v>
      </c>
    </row>
    <row r="8903" spans="6:6">
      <c r="F8903" s="5">
        <f t="shared" si="140"/>
        <v>0</v>
      </c>
    </row>
    <row r="8904" spans="6:6">
      <c r="F8904" s="5">
        <f t="shared" si="140"/>
        <v>0</v>
      </c>
    </row>
    <row r="8905" spans="6:6">
      <c r="F8905" s="5">
        <f t="shared" si="140"/>
        <v>0</v>
      </c>
    </row>
    <row r="8906" spans="6:6">
      <c r="F8906" s="5">
        <f t="shared" si="140"/>
        <v>0</v>
      </c>
    </row>
    <row r="8907" spans="6:6">
      <c r="F8907" s="5">
        <f t="shared" si="140"/>
        <v>0</v>
      </c>
    </row>
    <row r="8908" spans="6:6">
      <c r="F8908" s="5">
        <f t="shared" si="140"/>
        <v>0</v>
      </c>
    </row>
    <row r="8909" spans="6:6">
      <c r="F8909" s="5">
        <f t="shared" si="140"/>
        <v>0</v>
      </c>
    </row>
    <row r="8910" spans="6:6">
      <c r="F8910" s="5">
        <f t="shared" si="140"/>
        <v>0</v>
      </c>
    </row>
    <row r="8911" spans="6:6">
      <c r="F8911" s="5">
        <f t="shared" si="140"/>
        <v>0</v>
      </c>
    </row>
    <row r="8912" spans="6:6">
      <c r="F8912" s="5">
        <f t="shared" si="140"/>
        <v>0</v>
      </c>
    </row>
    <row r="8913" spans="6:6">
      <c r="F8913" s="5">
        <f t="shared" si="140"/>
        <v>0</v>
      </c>
    </row>
    <row r="8914" spans="6:6">
      <c r="F8914" s="5">
        <f t="shared" si="140"/>
        <v>0</v>
      </c>
    </row>
    <row r="8915" spans="6:6">
      <c r="F8915" s="5">
        <f t="shared" si="140"/>
        <v>0</v>
      </c>
    </row>
    <row r="8916" spans="6:6">
      <c r="F8916" s="5">
        <f t="shared" si="140"/>
        <v>0</v>
      </c>
    </row>
    <row r="8917" spans="6:6">
      <c r="F8917" s="5">
        <f t="shared" si="140"/>
        <v>0</v>
      </c>
    </row>
    <row r="8918" spans="6:6">
      <c r="F8918" s="5">
        <f t="shared" si="140"/>
        <v>0</v>
      </c>
    </row>
    <row r="8919" spans="6:6">
      <c r="F8919" s="5">
        <f t="shared" si="140"/>
        <v>0</v>
      </c>
    </row>
    <row r="8920" spans="6:6">
      <c r="F8920" s="5">
        <f t="shared" si="140"/>
        <v>0</v>
      </c>
    </row>
    <row r="8921" spans="6:6">
      <c r="F8921" s="5">
        <f t="shared" si="140"/>
        <v>0</v>
      </c>
    </row>
    <row r="8922" spans="6:6">
      <c r="F8922" s="5">
        <f t="shared" si="140"/>
        <v>0</v>
      </c>
    </row>
    <row r="8923" spans="6:6">
      <c r="F8923" s="5">
        <f t="shared" si="140"/>
        <v>0</v>
      </c>
    </row>
    <row r="8924" spans="6:6">
      <c r="F8924" s="5">
        <f t="shared" si="140"/>
        <v>0</v>
      </c>
    </row>
    <row r="8925" spans="6:6">
      <c r="F8925" s="5">
        <f t="shared" si="140"/>
        <v>0</v>
      </c>
    </row>
    <row r="8926" spans="6:6">
      <c r="F8926" s="5">
        <f t="shared" si="140"/>
        <v>0</v>
      </c>
    </row>
    <row r="8927" spans="6:6">
      <c r="F8927" s="5">
        <f t="shared" si="140"/>
        <v>0</v>
      </c>
    </row>
    <row r="8928" spans="6:6">
      <c r="F8928" s="5">
        <f t="shared" si="140"/>
        <v>0</v>
      </c>
    </row>
    <row r="8929" spans="6:6">
      <c r="F8929" s="5">
        <f t="shared" si="140"/>
        <v>0</v>
      </c>
    </row>
    <row r="8930" spans="6:6">
      <c r="F8930" s="5">
        <f t="shared" si="140"/>
        <v>0</v>
      </c>
    </row>
    <row r="8931" spans="6:6">
      <c r="F8931" s="5">
        <f t="shared" si="140"/>
        <v>0</v>
      </c>
    </row>
    <row r="8932" spans="6:6">
      <c r="F8932" s="5">
        <f t="shared" si="140"/>
        <v>0</v>
      </c>
    </row>
    <row r="8933" spans="6:6">
      <c r="F8933" s="5">
        <f t="shared" si="140"/>
        <v>0</v>
      </c>
    </row>
    <row r="8934" spans="6:6">
      <c r="F8934" s="5">
        <f t="shared" si="140"/>
        <v>0</v>
      </c>
    </row>
    <row r="8935" spans="6:6">
      <c r="F8935" s="5">
        <f t="shared" si="140"/>
        <v>0</v>
      </c>
    </row>
    <row r="8936" spans="6:6">
      <c r="F8936" s="5">
        <f t="shared" si="140"/>
        <v>0</v>
      </c>
    </row>
    <row r="8937" spans="6:6">
      <c r="F8937" s="5">
        <f t="shared" si="140"/>
        <v>0</v>
      </c>
    </row>
    <row r="8938" spans="6:6">
      <c r="F8938" s="5">
        <f t="shared" si="140"/>
        <v>0</v>
      </c>
    </row>
    <row r="8939" spans="6:6">
      <c r="F8939" s="5">
        <f t="shared" si="140"/>
        <v>0</v>
      </c>
    </row>
    <row r="8940" spans="6:6">
      <c r="F8940" s="5">
        <f t="shared" si="140"/>
        <v>0</v>
      </c>
    </row>
    <row r="8941" spans="6:6">
      <c r="F8941" s="5">
        <f t="shared" si="140"/>
        <v>0</v>
      </c>
    </row>
    <row r="8942" spans="6:6">
      <c r="F8942" s="5">
        <f t="shared" ref="F8942:F9005" si="141">SUM(G8942:BG8942)</f>
        <v>0</v>
      </c>
    </row>
    <row r="8943" spans="6:6">
      <c r="F8943" s="5">
        <f t="shared" si="141"/>
        <v>0</v>
      </c>
    </row>
    <row r="8944" spans="6:6">
      <c r="F8944" s="5">
        <f t="shared" si="141"/>
        <v>0</v>
      </c>
    </row>
    <row r="8945" spans="6:6">
      <c r="F8945" s="5">
        <f t="shared" si="141"/>
        <v>0</v>
      </c>
    </row>
    <row r="8946" spans="6:6">
      <c r="F8946" s="5">
        <f t="shared" si="141"/>
        <v>0</v>
      </c>
    </row>
    <row r="8947" spans="6:6">
      <c r="F8947" s="5">
        <f t="shared" si="141"/>
        <v>0</v>
      </c>
    </row>
    <row r="8948" spans="6:6">
      <c r="F8948" s="5">
        <f t="shared" si="141"/>
        <v>0</v>
      </c>
    </row>
    <row r="8949" spans="6:6">
      <c r="F8949" s="5">
        <f t="shared" si="141"/>
        <v>0</v>
      </c>
    </row>
    <row r="8950" spans="6:6">
      <c r="F8950" s="5">
        <f t="shared" si="141"/>
        <v>0</v>
      </c>
    </row>
    <row r="8951" spans="6:6">
      <c r="F8951" s="5">
        <f t="shared" si="141"/>
        <v>0</v>
      </c>
    </row>
    <row r="8952" spans="6:6">
      <c r="F8952" s="5">
        <f t="shared" si="141"/>
        <v>0</v>
      </c>
    </row>
    <row r="8953" spans="6:6">
      <c r="F8953" s="5">
        <f t="shared" si="141"/>
        <v>0</v>
      </c>
    </row>
    <row r="8954" spans="6:6">
      <c r="F8954" s="5">
        <f t="shared" si="141"/>
        <v>0</v>
      </c>
    </row>
    <row r="8955" spans="6:6">
      <c r="F8955" s="5">
        <f t="shared" si="141"/>
        <v>0</v>
      </c>
    </row>
    <row r="8956" spans="6:6">
      <c r="F8956" s="5">
        <f t="shared" si="141"/>
        <v>0</v>
      </c>
    </row>
    <row r="8957" spans="6:6">
      <c r="F8957" s="5">
        <f t="shared" si="141"/>
        <v>0</v>
      </c>
    </row>
    <row r="8958" spans="6:6">
      <c r="F8958" s="5">
        <f t="shared" si="141"/>
        <v>0</v>
      </c>
    </row>
    <row r="8959" spans="6:6">
      <c r="F8959" s="5">
        <f t="shared" si="141"/>
        <v>0</v>
      </c>
    </row>
    <row r="8960" spans="6:6">
      <c r="F8960" s="5">
        <f t="shared" si="141"/>
        <v>0</v>
      </c>
    </row>
    <row r="8961" spans="6:6">
      <c r="F8961" s="5">
        <f t="shared" si="141"/>
        <v>0</v>
      </c>
    </row>
    <row r="8962" spans="6:6">
      <c r="F8962" s="5">
        <f t="shared" si="141"/>
        <v>0</v>
      </c>
    </row>
    <row r="8963" spans="6:6">
      <c r="F8963" s="5">
        <f t="shared" si="141"/>
        <v>0</v>
      </c>
    </row>
    <row r="8964" spans="6:6">
      <c r="F8964" s="5">
        <f t="shared" si="141"/>
        <v>0</v>
      </c>
    </row>
    <row r="8965" spans="6:6">
      <c r="F8965" s="5">
        <f t="shared" si="141"/>
        <v>0</v>
      </c>
    </row>
    <row r="8966" spans="6:6">
      <c r="F8966" s="5">
        <f t="shared" si="141"/>
        <v>0</v>
      </c>
    </row>
    <row r="8967" spans="6:6">
      <c r="F8967" s="5">
        <f t="shared" si="141"/>
        <v>0</v>
      </c>
    </row>
    <row r="8968" spans="6:6">
      <c r="F8968" s="5">
        <f t="shared" si="141"/>
        <v>0</v>
      </c>
    </row>
    <row r="8969" spans="6:6">
      <c r="F8969" s="5">
        <f t="shared" si="141"/>
        <v>0</v>
      </c>
    </row>
    <row r="8970" spans="6:6">
      <c r="F8970" s="5">
        <f t="shared" si="141"/>
        <v>0</v>
      </c>
    </row>
    <row r="8971" spans="6:6">
      <c r="F8971" s="5">
        <f t="shared" si="141"/>
        <v>0</v>
      </c>
    </row>
    <row r="8972" spans="6:6">
      <c r="F8972" s="5">
        <f t="shared" si="141"/>
        <v>0</v>
      </c>
    </row>
    <row r="8973" spans="6:6">
      <c r="F8973" s="5">
        <f t="shared" si="141"/>
        <v>0</v>
      </c>
    </row>
    <row r="8974" spans="6:6">
      <c r="F8974" s="5">
        <f t="shared" si="141"/>
        <v>0</v>
      </c>
    </row>
    <row r="8975" spans="6:6">
      <c r="F8975" s="5">
        <f t="shared" si="141"/>
        <v>0</v>
      </c>
    </row>
    <row r="8976" spans="6:6">
      <c r="F8976" s="5">
        <f t="shared" si="141"/>
        <v>0</v>
      </c>
    </row>
    <row r="8977" spans="6:6">
      <c r="F8977" s="5">
        <f t="shared" si="141"/>
        <v>0</v>
      </c>
    </row>
    <row r="8978" spans="6:6">
      <c r="F8978" s="5">
        <f t="shared" si="141"/>
        <v>0</v>
      </c>
    </row>
    <row r="8979" spans="6:6">
      <c r="F8979" s="5">
        <f t="shared" si="141"/>
        <v>0</v>
      </c>
    </row>
    <row r="8980" spans="6:6">
      <c r="F8980" s="5">
        <f t="shared" si="141"/>
        <v>0</v>
      </c>
    </row>
    <row r="8981" spans="6:6">
      <c r="F8981" s="5">
        <f t="shared" si="141"/>
        <v>0</v>
      </c>
    </row>
    <row r="8982" spans="6:6">
      <c r="F8982" s="5">
        <f t="shared" si="141"/>
        <v>0</v>
      </c>
    </row>
    <row r="8983" spans="6:6">
      <c r="F8983" s="5">
        <f t="shared" si="141"/>
        <v>0</v>
      </c>
    </row>
    <row r="8984" spans="6:6">
      <c r="F8984" s="5">
        <f t="shared" si="141"/>
        <v>0</v>
      </c>
    </row>
    <row r="8985" spans="6:6">
      <c r="F8985" s="5">
        <f t="shared" si="141"/>
        <v>0</v>
      </c>
    </row>
    <row r="8986" spans="6:6">
      <c r="F8986" s="5">
        <f t="shared" si="141"/>
        <v>0</v>
      </c>
    </row>
    <row r="8987" spans="6:6">
      <c r="F8987" s="5">
        <f t="shared" si="141"/>
        <v>0</v>
      </c>
    </row>
    <row r="8988" spans="6:6">
      <c r="F8988" s="5">
        <f t="shared" si="141"/>
        <v>0</v>
      </c>
    </row>
    <row r="8989" spans="6:6">
      <c r="F8989" s="5">
        <f t="shared" si="141"/>
        <v>0</v>
      </c>
    </row>
    <row r="8990" spans="6:6">
      <c r="F8990" s="5">
        <f t="shared" si="141"/>
        <v>0</v>
      </c>
    </row>
    <row r="8991" spans="6:6">
      <c r="F8991" s="5">
        <f t="shared" si="141"/>
        <v>0</v>
      </c>
    </row>
    <row r="8992" spans="6:6">
      <c r="F8992" s="5">
        <f t="shared" si="141"/>
        <v>0</v>
      </c>
    </row>
    <row r="8993" spans="6:6">
      <c r="F8993" s="5">
        <f t="shared" si="141"/>
        <v>0</v>
      </c>
    </row>
    <row r="8994" spans="6:6">
      <c r="F8994" s="5">
        <f t="shared" si="141"/>
        <v>0</v>
      </c>
    </row>
    <row r="8995" spans="6:6">
      <c r="F8995" s="5">
        <f t="shared" si="141"/>
        <v>0</v>
      </c>
    </row>
    <row r="8996" spans="6:6">
      <c r="F8996" s="5">
        <f t="shared" si="141"/>
        <v>0</v>
      </c>
    </row>
    <row r="8997" spans="6:6">
      <c r="F8997" s="5">
        <f t="shared" si="141"/>
        <v>0</v>
      </c>
    </row>
    <row r="8998" spans="6:6">
      <c r="F8998" s="5">
        <f t="shared" si="141"/>
        <v>0</v>
      </c>
    </row>
    <row r="8999" spans="6:6">
      <c r="F8999" s="5">
        <f t="shared" si="141"/>
        <v>0</v>
      </c>
    </row>
    <row r="9000" spans="6:6">
      <c r="F9000" s="5">
        <f t="shared" si="141"/>
        <v>0</v>
      </c>
    </row>
    <row r="9001" spans="6:6">
      <c r="F9001" s="5">
        <f t="shared" si="141"/>
        <v>0</v>
      </c>
    </row>
    <row r="9002" spans="6:6">
      <c r="F9002" s="5">
        <f t="shared" si="141"/>
        <v>0</v>
      </c>
    </row>
    <row r="9003" spans="6:6">
      <c r="F9003" s="5">
        <f t="shared" si="141"/>
        <v>0</v>
      </c>
    </row>
    <row r="9004" spans="6:6">
      <c r="F9004" s="5">
        <f t="shared" si="141"/>
        <v>0</v>
      </c>
    </row>
    <row r="9005" spans="6:6">
      <c r="F9005" s="5">
        <f t="shared" si="141"/>
        <v>0</v>
      </c>
    </row>
    <row r="9006" spans="6:6">
      <c r="F9006" s="5">
        <f t="shared" ref="F9006:F9069" si="142">SUM(G9006:BG9006)</f>
        <v>0</v>
      </c>
    </row>
    <row r="9007" spans="6:6">
      <c r="F9007" s="5">
        <f t="shared" si="142"/>
        <v>0</v>
      </c>
    </row>
    <row r="9008" spans="6:6">
      <c r="F9008" s="5">
        <f t="shared" si="142"/>
        <v>0</v>
      </c>
    </row>
    <row r="9009" spans="6:6">
      <c r="F9009" s="5">
        <f t="shared" si="142"/>
        <v>0</v>
      </c>
    </row>
    <row r="9010" spans="6:6">
      <c r="F9010" s="5">
        <f t="shared" si="142"/>
        <v>0</v>
      </c>
    </row>
    <row r="9011" spans="6:6">
      <c r="F9011" s="5">
        <f t="shared" si="142"/>
        <v>0</v>
      </c>
    </row>
    <row r="9012" spans="6:6">
      <c r="F9012" s="5">
        <f t="shared" si="142"/>
        <v>0</v>
      </c>
    </row>
    <row r="9013" spans="6:6">
      <c r="F9013" s="5">
        <f t="shared" si="142"/>
        <v>0</v>
      </c>
    </row>
    <row r="9014" spans="6:6">
      <c r="F9014" s="5">
        <f t="shared" si="142"/>
        <v>0</v>
      </c>
    </row>
    <row r="9015" spans="6:6">
      <c r="F9015" s="5">
        <f t="shared" si="142"/>
        <v>0</v>
      </c>
    </row>
    <row r="9016" spans="6:6">
      <c r="F9016" s="5">
        <f t="shared" si="142"/>
        <v>0</v>
      </c>
    </row>
    <row r="9017" spans="6:6">
      <c r="F9017" s="5">
        <f t="shared" si="142"/>
        <v>0</v>
      </c>
    </row>
    <row r="9018" spans="6:6">
      <c r="F9018" s="5">
        <f t="shared" si="142"/>
        <v>0</v>
      </c>
    </row>
    <row r="9019" spans="6:6">
      <c r="F9019" s="5">
        <f t="shared" si="142"/>
        <v>0</v>
      </c>
    </row>
    <row r="9020" spans="6:6">
      <c r="F9020" s="5">
        <f t="shared" si="142"/>
        <v>0</v>
      </c>
    </row>
    <row r="9021" spans="6:6">
      <c r="F9021" s="5">
        <f t="shared" si="142"/>
        <v>0</v>
      </c>
    </row>
    <row r="9022" spans="6:6">
      <c r="F9022" s="5">
        <f t="shared" si="142"/>
        <v>0</v>
      </c>
    </row>
    <row r="9023" spans="6:6">
      <c r="F9023" s="5">
        <f t="shared" si="142"/>
        <v>0</v>
      </c>
    </row>
    <row r="9024" spans="6:6">
      <c r="F9024" s="5">
        <f t="shared" si="142"/>
        <v>0</v>
      </c>
    </row>
    <row r="9025" spans="6:6">
      <c r="F9025" s="5">
        <f t="shared" si="142"/>
        <v>0</v>
      </c>
    </row>
    <row r="9026" spans="6:6">
      <c r="F9026" s="5">
        <f t="shared" si="142"/>
        <v>0</v>
      </c>
    </row>
    <row r="9027" spans="6:6">
      <c r="F9027" s="5">
        <f t="shared" si="142"/>
        <v>0</v>
      </c>
    </row>
    <row r="9028" spans="6:6">
      <c r="F9028" s="5">
        <f t="shared" si="142"/>
        <v>0</v>
      </c>
    </row>
    <row r="9029" spans="6:6">
      <c r="F9029" s="5">
        <f t="shared" si="142"/>
        <v>0</v>
      </c>
    </row>
    <row r="9030" spans="6:6">
      <c r="F9030" s="5">
        <f t="shared" si="142"/>
        <v>0</v>
      </c>
    </row>
    <row r="9031" spans="6:6">
      <c r="F9031" s="5">
        <f t="shared" si="142"/>
        <v>0</v>
      </c>
    </row>
    <row r="9032" spans="6:6">
      <c r="F9032" s="5">
        <f t="shared" si="142"/>
        <v>0</v>
      </c>
    </row>
    <row r="9033" spans="6:6">
      <c r="F9033" s="5">
        <f t="shared" si="142"/>
        <v>0</v>
      </c>
    </row>
    <row r="9034" spans="6:6">
      <c r="F9034" s="5">
        <f t="shared" si="142"/>
        <v>0</v>
      </c>
    </row>
    <row r="9035" spans="6:6">
      <c r="F9035" s="5">
        <f t="shared" si="142"/>
        <v>0</v>
      </c>
    </row>
    <row r="9036" spans="6:6">
      <c r="F9036" s="5">
        <f t="shared" si="142"/>
        <v>0</v>
      </c>
    </row>
    <row r="9037" spans="6:6">
      <c r="F9037" s="5">
        <f t="shared" si="142"/>
        <v>0</v>
      </c>
    </row>
    <row r="9038" spans="6:6">
      <c r="F9038" s="5">
        <f t="shared" si="142"/>
        <v>0</v>
      </c>
    </row>
    <row r="9039" spans="6:6">
      <c r="F9039" s="5">
        <f t="shared" si="142"/>
        <v>0</v>
      </c>
    </row>
    <row r="9040" spans="6:6">
      <c r="F9040" s="5">
        <f t="shared" si="142"/>
        <v>0</v>
      </c>
    </row>
    <row r="9041" spans="6:6">
      <c r="F9041" s="5">
        <f t="shared" si="142"/>
        <v>0</v>
      </c>
    </row>
    <row r="9042" spans="6:6">
      <c r="F9042" s="5">
        <f t="shared" si="142"/>
        <v>0</v>
      </c>
    </row>
    <row r="9043" spans="6:6">
      <c r="F9043" s="5">
        <f t="shared" si="142"/>
        <v>0</v>
      </c>
    </row>
    <row r="9044" spans="6:6">
      <c r="F9044" s="5">
        <f t="shared" si="142"/>
        <v>0</v>
      </c>
    </row>
    <row r="9045" spans="6:6">
      <c r="F9045" s="5">
        <f t="shared" si="142"/>
        <v>0</v>
      </c>
    </row>
    <row r="9046" spans="6:6">
      <c r="F9046" s="5">
        <f t="shared" si="142"/>
        <v>0</v>
      </c>
    </row>
    <row r="9047" spans="6:6">
      <c r="F9047" s="5">
        <f t="shared" si="142"/>
        <v>0</v>
      </c>
    </row>
    <row r="9048" spans="6:6">
      <c r="F9048" s="5">
        <f t="shared" si="142"/>
        <v>0</v>
      </c>
    </row>
    <row r="9049" spans="6:6">
      <c r="F9049" s="5">
        <f t="shared" si="142"/>
        <v>0</v>
      </c>
    </row>
    <row r="9050" spans="6:6">
      <c r="F9050" s="5">
        <f t="shared" si="142"/>
        <v>0</v>
      </c>
    </row>
    <row r="9051" spans="6:6">
      <c r="F9051" s="5">
        <f t="shared" si="142"/>
        <v>0</v>
      </c>
    </row>
    <row r="9052" spans="6:6">
      <c r="F9052" s="5">
        <f t="shared" si="142"/>
        <v>0</v>
      </c>
    </row>
    <row r="9053" spans="6:6">
      <c r="F9053" s="5">
        <f t="shared" si="142"/>
        <v>0</v>
      </c>
    </row>
    <row r="9054" spans="6:6">
      <c r="F9054" s="5">
        <f t="shared" si="142"/>
        <v>0</v>
      </c>
    </row>
    <row r="9055" spans="6:6">
      <c r="F9055" s="5">
        <f t="shared" si="142"/>
        <v>0</v>
      </c>
    </row>
    <row r="9056" spans="6:6">
      <c r="F9056" s="5">
        <f t="shared" si="142"/>
        <v>0</v>
      </c>
    </row>
    <row r="9057" spans="6:6">
      <c r="F9057" s="5">
        <f t="shared" si="142"/>
        <v>0</v>
      </c>
    </row>
    <row r="9058" spans="6:6">
      <c r="F9058" s="5">
        <f t="shared" si="142"/>
        <v>0</v>
      </c>
    </row>
    <row r="9059" spans="6:6">
      <c r="F9059" s="5">
        <f t="shared" si="142"/>
        <v>0</v>
      </c>
    </row>
    <row r="9060" spans="6:6">
      <c r="F9060" s="5">
        <f t="shared" si="142"/>
        <v>0</v>
      </c>
    </row>
    <row r="9061" spans="6:6">
      <c r="F9061" s="5">
        <f t="shared" si="142"/>
        <v>0</v>
      </c>
    </row>
    <row r="9062" spans="6:6">
      <c r="F9062" s="5">
        <f t="shared" si="142"/>
        <v>0</v>
      </c>
    </row>
    <row r="9063" spans="6:6">
      <c r="F9063" s="5">
        <f t="shared" si="142"/>
        <v>0</v>
      </c>
    </row>
    <row r="9064" spans="6:6">
      <c r="F9064" s="5">
        <f t="shared" si="142"/>
        <v>0</v>
      </c>
    </row>
    <row r="9065" spans="6:6">
      <c r="F9065" s="5">
        <f t="shared" si="142"/>
        <v>0</v>
      </c>
    </row>
    <row r="9066" spans="6:6">
      <c r="F9066" s="5">
        <f t="shared" si="142"/>
        <v>0</v>
      </c>
    </row>
    <row r="9067" spans="6:6">
      <c r="F9067" s="5">
        <f t="shared" si="142"/>
        <v>0</v>
      </c>
    </row>
    <row r="9068" spans="6:6">
      <c r="F9068" s="5">
        <f t="shared" si="142"/>
        <v>0</v>
      </c>
    </row>
    <row r="9069" spans="6:6">
      <c r="F9069" s="5">
        <f t="shared" si="142"/>
        <v>0</v>
      </c>
    </row>
    <row r="9070" spans="6:6">
      <c r="F9070" s="5">
        <f t="shared" ref="F9070:F9133" si="143">SUM(G9070:BG9070)</f>
        <v>0</v>
      </c>
    </row>
    <row r="9071" spans="6:6">
      <c r="F9071" s="5">
        <f t="shared" si="143"/>
        <v>0</v>
      </c>
    </row>
    <row r="9072" spans="6:6">
      <c r="F9072" s="5">
        <f t="shared" si="143"/>
        <v>0</v>
      </c>
    </row>
    <row r="9073" spans="6:6">
      <c r="F9073" s="5">
        <f t="shared" si="143"/>
        <v>0</v>
      </c>
    </row>
    <row r="9074" spans="6:6">
      <c r="F9074" s="5">
        <f t="shared" si="143"/>
        <v>0</v>
      </c>
    </row>
    <row r="9075" spans="6:6">
      <c r="F9075" s="5">
        <f t="shared" si="143"/>
        <v>0</v>
      </c>
    </row>
    <row r="9076" spans="6:6">
      <c r="F9076" s="5">
        <f t="shared" si="143"/>
        <v>0</v>
      </c>
    </row>
    <row r="9077" spans="6:6">
      <c r="F9077" s="5">
        <f t="shared" si="143"/>
        <v>0</v>
      </c>
    </row>
    <row r="9078" spans="6:6">
      <c r="F9078" s="5">
        <f t="shared" si="143"/>
        <v>0</v>
      </c>
    </row>
    <row r="9079" spans="6:6">
      <c r="F9079" s="5">
        <f t="shared" si="143"/>
        <v>0</v>
      </c>
    </row>
    <row r="9080" spans="6:6">
      <c r="F9080" s="5">
        <f t="shared" si="143"/>
        <v>0</v>
      </c>
    </row>
    <row r="9081" spans="6:6">
      <c r="F9081" s="5">
        <f t="shared" si="143"/>
        <v>0</v>
      </c>
    </row>
    <row r="9082" spans="6:6">
      <c r="F9082" s="5">
        <f t="shared" si="143"/>
        <v>0</v>
      </c>
    </row>
    <row r="9083" spans="6:6">
      <c r="F9083" s="5">
        <f t="shared" si="143"/>
        <v>0</v>
      </c>
    </row>
    <row r="9084" spans="6:6">
      <c r="F9084" s="5">
        <f t="shared" si="143"/>
        <v>0</v>
      </c>
    </row>
    <row r="9085" spans="6:6">
      <c r="F9085" s="5">
        <f t="shared" si="143"/>
        <v>0</v>
      </c>
    </row>
    <row r="9086" spans="6:6">
      <c r="F9086" s="5">
        <f t="shared" si="143"/>
        <v>0</v>
      </c>
    </row>
    <row r="9087" spans="6:6">
      <c r="F9087" s="5">
        <f t="shared" si="143"/>
        <v>0</v>
      </c>
    </row>
    <row r="9088" spans="6:6">
      <c r="F9088" s="5">
        <f t="shared" si="143"/>
        <v>0</v>
      </c>
    </row>
    <row r="9089" spans="6:6">
      <c r="F9089" s="5">
        <f t="shared" si="143"/>
        <v>0</v>
      </c>
    </row>
    <row r="9090" spans="6:6">
      <c r="F9090" s="5">
        <f t="shared" si="143"/>
        <v>0</v>
      </c>
    </row>
    <row r="9091" spans="6:6">
      <c r="F9091" s="5">
        <f t="shared" si="143"/>
        <v>0</v>
      </c>
    </row>
    <row r="9092" spans="6:6">
      <c r="F9092" s="5">
        <f t="shared" si="143"/>
        <v>0</v>
      </c>
    </row>
    <row r="9093" spans="6:6">
      <c r="F9093" s="5">
        <f t="shared" si="143"/>
        <v>0</v>
      </c>
    </row>
    <row r="9094" spans="6:6">
      <c r="F9094" s="5">
        <f t="shared" si="143"/>
        <v>0</v>
      </c>
    </row>
    <row r="9095" spans="6:6">
      <c r="F9095" s="5">
        <f t="shared" si="143"/>
        <v>0</v>
      </c>
    </row>
    <row r="9096" spans="6:6">
      <c r="F9096" s="5">
        <f t="shared" si="143"/>
        <v>0</v>
      </c>
    </row>
    <row r="9097" spans="6:6">
      <c r="F9097" s="5">
        <f t="shared" si="143"/>
        <v>0</v>
      </c>
    </row>
    <row r="9098" spans="6:6">
      <c r="F9098" s="5">
        <f t="shared" si="143"/>
        <v>0</v>
      </c>
    </row>
    <row r="9099" spans="6:6">
      <c r="F9099" s="5">
        <f t="shared" si="143"/>
        <v>0</v>
      </c>
    </row>
    <row r="9100" spans="6:6">
      <c r="F9100" s="5">
        <f t="shared" si="143"/>
        <v>0</v>
      </c>
    </row>
    <row r="9101" spans="6:6">
      <c r="F9101" s="5">
        <f t="shared" si="143"/>
        <v>0</v>
      </c>
    </row>
    <row r="9102" spans="6:6">
      <c r="F9102" s="5">
        <f t="shared" si="143"/>
        <v>0</v>
      </c>
    </row>
    <row r="9103" spans="6:6">
      <c r="F9103" s="5">
        <f t="shared" si="143"/>
        <v>0</v>
      </c>
    </row>
    <row r="9104" spans="6:6">
      <c r="F9104" s="5">
        <f t="shared" si="143"/>
        <v>0</v>
      </c>
    </row>
    <row r="9105" spans="6:6">
      <c r="F9105" s="5">
        <f t="shared" si="143"/>
        <v>0</v>
      </c>
    </row>
    <row r="9106" spans="6:6">
      <c r="F9106" s="5">
        <f t="shared" si="143"/>
        <v>0</v>
      </c>
    </row>
    <row r="9107" spans="6:6">
      <c r="F9107" s="5">
        <f t="shared" si="143"/>
        <v>0</v>
      </c>
    </row>
    <row r="9108" spans="6:6">
      <c r="F9108" s="5">
        <f t="shared" si="143"/>
        <v>0</v>
      </c>
    </row>
    <row r="9109" spans="6:6">
      <c r="F9109" s="5">
        <f t="shared" si="143"/>
        <v>0</v>
      </c>
    </row>
    <row r="9110" spans="6:6">
      <c r="F9110" s="5">
        <f t="shared" si="143"/>
        <v>0</v>
      </c>
    </row>
    <row r="9111" spans="6:6">
      <c r="F9111" s="5">
        <f t="shared" si="143"/>
        <v>0</v>
      </c>
    </row>
    <row r="9112" spans="6:6">
      <c r="F9112" s="5">
        <f t="shared" si="143"/>
        <v>0</v>
      </c>
    </row>
    <row r="9113" spans="6:6">
      <c r="F9113" s="5">
        <f t="shared" si="143"/>
        <v>0</v>
      </c>
    </row>
    <row r="9114" spans="6:6">
      <c r="F9114" s="5">
        <f t="shared" si="143"/>
        <v>0</v>
      </c>
    </row>
    <row r="9115" spans="6:6">
      <c r="F9115" s="5">
        <f t="shared" si="143"/>
        <v>0</v>
      </c>
    </row>
    <row r="9116" spans="6:6">
      <c r="F9116" s="5">
        <f t="shared" si="143"/>
        <v>0</v>
      </c>
    </row>
    <row r="9117" spans="6:6">
      <c r="F9117" s="5">
        <f t="shared" si="143"/>
        <v>0</v>
      </c>
    </row>
    <row r="9118" spans="6:6">
      <c r="F9118" s="5">
        <f t="shared" si="143"/>
        <v>0</v>
      </c>
    </row>
    <row r="9119" spans="6:6">
      <c r="F9119" s="5">
        <f t="shared" si="143"/>
        <v>0</v>
      </c>
    </row>
    <row r="9120" spans="6:6">
      <c r="F9120" s="5">
        <f t="shared" si="143"/>
        <v>0</v>
      </c>
    </row>
    <row r="9121" spans="6:6">
      <c r="F9121" s="5">
        <f t="shared" si="143"/>
        <v>0</v>
      </c>
    </row>
    <row r="9122" spans="6:6">
      <c r="F9122" s="5">
        <f t="shared" si="143"/>
        <v>0</v>
      </c>
    </row>
    <row r="9123" spans="6:6">
      <c r="F9123" s="5">
        <f t="shared" si="143"/>
        <v>0</v>
      </c>
    </row>
    <row r="9124" spans="6:6">
      <c r="F9124" s="5">
        <f t="shared" si="143"/>
        <v>0</v>
      </c>
    </row>
    <row r="9125" spans="6:6">
      <c r="F9125" s="5">
        <f t="shared" si="143"/>
        <v>0</v>
      </c>
    </row>
    <row r="9126" spans="6:6">
      <c r="F9126" s="5">
        <f t="shared" si="143"/>
        <v>0</v>
      </c>
    </row>
    <row r="9127" spans="6:6">
      <c r="F9127" s="5">
        <f t="shared" si="143"/>
        <v>0</v>
      </c>
    </row>
    <row r="9128" spans="6:6">
      <c r="F9128" s="5">
        <f t="shared" si="143"/>
        <v>0</v>
      </c>
    </row>
    <row r="9129" spans="6:6">
      <c r="F9129" s="5">
        <f t="shared" si="143"/>
        <v>0</v>
      </c>
    </row>
    <row r="9130" spans="6:6">
      <c r="F9130" s="5">
        <f t="shared" si="143"/>
        <v>0</v>
      </c>
    </row>
    <row r="9131" spans="6:6">
      <c r="F9131" s="5">
        <f t="shared" si="143"/>
        <v>0</v>
      </c>
    </row>
    <row r="9132" spans="6:6">
      <c r="F9132" s="5">
        <f t="shared" si="143"/>
        <v>0</v>
      </c>
    </row>
    <row r="9133" spans="6:6">
      <c r="F9133" s="5">
        <f t="shared" si="143"/>
        <v>0</v>
      </c>
    </row>
    <row r="9134" spans="6:6">
      <c r="F9134" s="5">
        <f t="shared" ref="F9134:F9197" si="144">SUM(G9134:BG9134)</f>
        <v>0</v>
      </c>
    </row>
    <row r="9135" spans="6:6">
      <c r="F9135" s="5">
        <f t="shared" si="144"/>
        <v>0</v>
      </c>
    </row>
    <row r="9136" spans="6:6">
      <c r="F9136" s="5">
        <f t="shared" si="144"/>
        <v>0</v>
      </c>
    </row>
    <row r="9137" spans="6:6">
      <c r="F9137" s="5">
        <f t="shared" si="144"/>
        <v>0</v>
      </c>
    </row>
    <row r="9138" spans="6:6">
      <c r="F9138" s="5">
        <f t="shared" si="144"/>
        <v>0</v>
      </c>
    </row>
    <row r="9139" spans="6:6">
      <c r="F9139" s="5">
        <f t="shared" si="144"/>
        <v>0</v>
      </c>
    </row>
    <row r="9140" spans="6:6">
      <c r="F9140" s="5">
        <f t="shared" si="144"/>
        <v>0</v>
      </c>
    </row>
    <row r="9141" spans="6:6">
      <c r="F9141" s="5">
        <f t="shared" si="144"/>
        <v>0</v>
      </c>
    </row>
    <row r="9142" spans="6:6">
      <c r="F9142" s="5">
        <f t="shared" si="144"/>
        <v>0</v>
      </c>
    </row>
    <row r="9143" spans="6:6">
      <c r="F9143" s="5">
        <f t="shared" si="144"/>
        <v>0</v>
      </c>
    </row>
    <row r="9144" spans="6:6">
      <c r="F9144" s="5">
        <f t="shared" si="144"/>
        <v>0</v>
      </c>
    </row>
    <row r="9145" spans="6:6">
      <c r="F9145" s="5">
        <f t="shared" si="144"/>
        <v>0</v>
      </c>
    </row>
    <row r="9146" spans="6:6">
      <c r="F9146" s="5">
        <f t="shared" si="144"/>
        <v>0</v>
      </c>
    </row>
    <row r="9147" spans="6:6">
      <c r="F9147" s="5">
        <f t="shared" si="144"/>
        <v>0</v>
      </c>
    </row>
    <row r="9148" spans="6:6">
      <c r="F9148" s="5">
        <f t="shared" si="144"/>
        <v>0</v>
      </c>
    </row>
    <row r="9149" spans="6:6">
      <c r="F9149" s="5">
        <f t="shared" si="144"/>
        <v>0</v>
      </c>
    </row>
    <row r="9150" spans="6:6">
      <c r="F9150" s="5">
        <f t="shared" si="144"/>
        <v>0</v>
      </c>
    </row>
    <row r="9151" spans="6:6">
      <c r="F9151" s="5">
        <f t="shared" si="144"/>
        <v>0</v>
      </c>
    </row>
    <row r="9152" spans="6:6">
      <c r="F9152" s="5">
        <f t="shared" si="144"/>
        <v>0</v>
      </c>
    </row>
    <row r="9153" spans="6:6">
      <c r="F9153" s="5">
        <f t="shared" si="144"/>
        <v>0</v>
      </c>
    </row>
    <row r="9154" spans="6:6">
      <c r="F9154" s="5">
        <f t="shared" si="144"/>
        <v>0</v>
      </c>
    </row>
    <row r="9155" spans="6:6">
      <c r="F9155" s="5">
        <f t="shared" si="144"/>
        <v>0</v>
      </c>
    </row>
    <row r="9156" spans="6:6">
      <c r="F9156" s="5">
        <f t="shared" si="144"/>
        <v>0</v>
      </c>
    </row>
    <row r="9157" spans="6:6">
      <c r="F9157" s="5">
        <f t="shared" si="144"/>
        <v>0</v>
      </c>
    </row>
    <row r="9158" spans="6:6">
      <c r="F9158" s="5">
        <f t="shared" si="144"/>
        <v>0</v>
      </c>
    </row>
    <row r="9159" spans="6:6">
      <c r="F9159" s="5">
        <f t="shared" si="144"/>
        <v>0</v>
      </c>
    </row>
    <row r="9160" spans="6:6">
      <c r="F9160" s="5">
        <f t="shared" si="144"/>
        <v>0</v>
      </c>
    </row>
    <row r="9161" spans="6:6">
      <c r="F9161" s="5">
        <f t="shared" si="144"/>
        <v>0</v>
      </c>
    </row>
    <row r="9162" spans="6:6">
      <c r="F9162" s="5">
        <f t="shared" si="144"/>
        <v>0</v>
      </c>
    </row>
    <row r="9163" spans="6:6">
      <c r="F9163" s="5">
        <f t="shared" si="144"/>
        <v>0</v>
      </c>
    </row>
    <row r="9164" spans="6:6">
      <c r="F9164" s="5">
        <f t="shared" si="144"/>
        <v>0</v>
      </c>
    </row>
    <row r="9165" spans="6:6">
      <c r="F9165" s="5">
        <f t="shared" si="144"/>
        <v>0</v>
      </c>
    </row>
    <row r="9166" spans="6:6">
      <c r="F9166" s="5">
        <f t="shared" si="144"/>
        <v>0</v>
      </c>
    </row>
    <row r="9167" spans="6:6">
      <c r="F9167" s="5">
        <f t="shared" si="144"/>
        <v>0</v>
      </c>
    </row>
    <row r="9168" spans="6:6">
      <c r="F9168" s="5">
        <f t="shared" si="144"/>
        <v>0</v>
      </c>
    </row>
    <row r="9169" spans="6:6">
      <c r="F9169" s="5">
        <f t="shared" si="144"/>
        <v>0</v>
      </c>
    </row>
    <row r="9170" spans="6:6">
      <c r="F9170" s="5">
        <f t="shared" si="144"/>
        <v>0</v>
      </c>
    </row>
    <row r="9171" spans="6:6">
      <c r="F9171" s="5">
        <f t="shared" si="144"/>
        <v>0</v>
      </c>
    </row>
    <row r="9172" spans="6:6">
      <c r="F9172" s="5">
        <f t="shared" si="144"/>
        <v>0</v>
      </c>
    </row>
    <row r="9173" spans="6:6">
      <c r="F9173" s="5">
        <f t="shared" si="144"/>
        <v>0</v>
      </c>
    </row>
    <row r="9174" spans="6:6">
      <c r="F9174" s="5">
        <f t="shared" si="144"/>
        <v>0</v>
      </c>
    </row>
    <row r="9175" spans="6:6">
      <c r="F9175" s="5">
        <f t="shared" si="144"/>
        <v>0</v>
      </c>
    </row>
    <row r="9176" spans="6:6">
      <c r="F9176" s="5">
        <f t="shared" si="144"/>
        <v>0</v>
      </c>
    </row>
    <row r="9177" spans="6:6">
      <c r="F9177" s="5">
        <f t="shared" si="144"/>
        <v>0</v>
      </c>
    </row>
    <row r="9178" spans="6:6">
      <c r="F9178" s="5">
        <f t="shared" si="144"/>
        <v>0</v>
      </c>
    </row>
    <row r="9179" spans="6:6">
      <c r="F9179" s="5">
        <f t="shared" si="144"/>
        <v>0</v>
      </c>
    </row>
    <row r="9180" spans="6:6">
      <c r="F9180" s="5">
        <f t="shared" si="144"/>
        <v>0</v>
      </c>
    </row>
    <row r="9181" spans="6:6">
      <c r="F9181" s="5">
        <f t="shared" si="144"/>
        <v>0</v>
      </c>
    </row>
    <row r="9182" spans="6:6">
      <c r="F9182" s="5">
        <f t="shared" si="144"/>
        <v>0</v>
      </c>
    </row>
    <row r="9183" spans="6:6">
      <c r="F9183" s="5">
        <f t="shared" si="144"/>
        <v>0</v>
      </c>
    </row>
    <row r="9184" spans="6:6">
      <c r="F9184" s="5">
        <f t="shared" si="144"/>
        <v>0</v>
      </c>
    </row>
    <row r="9185" spans="6:6">
      <c r="F9185" s="5">
        <f t="shared" si="144"/>
        <v>0</v>
      </c>
    </row>
    <row r="9186" spans="6:6">
      <c r="F9186" s="5">
        <f t="shared" si="144"/>
        <v>0</v>
      </c>
    </row>
    <row r="9187" spans="6:6">
      <c r="F9187" s="5">
        <f t="shared" si="144"/>
        <v>0</v>
      </c>
    </row>
    <row r="9188" spans="6:6">
      <c r="F9188" s="5">
        <f t="shared" si="144"/>
        <v>0</v>
      </c>
    </row>
    <row r="9189" spans="6:6">
      <c r="F9189" s="5">
        <f t="shared" si="144"/>
        <v>0</v>
      </c>
    </row>
    <row r="9190" spans="6:6">
      <c r="F9190" s="5">
        <f t="shared" si="144"/>
        <v>0</v>
      </c>
    </row>
    <row r="9191" spans="6:6">
      <c r="F9191" s="5">
        <f t="shared" si="144"/>
        <v>0</v>
      </c>
    </row>
    <row r="9192" spans="6:6">
      <c r="F9192" s="5">
        <f t="shared" si="144"/>
        <v>0</v>
      </c>
    </row>
    <row r="9193" spans="6:6">
      <c r="F9193" s="5">
        <f t="shared" si="144"/>
        <v>0</v>
      </c>
    </row>
    <row r="9194" spans="6:6">
      <c r="F9194" s="5">
        <f t="shared" si="144"/>
        <v>0</v>
      </c>
    </row>
    <row r="9195" spans="6:6">
      <c r="F9195" s="5">
        <f t="shared" si="144"/>
        <v>0</v>
      </c>
    </row>
    <row r="9196" spans="6:6">
      <c r="F9196" s="5">
        <f t="shared" si="144"/>
        <v>0</v>
      </c>
    </row>
    <row r="9197" spans="6:6">
      <c r="F9197" s="5">
        <f t="shared" si="144"/>
        <v>0</v>
      </c>
    </row>
    <row r="9198" spans="6:6">
      <c r="F9198" s="5">
        <f t="shared" ref="F9198:F9261" si="145">SUM(G9198:BG9198)</f>
        <v>0</v>
      </c>
    </row>
    <row r="9199" spans="6:6">
      <c r="F9199" s="5">
        <f t="shared" si="145"/>
        <v>0</v>
      </c>
    </row>
    <row r="9200" spans="6:6">
      <c r="F9200" s="5">
        <f t="shared" si="145"/>
        <v>0</v>
      </c>
    </row>
    <row r="9201" spans="6:6">
      <c r="F9201" s="5">
        <f t="shared" si="145"/>
        <v>0</v>
      </c>
    </row>
    <row r="9202" spans="6:6">
      <c r="F9202" s="5">
        <f t="shared" si="145"/>
        <v>0</v>
      </c>
    </row>
    <row r="9203" spans="6:6">
      <c r="F9203" s="5">
        <f t="shared" si="145"/>
        <v>0</v>
      </c>
    </row>
    <row r="9204" spans="6:6">
      <c r="F9204" s="5">
        <f t="shared" si="145"/>
        <v>0</v>
      </c>
    </row>
    <row r="9205" spans="6:6">
      <c r="F9205" s="5">
        <f t="shared" si="145"/>
        <v>0</v>
      </c>
    </row>
    <row r="9206" spans="6:6">
      <c r="F9206" s="5">
        <f t="shared" si="145"/>
        <v>0</v>
      </c>
    </row>
    <row r="9207" spans="6:6">
      <c r="F9207" s="5">
        <f t="shared" si="145"/>
        <v>0</v>
      </c>
    </row>
    <row r="9208" spans="6:6">
      <c r="F9208" s="5">
        <f t="shared" si="145"/>
        <v>0</v>
      </c>
    </row>
    <row r="9209" spans="6:6">
      <c r="F9209" s="5">
        <f t="shared" si="145"/>
        <v>0</v>
      </c>
    </row>
    <row r="9210" spans="6:6">
      <c r="F9210" s="5">
        <f t="shared" si="145"/>
        <v>0</v>
      </c>
    </row>
    <row r="9211" spans="6:6">
      <c r="F9211" s="5">
        <f t="shared" si="145"/>
        <v>0</v>
      </c>
    </row>
    <row r="9212" spans="6:6">
      <c r="F9212" s="5">
        <f t="shared" si="145"/>
        <v>0</v>
      </c>
    </row>
    <row r="9213" spans="6:6">
      <c r="F9213" s="5">
        <f t="shared" si="145"/>
        <v>0</v>
      </c>
    </row>
    <row r="9214" spans="6:6">
      <c r="F9214" s="5">
        <f t="shared" si="145"/>
        <v>0</v>
      </c>
    </row>
    <row r="9215" spans="6:6">
      <c r="F9215" s="5">
        <f t="shared" si="145"/>
        <v>0</v>
      </c>
    </row>
    <row r="9216" spans="6:6">
      <c r="F9216" s="5">
        <f t="shared" si="145"/>
        <v>0</v>
      </c>
    </row>
    <row r="9217" spans="6:6">
      <c r="F9217" s="5">
        <f t="shared" si="145"/>
        <v>0</v>
      </c>
    </row>
    <row r="9218" spans="6:6">
      <c r="F9218" s="5">
        <f t="shared" si="145"/>
        <v>0</v>
      </c>
    </row>
    <row r="9219" spans="6:6">
      <c r="F9219" s="5">
        <f t="shared" si="145"/>
        <v>0</v>
      </c>
    </row>
    <row r="9220" spans="6:6">
      <c r="F9220" s="5">
        <f t="shared" si="145"/>
        <v>0</v>
      </c>
    </row>
    <row r="9221" spans="6:6">
      <c r="F9221" s="5">
        <f t="shared" si="145"/>
        <v>0</v>
      </c>
    </row>
    <row r="9222" spans="6:6">
      <c r="F9222" s="5">
        <f t="shared" si="145"/>
        <v>0</v>
      </c>
    </row>
    <row r="9223" spans="6:6">
      <c r="F9223" s="5">
        <f t="shared" si="145"/>
        <v>0</v>
      </c>
    </row>
    <row r="9224" spans="6:6">
      <c r="F9224" s="5">
        <f t="shared" si="145"/>
        <v>0</v>
      </c>
    </row>
    <row r="9225" spans="6:6">
      <c r="F9225" s="5">
        <f t="shared" si="145"/>
        <v>0</v>
      </c>
    </row>
    <row r="9226" spans="6:6">
      <c r="F9226" s="5">
        <f t="shared" si="145"/>
        <v>0</v>
      </c>
    </row>
    <row r="9227" spans="6:6">
      <c r="F9227" s="5">
        <f t="shared" si="145"/>
        <v>0</v>
      </c>
    </row>
    <row r="9228" spans="6:6">
      <c r="F9228" s="5">
        <f t="shared" si="145"/>
        <v>0</v>
      </c>
    </row>
    <row r="9229" spans="6:6">
      <c r="F9229" s="5">
        <f t="shared" si="145"/>
        <v>0</v>
      </c>
    </row>
    <row r="9230" spans="6:6">
      <c r="F9230" s="5">
        <f t="shared" si="145"/>
        <v>0</v>
      </c>
    </row>
    <row r="9231" spans="6:6">
      <c r="F9231" s="5">
        <f t="shared" si="145"/>
        <v>0</v>
      </c>
    </row>
    <row r="9232" spans="6:6">
      <c r="F9232" s="5">
        <f t="shared" si="145"/>
        <v>0</v>
      </c>
    </row>
    <row r="9233" spans="6:6">
      <c r="F9233" s="5">
        <f t="shared" si="145"/>
        <v>0</v>
      </c>
    </row>
    <row r="9234" spans="6:6">
      <c r="F9234" s="5">
        <f t="shared" si="145"/>
        <v>0</v>
      </c>
    </row>
    <row r="9235" spans="6:6">
      <c r="F9235" s="5">
        <f t="shared" si="145"/>
        <v>0</v>
      </c>
    </row>
    <row r="9236" spans="6:6">
      <c r="F9236" s="5">
        <f t="shared" si="145"/>
        <v>0</v>
      </c>
    </row>
    <row r="9237" spans="6:6">
      <c r="F9237" s="5">
        <f t="shared" si="145"/>
        <v>0</v>
      </c>
    </row>
    <row r="9238" spans="6:6">
      <c r="F9238" s="5">
        <f t="shared" si="145"/>
        <v>0</v>
      </c>
    </row>
    <row r="9239" spans="6:6">
      <c r="F9239" s="5">
        <f t="shared" si="145"/>
        <v>0</v>
      </c>
    </row>
    <row r="9240" spans="6:6">
      <c r="F9240" s="5">
        <f t="shared" si="145"/>
        <v>0</v>
      </c>
    </row>
    <row r="9241" spans="6:6">
      <c r="F9241" s="5">
        <f t="shared" si="145"/>
        <v>0</v>
      </c>
    </row>
    <row r="9242" spans="6:6">
      <c r="F9242" s="5">
        <f t="shared" si="145"/>
        <v>0</v>
      </c>
    </row>
    <row r="9243" spans="6:6">
      <c r="F9243" s="5">
        <f t="shared" si="145"/>
        <v>0</v>
      </c>
    </row>
    <row r="9244" spans="6:6">
      <c r="F9244" s="5">
        <f t="shared" si="145"/>
        <v>0</v>
      </c>
    </row>
    <row r="9245" spans="6:6">
      <c r="F9245" s="5">
        <f t="shared" si="145"/>
        <v>0</v>
      </c>
    </row>
    <row r="9246" spans="6:6">
      <c r="F9246" s="5">
        <f t="shared" si="145"/>
        <v>0</v>
      </c>
    </row>
    <row r="9247" spans="6:6">
      <c r="F9247" s="5">
        <f t="shared" si="145"/>
        <v>0</v>
      </c>
    </row>
    <row r="9248" spans="6:6">
      <c r="F9248" s="5">
        <f t="shared" si="145"/>
        <v>0</v>
      </c>
    </row>
    <row r="9249" spans="6:6">
      <c r="F9249" s="5">
        <f t="shared" si="145"/>
        <v>0</v>
      </c>
    </row>
    <row r="9250" spans="6:6">
      <c r="F9250" s="5">
        <f t="shared" si="145"/>
        <v>0</v>
      </c>
    </row>
    <row r="9251" spans="6:6">
      <c r="F9251" s="5">
        <f t="shared" si="145"/>
        <v>0</v>
      </c>
    </row>
    <row r="9252" spans="6:6">
      <c r="F9252" s="5">
        <f t="shared" si="145"/>
        <v>0</v>
      </c>
    </row>
    <row r="9253" spans="6:6">
      <c r="F9253" s="5">
        <f t="shared" si="145"/>
        <v>0</v>
      </c>
    </row>
    <row r="9254" spans="6:6">
      <c r="F9254" s="5">
        <f t="shared" si="145"/>
        <v>0</v>
      </c>
    </row>
    <row r="9255" spans="6:6">
      <c r="F9255" s="5">
        <f t="shared" si="145"/>
        <v>0</v>
      </c>
    </row>
    <row r="9256" spans="6:6">
      <c r="F9256" s="5">
        <f t="shared" si="145"/>
        <v>0</v>
      </c>
    </row>
    <row r="9257" spans="6:6">
      <c r="F9257" s="5">
        <f t="shared" si="145"/>
        <v>0</v>
      </c>
    </row>
    <row r="9258" spans="6:6">
      <c r="F9258" s="5">
        <f t="shared" si="145"/>
        <v>0</v>
      </c>
    </row>
    <row r="9259" spans="6:6">
      <c r="F9259" s="5">
        <f t="shared" si="145"/>
        <v>0</v>
      </c>
    </row>
    <row r="9260" spans="6:6">
      <c r="F9260" s="5">
        <f t="shared" si="145"/>
        <v>0</v>
      </c>
    </row>
    <row r="9261" spans="6:6">
      <c r="F9261" s="5">
        <f t="shared" si="145"/>
        <v>0</v>
      </c>
    </row>
    <row r="9262" spans="6:6">
      <c r="F9262" s="5">
        <f t="shared" ref="F9262:F9325" si="146">SUM(G9262:BG9262)</f>
        <v>0</v>
      </c>
    </row>
    <row r="9263" spans="6:6">
      <c r="F9263" s="5">
        <f t="shared" si="146"/>
        <v>0</v>
      </c>
    </row>
    <row r="9264" spans="6:6">
      <c r="F9264" s="5">
        <f t="shared" si="146"/>
        <v>0</v>
      </c>
    </row>
    <row r="9265" spans="6:6">
      <c r="F9265" s="5">
        <f t="shared" si="146"/>
        <v>0</v>
      </c>
    </row>
    <row r="9266" spans="6:6">
      <c r="F9266" s="5">
        <f t="shared" si="146"/>
        <v>0</v>
      </c>
    </row>
    <row r="9267" spans="6:6">
      <c r="F9267" s="5">
        <f t="shared" si="146"/>
        <v>0</v>
      </c>
    </row>
    <row r="9268" spans="6:6">
      <c r="F9268" s="5">
        <f t="shared" si="146"/>
        <v>0</v>
      </c>
    </row>
    <row r="9269" spans="6:6">
      <c r="F9269" s="5">
        <f t="shared" si="146"/>
        <v>0</v>
      </c>
    </row>
    <row r="9270" spans="6:6">
      <c r="F9270" s="5">
        <f t="shared" si="146"/>
        <v>0</v>
      </c>
    </row>
    <row r="9271" spans="6:6">
      <c r="F9271" s="5">
        <f t="shared" si="146"/>
        <v>0</v>
      </c>
    </row>
    <row r="9272" spans="6:6">
      <c r="F9272" s="5">
        <f t="shared" si="146"/>
        <v>0</v>
      </c>
    </row>
    <row r="9273" spans="6:6">
      <c r="F9273" s="5">
        <f t="shared" si="146"/>
        <v>0</v>
      </c>
    </row>
    <row r="9274" spans="6:6">
      <c r="F9274" s="5">
        <f t="shared" si="146"/>
        <v>0</v>
      </c>
    </row>
    <row r="9275" spans="6:6">
      <c r="F9275" s="5">
        <f t="shared" si="146"/>
        <v>0</v>
      </c>
    </row>
    <row r="9276" spans="6:6">
      <c r="F9276" s="5">
        <f t="shared" si="146"/>
        <v>0</v>
      </c>
    </row>
    <row r="9277" spans="6:6">
      <c r="F9277" s="5">
        <f t="shared" si="146"/>
        <v>0</v>
      </c>
    </row>
    <row r="9278" spans="6:6">
      <c r="F9278" s="5">
        <f t="shared" si="146"/>
        <v>0</v>
      </c>
    </row>
    <row r="9279" spans="6:6">
      <c r="F9279" s="5">
        <f t="shared" si="146"/>
        <v>0</v>
      </c>
    </row>
    <row r="9280" spans="6:6">
      <c r="F9280" s="5">
        <f t="shared" si="146"/>
        <v>0</v>
      </c>
    </row>
    <row r="9281" spans="6:6">
      <c r="F9281" s="5">
        <f t="shared" si="146"/>
        <v>0</v>
      </c>
    </row>
    <row r="9282" spans="6:6">
      <c r="F9282" s="5">
        <f t="shared" si="146"/>
        <v>0</v>
      </c>
    </row>
    <row r="9283" spans="6:6">
      <c r="F9283" s="5">
        <f t="shared" si="146"/>
        <v>0</v>
      </c>
    </row>
    <row r="9284" spans="6:6">
      <c r="F9284" s="5">
        <f t="shared" si="146"/>
        <v>0</v>
      </c>
    </row>
    <row r="9285" spans="6:6">
      <c r="F9285" s="5">
        <f t="shared" si="146"/>
        <v>0</v>
      </c>
    </row>
    <row r="9286" spans="6:6">
      <c r="F9286" s="5">
        <f t="shared" si="146"/>
        <v>0</v>
      </c>
    </row>
    <row r="9287" spans="6:6">
      <c r="F9287" s="5">
        <f t="shared" si="146"/>
        <v>0</v>
      </c>
    </row>
    <row r="9288" spans="6:6">
      <c r="F9288" s="5">
        <f t="shared" si="146"/>
        <v>0</v>
      </c>
    </row>
    <row r="9289" spans="6:6">
      <c r="F9289" s="5">
        <f t="shared" si="146"/>
        <v>0</v>
      </c>
    </row>
    <row r="9290" spans="6:6">
      <c r="F9290" s="5">
        <f t="shared" si="146"/>
        <v>0</v>
      </c>
    </row>
    <row r="9291" spans="6:6">
      <c r="F9291" s="5">
        <f t="shared" si="146"/>
        <v>0</v>
      </c>
    </row>
    <row r="9292" spans="6:6">
      <c r="F9292" s="5">
        <f t="shared" si="146"/>
        <v>0</v>
      </c>
    </row>
    <row r="9293" spans="6:6">
      <c r="F9293" s="5">
        <f t="shared" si="146"/>
        <v>0</v>
      </c>
    </row>
    <row r="9294" spans="6:6">
      <c r="F9294" s="5">
        <f t="shared" si="146"/>
        <v>0</v>
      </c>
    </row>
    <row r="9295" spans="6:6">
      <c r="F9295" s="5">
        <f t="shared" si="146"/>
        <v>0</v>
      </c>
    </row>
    <row r="9296" spans="6:6">
      <c r="F9296" s="5">
        <f t="shared" si="146"/>
        <v>0</v>
      </c>
    </row>
    <row r="9297" spans="6:6">
      <c r="F9297" s="5">
        <f t="shared" si="146"/>
        <v>0</v>
      </c>
    </row>
    <row r="9298" spans="6:6">
      <c r="F9298" s="5">
        <f t="shared" si="146"/>
        <v>0</v>
      </c>
    </row>
    <row r="9299" spans="6:6">
      <c r="F9299" s="5">
        <f t="shared" si="146"/>
        <v>0</v>
      </c>
    </row>
    <row r="9300" spans="6:6">
      <c r="F9300" s="5">
        <f t="shared" si="146"/>
        <v>0</v>
      </c>
    </row>
    <row r="9301" spans="6:6">
      <c r="F9301" s="5">
        <f t="shared" si="146"/>
        <v>0</v>
      </c>
    </row>
    <row r="9302" spans="6:6">
      <c r="F9302" s="5">
        <f t="shared" si="146"/>
        <v>0</v>
      </c>
    </row>
    <row r="9303" spans="6:6">
      <c r="F9303" s="5">
        <f t="shared" si="146"/>
        <v>0</v>
      </c>
    </row>
    <row r="9304" spans="6:6">
      <c r="F9304" s="5">
        <f t="shared" si="146"/>
        <v>0</v>
      </c>
    </row>
    <row r="9305" spans="6:6">
      <c r="F9305" s="5">
        <f t="shared" si="146"/>
        <v>0</v>
      </c>
    </row>
    <row r="9306" spans="6:6">
      <c r="F9306" s="5">
        <f t="shared" si="146"/>
        <v>0</v>
      </c>
    </row>
    <row r="9307" spans="6:6">
      <c r="F9307" s="5">
        <f t="shared" si="146"/>
        <v>0</v>
      </c>
    </row>
    <row r="9308" spans="6:6">
      <c r="F9308" s="5">
        <f t="shared" si="146"/>
        <v>0</v>
      </c>
    </row>
    <row r="9309" spans="6:6">
      <c r="F9309" s="5">
        <f t="shared" si="146"/>
        <v>0</v>
      </c>
    </row>
    <row r="9310" spans="6:6">
      <c r="F9310" s="5">
        <f t="shared" si="146"/>
        <v>0</v>
      </c>
    </row>
    <row r="9311" spans="6:6">
      <c r="F9311" s="5">
        <f t="shared" si="146"/>
        <v>0</v>
      </c>
    </row>
    <row r="9312" spans="6:6">
      <c r="F9312" s="5">
        <f t="shared" si="146"/>
        <v>0</v>
      </c>
    </row>
    <row r="9313" spans="6:6">
      <c r="F9313" s="5">
        <f t="shared" si="146"/>
        <v>0</v>
      </c>
    </row>
    <row r="9314" spans="6:6">
      <c r="F9314" s="5">
        <f t="shared" si="146"/>
        <v>0</v>
      </c>
    </row>
    <row r="9315" spans="6:6">
      <c r="F9315" s="5">
        <f t="shared" si="146"/>
        <v>0</v>
      </c>
    </row>
    <row r="9316" spans="6:6">
      <c r="F9316" s="5">
        <f t="shared" si="146"/>
        <v>0</v>
      </c>
    </row>
    <row r="9317" spans="6:6">
      <c r="F9317" s="5">
        <f t="shared" si="146"/>
        <v>0</v>
      </c>
    </row>
    <row r="9318" spans="6:6">
      <c r="F9318" s="5">
        <f t="shared" si="146"/>
        <v>0</v>
      </c>
    </row>
    <row r="9319" spans="6:6">
      <c r="F9319" s="5">
        <f t="shared" si="146"/>
        <v>0</v>
      </c>
    </row>
    <row r="9320" spans="6:6">
      <c r="F9320" s="5">
        <f t="shared" si="146"/>
        <v>0</v>
      </c>
    </row>
    <row r="9321" spans="6:6">
      <c r="F9321" s="5">
        <f t="shared" si="146"/>
        <v>0</v>
      </c>
    </row>
    <row r="9322" spans="6:6">
      <c r="F9322" s="5">
        <f t="shared" si="146"/>
        <v>0</v>
      </c>
    </row>
    <row r="9323" spans="6:6">
      <c r="F9323" s="5">
        <f t="shared" si="146"/>
        <v>0</v>
      </c>
    </row>
    <row r="9324" spans="6:6">
      <c r="F9324" s="5">
        <f t="shared" si="146"/>
        <v>0</v>
      </c>
    </row>
    <row r="9325" spans="6:6">
      <c r="F9325" s="5">
        <f t="shared" si="146"/>
        <v>0</v>
      </c>
    </row>
    <row r="9326" spans="6:6">
      <c r="F9326" s="5">
        <f t="shared" ref="F9326:F9389" si="147">SUM(G9326:BG9326)</f>
        <v>0</v>
      </c>
    </row>
    <row r="9327" spans="6:6">
      <c r="F9327" s="5">
        <f t="shared" si="147"/>
        <v>0</v>
      </c>
    </row>
    <row r="9328" spans="6:6">
      <c r="F9328" s="5">
        <f t="shared" si="147"/>
        <v>0</v>
      </c>
    </row>
    <row r="9329" spans="6:6">
      <c r="F9329" s="5">
        <f t="shared" si="147"/>
        <v>0</v>
      </c>
    </row>
    <row r="9330" spans="6:6">
      <c r="F9330" s="5">
        <f t="shared" si="147"/>
        <v>0</v>
      </c>
    </row>
    <row r="9331" spans="6:6">
      <c r="F9331" s="5">
        <f t="shared" si="147"/>
        <v>0</v>
      </c>
    </row>
    <row r="9332" spans="6:6">
      <c r="F9332" s="5">
        <f t="shared" si="147"/>
        <v>0</v>
      </c>
    </row>
    <row r="9333" spans="6:6">
      <c r="F9333" s="5">
        <f t="shared" si="147"/>
        <v>0</v>
      </c>
    </row>
    <row r="9334" spans="6:6">
      <c r="F9334" s="5">
        <f t="shared" si="147"/>
        <v>0</v>
      </c>
    </row>
    <row r="9335" spans="6:6">
      <c r="F9335" s="5">
        <f t="shared" si="147"/>
        <v>0</v>
      </c>
    </row>
    <row r="9336" spans="6:6">
      <c r="F9336" s="5">
        <f t="shared" si="147"/>
        <v>0</v>
      </c>
    </row>
    <row r="9337" spans="6:6">
      <c r="F9337" s="5">
        <f t="shared" si="147"/>
        <v>0</v>
      </c>
    </row>
    <row r="9338" spans="6:6">
      <c r="F9338" s="5">
        <f t="shared" si="147"/>
        <v>0</v>
      </c>
    </row>
    <row r="9339" spans="6:6">
      <c r="F9339" s="5">
        <f t="shared" si="147"/>
        <v>0</v>
      </c>
    </row>
    <row r="9340" spans="6:6">
      <c r="F9340" s="5">
        <f t="shared" si="147"/>
        <v>0</v>
      </c>
    </row>
    <row r="9341" spans="6:6">
      <c r="F9341" s="5">
        <f t="shared" si="147"/>
        <v>0</v>
      </c>
    </row>
    <row r="9342" spans="6:6">
      <c r="F9342" s="5">
        <f t="shared" si="147"/>
        <v>0</v>
      </c>
    </row>
    <row r="9343" spans="6:6">
      <c r="F9343" s="5">
        <f t="shared" si="147"/>
        <v>0</v>
      </c>
    </row>
    <row r="9344" spans="6:6">
      <c r="F9344" s="5">
        <f t="shared" si="147"/>
        <v>0</v>
      </c>
    </row>
    <row r="9345" spans="6:6">
      <c r="F9345" s="5">
        <f t="shared" si="147"/>
        <v>0</v>
      </c>
    </row>
    <row r="9346" spans="6:6">
      <c r="F9346" s="5">
        <f t="shared" si="147"/>
        <v>0</v>
      </c>
    </row>
    <row r="9347" spans="6:6">
      <c r="F9347" s="5">
        <f t="shared" si="147"/>
        <v>0</v>
      </c>
    </row>
    <row r="9348" spans="6:6">
      <c r="F9348" s="5">
        <f t="shared" si="147"/>
        <v>0</v>
      </c>
    </row>
    <row r="9349" spans="6:6">
      <c r="F9349" s="5">
        <f t="shared" si="147"/>
        <v>0</v>
      </c>
    </row>
    <row r="9350" spans="6:6">
      <c r="F9350" s="5">
        <f t="shared" si="147"/>
        <v>0</v>
      </c>
    </row>
    <row r="9351" spans="6:6">
      <c r="F9351" s="5">
        <f t="shared" si="147"/>
        <v>0</v>
      </c>
    </row>
    <row r="9352" spans="6:6">
      <c r="F9352" s="5">
        <f t="shared" si="147"/>
        <v>0</v>
      </c>
    </row>
    <row r="9353" spans="6:6">
      <c r="F9353" s="5">
        <f t="shared" si="147"/>
        <v>0</v>
      </c>
    </row>
    <row r="9354" spans="6:6">
      <c r="F9354" s="5">
        <f t="shared" si="147"/>
        <v>0</v>
      </c>
    </row>
    <row r="9355" spans="6:6">
      <c r="F9355" s="5">
        <f t="shared" si="147"/>
        <v>0</v>
      </c>
    </row>
    <row r="9356" spans="6:6">
      <c r="F9356" s="5">
        <f t="shared" si="147"/>
        <v>0</v>
      </c>
    </row>
    <row r="9357" spans="6:6">
      <c r="F9357" s="5">
        <f t="shared" si="147"/>
        <v>0</v>
      </c>
    </row>
    <row r="9358" spans="6:6">
      <c r="F9358" s="5">
        <f t="shared" si="147"/>
        <v>0</v>
      </c>
    </row>
    <row r="9359" spans="6:6">
      <c r="F9359" s="5">
        <f t="shared" si="147"/>
        <v>0</v>
      </c>
    </row>
    <row r="9360" spans="6:6">
      <c r="F9360" s="5">
        <f t="shared" si="147"/>
        <v>0</v>
      </c>
    </row>
    <row r="9361" spans="6:6">
      <c r="F9361" s="5">
        <f t="shared" si="147"/>
        <v>0</v>
      </c>
    </row>
    <row r="9362" spans="6:6">
      <c r="F9362" s="5">
        <f t="shared" si="147"/>
        <v>0</v>
      </c>
    </row>
    <row r="9363" spans="6:6">
      <c r="F9363" s="5">
        <f t="shared" si="147"/>
        <v>0</v>
      </c>
    </row>
    <row r="9364" spans="6:6">
      <c r="F9364" s="5">
        <f t="shared" si="147"/>
        <v>0</v>
      </c>
    </row>
    <row r="9365" spans="6:6">
      <c r="F9365" s="5">
        <f t="shared" si="147"/>
        <v>0</v>
      </c>
    </row>
    <row r="9366" spans="6:6">
      <c r="F9366" s="5">
        <f t="shared" si="147"/>
        <v>0</v>
      </c>
    </row>
    <row r="9367" spans="6:6">
      <c r="F9367" s="5">
        <f t="shared" si="147"/>
        <v>0</v>
      </c>
    </row>
    <row r="9368" spans="6:6">
      <c r="F9368" s="5">
        <f t="shared" si="147"/>
        <v>0</v>
      </c>
    </row>
    <row r="9369" spans="6:6">
      <c r="F9369" s="5">
        <f t="shared" si="147"/>
        <v>0</v>
      </c>
    </row>
    <row r="9370" spans="6:6">
      <c r="F9370" s="5">
        <f t="shared" si="147"/>
        <v>0</v>
      </c>
    </row>
    <row r="9371" spans="6:6">
      <c r="F9371" s="5">
        <f t="shared" si="147"/>
        <v>0</v>
      </c>
    </row>
    <row r="9372" spans="6:6">
      <c r="F9372" s="5">
        <f t="shared" si="147"/>
        <v>0</v>
      </c>
    </row>
    <row r="9373" spans="6:6">
      <c r="F9373" s="5">
        <f t="shared" si="147"/>
        <v>0</v>
      </c>
    </row>
    <row r="9374" spans="6:6">
      <c r="F9374" s="5">
        <f t="shared" si="147"/>
        <v>0</v>
      </c>
    </row>
    <row r="9375" spans="6:6">
      <c r="F9375" s="5">
        <f t="shared" si="147"/>
        <v>0</v>
      </c>
    </row>
    <row r="9376" spans="6:6">
      <c r="F9376" s="5">
        <f t="shared" si="147"/>
        <v>0</v>
      </c>
    </row>
    <row r="9377" spans="6:6">
      <c r="F9377" s="5">
        <f t="shared" si="147"/>
        <v>0</v>
      </c>
    </row>
    <row r="9378" spans="6:6">
      <c r="F9378" s="5">
        <f t="shared" si="147"/>
        <v>0</v>
      </c>
    </row>
    <row r="9379" spans="6:6">
      <c r="F9379" s="5">
        <f t="shared" si="147"/>
        <v>0</v>
      </c>
    </row>
    <row r="9380" spans="6:6">
      <c r="F9380" s="5">
        <f t="shared" si="147"/>
        <v>0</v>
      </c>
    </row>
    <row r="9381" spans="6:6">
      <c r="F9381" s="5">
        <f t="shared" si="147"/>
        <v>0</v>
      </c>
    </row>
    <row r="9382" spans="6:6">
      <c r="F9382" s="5">
        <f t="shared" si="147"/>
        <v>0</v>
      </c>
    </row>
    <row r="9383" spans="6:6">
      <c r="F9383" s="5">
        <f t="shared" si="147"/>
        <v>0</v>
      </c>
    </row>
    <row r="9384" spans="6:6">
      <c r="F9384" s="5">
        <f t="shared" si="147"/>
        <v>0</v>
      </c>
    </row>
    <row r="9385" spans="6:6">
      <c r="F9385" s="5">
        <f t="shared" si="147"/>
        <v>0</v>
      </c>
    </row>
    <row r="9386" spans="6:6">
      <c r="F9386" s="5">
        <f t="shared" si="147"/>
        <v>0</v>
      </c>
    </row>
    <row r="9387" spans="6:6">
      <c r="F9387" s="5">
        <f t="shared" si="147"/>
        <v>0</v>
      </c>
    </row>
    <row r="9388" spans="6:6">
      <c r="F9388" s="5">
        <f t="shared" si="147"/>
        <v>0</v>
      </c>
    </row>
    <row r="9389" spans="6:6">
      <c r="F9389" s="5">
        <f t="shared" si="147"/>
        <v>0</v>
      </c>
    </row>
    <row r="9390" spans="6:6">
      <c r="F9390" s="5">
        <f t="shared" ref="F9390:F9453" si="148">SUM(G9390:BG9390)</f>
        <v>0</v>
      </c>
    </row>
    <row r="9391" spans="6:6">
      <c r="F9391" s="5">
        <f t="shared" si="148"/>
        <v>0</v>
      </c>
    </row>
    <row r="9392" spans="6:6">
      <c r="F9392" s="5">
        <f t="shared" si="148"/>
        <v>0</v>
      </c>
    </row>
    <row r="9393" spans="6:6">
      <c r="F9393" s="5">
        <f t="shared" si="148"/>
        <v>0</v>
      </c>
    </row>
    <row r="9394" spans="6:6">
      <c r="F9394" s="5">
        <f t="shared" si="148"/>
        <v>0</v>
      </c>
    </row>
    <row r="9395" spans="6:6">
      <c r="F9395" s="5">
        <f t="shared" si="148"/>
        <v>0</v>
      </c>
    </row>
    <row r="9396" spans="6:6">
      <c r="F9396" s="5">
        <f t="shared" si="148"/>
        <v>0</v>
      </c>
    </row>
    <row r="9397" spans="6:6">
      <c r="F9397" s="5">
        <f t="shared" si="148"/>
        <v>0</v>
      </c>
    </row>
    <row r="9398" spans="6:6">
      <c r="F9398" s="5">
        <f t="shared" si="148"/>
        <v>0</v>
      </c>
    </row>
    <row r="9399" spans="6:6">
      <c r="F9399" s="5">
        <f t="shared" si="148"/>
        <v>0</v>
      </c>
    </row>
    <row r="9400" spans="6:6">
      <c r="F9400" s="5">
        <f t="shared" si="148"/>
        <v>0</v>
      </c>
    </row>
    <row r="9401" spans="6:6">
      <c r="F9401" s="5">
        <f t="shared" si="148"/>
        <v>0</v>
      </c>
    </row>
    <row r="9402" spans="6:6">
      <c r="F9402" s="5">
        <f t="shared" si="148"/>
        <v>0</v>
      </c>
    </row>
    <row r="9403" spans="6:6">
      <c r="F9403" s="5">
        <f t="shared" si="148"/>
        <v>0</v>
      </c>
    </row>
    <row r="9404" spans="6:6">
      <c r="F9404" s="5">
        <f t="shared" si="148"/>
        <v>0</v>
      </c>
    </row>
    <row r="9405" spans="6:6">
      <c r="F9405" s="5">
        <f t="shared" si="148"/>
        <v>0</v>
      </c>
    </row>
    <row r="9406" spans="6:6">
      <c r="F9406" s="5">
        <f t="shared" si="148"/>
        <v>0</v>
      </c>
    </row>
    <row r="9407" spans="6:6">
      <c r="F9407" s="5">
        <f t="shared" si="148"/>
        <v>0</v>
      </c>
    </row>
    <row r="9408" spans="6:6">
      <c r="F9408" s="5">
        <f t="shared" si="148"/>
        <v>0</v>
      </c>
    </row>
    <row r="9409" spans="6:6">
      <c r="F9409" s="5">
        <f t="shared" si="148"/>
        <v>0</v>
      </c>
    </row>
    <row r="9410" spans="6:6">
      <c r="F9410" s="5">
        <f t="shared" si="148"/>
        <v>0</v>
      </c>
    </row>
    <row r="9411" spans="6:6">
      <c r="F9411" s="5">
        <f t="shared" si="148"/>
        <v>0</v>
      </c>
    </row>
    <row r="9412" spans="6:6">
      <c r="F9412" s="5">
        <f t="shared" si="148"/>
        <v>0</v>
      </c>
    </row>
    <row r="9413" spans="6:6">
      <c r="F9413" s="5">
        <f t="shared" si="148"/>
        <v>0</v>
      </c>
    </row>
    <row r="9414" spans="6:6">
      <c r="F9414" s="5">
        <f t="shared" si="148"/>
        <v>0</v>
      </c>
    </row>
    <row r="9415" spans="6:6">
      <c r="F9415" s="5">
        <f t="shared" si="148"/>
        <v>0</v>
      </c>
    </row>
    <row r="9416" spans="6:6">
      <c r="F9416" s="5">
        <f t="shared" si="148"/>
        <v>0</v>
      </c>
    </row>
    <row r="9417" spans="6:6">
      <c r="F9417" s="5">
        <f t="shared" si="148"/>
        <v>0</v>
      </c>
    </row>
    <row r="9418" spans="6:6">
      <c r="F9418" s="5">
        <f t="shared" si="148"/>
        <v>0</v>
      </c>
    </row>
    <row r="9419" spans="6:6">
      <c r="F9419" s="5">
        <f t="shared" si="148"/>
        <v>0</v>
      </c>
    </row>
    <row r="9420" spans="6:6">
      <c r="F9420" s="5">
        <f t="shared" si="148"/>
        <v>0</v>
      </c>
    </row>
    <row r="9421" spans="6:6">
      <c r="F9421" s="5">
        <f t="shared" si="148"/>
        <v>0</v>
      </c>
    </row>
    <row r="9422" spans="6:6">
      <c r="F9422" s="5">
        <f t="shared" si="148"/>
        <v>0</v>
      </c>
    </row>
    <row r="9423" spans="6:6">
      <c r="F9423" s="5">
        <f t="shared" si="148"/>
        <v>0</v>
      </c>
    </row>
    <row r="9424" spans="6:6">
      <c r="F9424" s="5">
        <f t="shared" si="148"/>
        <v>0</v>
      </c>
    </row>
    <row r="9425" spans="6:6">
      <c r="F9425" s="5">
        <f t="shared" si="148"/>
        <v>0</v>
      </c>
    </row>
    <row r="9426" spans="6:6">
      <c r="F9426" s="5">
        <f t="shared" si="148"/>
        <v>0</v>
      </c>
    </row>
    <row r="9427" spans="6:6">
      <c r="F9427" s="5">
        <f t="shared" si="148"/>
        <v>0</v>
      </c>
    </row>
    <row r="9428" spans="6:6">
      <c r="F9428" s="5">
        <f t="shared" si="148"/>
        <v>0</v>
      </c>
    </row>
    <row r="9429" spans="6:6">
      <c r="F9429" s="5">
        <f t="shared" si="148"/>
        <v>0</v>
      </c>
    </row>
    <row r="9430" spans="6:6">
      <c r="F9430" s="5">
        <f t="shared" si="148"/>
        <v>0</v>
      </c>
    </row>
    <row r="9431" spans="6:6">
      <c r="F9431" s="5">
        <f t="shared" si="148"/>
        <v>0</v>
      </c>
    </row>
    <row r="9432" spans="6:6">
      <c r="F9432" s="5">
        <f t="shared" si="148"/>
        <v>0</v>
      </c>
    </row>
    <row r="9433" spans="6:6">
      <c r="F9433" s="5">
        <f t="shared" si="148"/>
        <v>0</v>
      </c>
    </row>
    <row r="9434" spans="6:6">
      <c r="F9434" s="5">
        <f t="shared" si="148"/>
        <v>0</v>
      </c>
    </row>
    <row r="9435" spans="6:6">
      <c r="F9435" s="5">
        <f t="shared" si="148"/>
        <v>0</v>
      </c>
    </row>
    <row r="9436" spans="6:6">
      <c r="F9436" s="5">
        <f t="shared" si="148"/>
        <v>0</v>
      </c>
    </row>
    <row r="9437" spans="6:6">
      <c r="F9437" s="5">
        <f t="shared" si="148"/>
        <v>0</v>
      </c>
    </row>
    <row r="9438" spans="6:6">
      <c r="F9438" s="5">
        <f t="shared" si="148"/>
        <v>0</v>
      </c>
    </row>
    <row r="9439" spans="6:6">
      <c r="F9439" s="5">
        <f t="shared" si="148"/>
        <v>0</v>
      </c>
    </row>
    <row r="9440" spans="6:6">
      <c r="F9440" s="5">
        <f t="shared" si="148"/>
        <v>0</v>
      </c>
    </row>
    <row r="9441" spans="6:6">
      <c r="F9441" s="5">
        <f t="shared" si="148"/>
        <v>0</v>
      </c>
    </row>
    <row r="9442" spans="6:6">
      <c r="F9442" s="5">
        <f t="shared" si="148"/>
        <v>0</v>
      </c>
    </row>
    <row r="9443" spans="6:6">
      <c r="F9443" s="5">
        <f t="shared" si="148"/>
        <v>0</v>
      </c>
    </row>
    <row r="9444" spans="6:6">
      <c r="F9444" s="5">
        <f t="shared" si="148"/>
        <v>0</v>
      </c>
    </row>
    <row r="9445" spans="6:6">
      <c r="F9445" s="5">
        <f t="shared" si="148"/>
        <v>0</v>
      </c>
    </row>
    <row r="9446" spans="6:6">
      <c r="F9446" s="5">
        <f t="shared" si="148"/>
        <v>0</v>
      </c>
    </row>
    <row r="9447" spans="6:6">
      <c r="F9447" s="5">
        <f t="shared" si="148"/>
        <v>0</v>
      </c>
    </row>
    <row r="9448" spans="6:6">
      <c r="F9448" s="5">
        <f t="shared" si="148"/>
        <v>0</v>
      </c>
    </row>
    <row r="9449" spans="6:6">
      <c r="F9449" s="5">
        <f t="shared" si="148"/>
        <v>0</v>
      </c>
    </row>
    <row r="9450" spans="6:6">
      <c r="F9450" s="5">
        <f t="shared" si="148"/>
        <v>0</v>
      </c>
    </row>
    <row r="9451" spans="6:6">
      <c r="F9451" s="5">
        <f t="shared" si="148"/>
        <v>0</v>
      </c>
    </row>
    <row r="9452" spans="6:6">
      <c r="F9452" s="5">
        <f t="shared" si="148"/>
        <v>0</v>
      </c>
    </row>
    <row r="9453" spans="6:6">
      <c r="F9453" s="5">
        <f t="shared" si="148"/>
        <v>0</v>
      </c>
    </row>
    <row r="9454" spans="6:6">
      <c r="F9454" s="5">
        <f t="shared" ref="F9454:F9517" si="149">SUM(G9454:BG9454)</f>
        <v>0</v>
      </c>
    </row>
    <row r="9455" spans="6:6">
      <c r="F9455" s="5">
        <f t="shared" si="149"/>
        <v>0</v>
      </c>
    </row>
    <row r="9456" spans="6:6">
      <c r="F9456" s="5">
        <f t="shared" si="149"/>
        <v>0</v>
      </c>
    </row>
    <row r="9457" spans="6:6">
      <c r="F9457" s="5">
        <f t="shared" si="149"/>
        <v>0</v>
      </c>
    </row>
    <row r="9458" spans="6:6">
      <c r="F9458" s="5">
        <f t="shared" si="149"/>
        <v>0</v>
      </c>
    </row>
    <row r="9459" spans="6:6">
      <c r="F9459" s="5">
        <f t="shared" si="149"/>
        <v>0</v>
      </c>
    </row>
    <row r="9460" spans="6:6">
      <c r="F9460" s="5">
        <f t="shared" si="149"/>
        <v>0</v>
      </c>
    </row>
    <row r="9461" spans="6:6">
      <c r="F9461" s="5">
        <f t="shared" si="149"/>
        <v>0</v>
      </c>
    </row>
    <row r="9462" spans="6:6">
      <c r="F9462" s="5">
        <f t="shared" si="149"/>
        <v>0</v>
      </c>
    </row>
    <row r="9463" spans="6:6">
      <c r="F9463" s="5">
        <f t="shared" si="149"/>
        <v>0</v>
      </c>
    </row>
    <row r="9464" spans="6:6">
      <c r="F9464" s="5">
        <f t="shared" si="149"/>
        <v>0</v>
      </c>
    </row>
    <row r="9465" spans="6:6">
      <c r="F9465" s="5">
        <f t="shared" si="149"/>
        <v>0</v>
      </c>
    </row>
    <row r="9466" spans="6:6">
      <c r="F9466" s="5">
        <f t="shared" si="149"/>
        <v>0</v>
      </c>
    </row>
    <row r="9467" spans="6:6">
      <c r="F9467" s="5">
        <f t="shared" si="149"/>
        <v>0</v>
      </c>
    </row>
    <row r="9468" spans="6:6">
      <c r="F9468" s="5">
        <f t="shared" si="149"/>
        <v>0</v>
      </c>
    </row>
    <row r="9469" spans="6:6">
      <c r="F9469" s="5">
        <f t="shared" si="149"/>
        <v>0</v>
      </c>
    </row>
    <row r="9470" spans="6:6">
      <c r="F9470" s="5">
        <f t="shared" si="149"/>
        <v>0</v>
      </c>
    </row>
    <row r="9471" spans="6:6">
      <c r="F9471" s="5">
        <f t="shared" si="149"/>
        <v>0</v>
      </c>
    </row>
    <row r="9472" spans="6:6">
      <c r="F9472" s="5">
        <f t="shared" si="149"/>
        <v>0</v>
      </c>
    </row>
    <row r="9473" spans="6:6">
      <c r="F9473" s="5">
        <f t="shared" si="149"/>
        <v>0</v>
      </c>
    </row>
    <row r="9474" spans="6:6">
      <c r="F9474" s="5">
        <f t="shared" si="149"/>
        <v>0</v>
      </c>
    </row>
    <row r="9475" spans="6:6">
      <c r="F9475" s="5">
        <f t="shared" si="149"/>
        <v>0</v>
      </c>
    </row>
    <row r="9476" spans="6:6">
      <c r="F9476" s="5">
        <f t="shared" si="149"/>
        <v>0</v>
      </c>
    </row>
    <row r="9477" spans="6:6">
      <c r="F9477" s="5">
        <f t="shared" si="149"/>
        <v>0</v>
      </c>
    </row>
    <row r="9478" spans="6:6">
      <c r="F9478" s="5">
        <f t="shared" si="149"/>
        <v>0</v>
      </c>
    </row>
    <row r="9479" spans="6:6">
      <c r="F9479" s="5">
        <f t="shared" si="149"/>
        <v>0</v>
      </c>
    </row>
    <row r="9480" spans="6:6">
      <c r="F9480" s="5">
        <f t="shared" si="149"/>
        <v>0</v>
      </c>
    </row>
    <row r="9481" spans="6:6">
      <c r="F9481" s="5">
        <f t="shared" si="149"/>
        <v>0</v>
      </c>
    </row>
    <row r="9482" spans="6:6">
      <c r="F9482" s="5">
        <f t="shared" si="149"/>
        <v>0</v>
      </c>
    </row>
    <row r="9483" spans="6:6">
      <c r="F9483" s="5">
        <f t="shared" si="149"/>
        <v>0</v>
      </c>
    </row>
    <row r="9484" spans="6:6">
      <c r="F9484" s="5">
        <f t="shared" si="149"/>
        <v>0</v>
      </c>
    </row>
    <row r="9485" spans="6:6">
      <c r="F9485" s="5">
        <f t="shared" si="149"/>
        <v>0</v>
      </c>
    </row>
    <row r="9486" spans="6:6">
      <c r="F9486" s="5">
        <f t="shared" si="149"/>
        <v>0</v>
      </c>
    </row>
    <row r="9487" spans="6:6">
      <c r="F9487" s="5">
        <f t="shared" si="149"/>
        <v>0</v>
      </c>
    </row>
    <row r="9488" spans="6:6">
      <c r="F9488" s="5">
        <f t="shared" si="149"/>
        <v>0</v>
      </c>
    </row>
    <row r="9489" spans="6:6">
      <c r="F9489" s="5">
        <f t="shared" si="149"/>
        <v>0</v>
      </c>
    </row>
    <row r="9490" spans="6:6">
      <c r="F9490" s="5">
        <f t="shared" si="149"/>
        <v>0</v>
      </c>
    </row>
    <row r="9491" spans="6:6">
      <c r="F9491" s="5">
        <f t="shared" si="149"/>
        <v>0</v>
      </c>
    </row>
    <row r="9492" spans="6:6">
      <c r="F9492" s="5">
        <f t="shared" si="149"/>
        <v>0</v>
      </c>
    </row>
    <row r="9493" spans="6:6">
      <c r="F9493" s="5">
        <f t="shared" si="149"/>
        <v>0</v>
      </c>
    </row>
    <row r="9494" spans="6:6">
      <c r="F9494" s="5">
        <f t="shared" si="149"/>
        <v>0</v>
      </c>
    </row>
    <row r="9495" spans="6:6">
      <c r="F9495" s="5">
        <f t="shared" si="149"/>
        <v>0</v>
      </c>
    </row>
    <row r="9496" spans="6:6">
      <c r="F9496" s="5">
        <f t="shared" si="149"/>
        <v>0</v>
      </c>
    </row>
    <row r="9497" spans="6:6">
      <c r="F9497" s="5">
        <f t="shared" si="149"/>
        <v>0</v>
      </c>
    </row>
    <row r="9498" spans="6:6">
      <c r="F9498" s="5">
        <f t="shared" si="149"/>
        <v>0</v>
      </c>
    </row>
    <row r="9499" spans="6:6">
      <c r="F9499" s="5">
        <f t="shared" si="149"/>
        <v>0</v>
      </c>
    </row>
    <row r="9500" spans="6:6">
      <c r="F9500" s="5">
        <f t="shared" si="149"/>
        <v>0</v>
      </c>
    </row>
    <row r="9501" spans="6:6">
      <c r="F9501" s="5">
        <f t="shared" si="149"/>
        <v>0</v>
      </c>
    </row>
    <row r="9502" spans="6:6">
      <c r="F9502" s="5">
        <f t="shared" si="149"/>
        <v>0</v>
      </c>
    </row>
    <row r="9503" spans="6:6">
      <c r="F9503" s="5">
        <f t="shared" si="149"/>
        <v>0</v>
      </c>
    </row>
    <row r="9504" spans="6:6">
      <c r="F9504" s="5">
        <f t="shared" si="149"/>
        <v>0</v>
      </c>
    </row>
    <row r="9505" spans="6:6">
      <c r="F9505" s="5">
        <f t="shared" si="149"/>
        <v>0</v>
      </c>
    </row>
    <row r="9506" spans="6:6">
      <c r="F9506" s="5">
        <f t="shared" si="149"/>
        <v>0</v>
      </c>
    </row>
    <row r="9507" spans="6:6">
      <c r="F9507" s="5">
        <f t="shared" si="149"/>
        <v>0</v>
      </c>
    </row>
    <row r="9508" spans="6:6">
      <c r="F9508" s="5">
        <f t="shared" si="149"/>
        <v>0</v>
      </c>
    </row>
    <row r="9509" spans="6:6">
      <c r="F9509" s="5">
        <f t="shared" si="149"/>
        <v>0</v>
      </c>
    </row>
    <row r="9510" spans="6:6">
      <c r="F9510" s="5">
        <f t="shared" si="149"/>
        <v>0</v>
      </c>
    </row>
    <row r="9511" spans="6:6">
      <c r="F9511" s="5">
        <f t="shared" si="149"/>
        <v>0</v>
      </c>
    </row>
    <row r="9512" spans="6:6">
      <c r="F9512" s="5">
        <f t="shared" si="149"/>
        <v>0</v>
      </c>
    </row>
    <row r="9513" spans="6:6">
      <c r="F9513" s="5">
        <f t="shared" si="149"/>
        <v>0</v>
      </c>
    </row>
    <row r="9514" spans="6:6">
      <c r="F9514" s="5">
        <f t="shared" si="149"/>
        <v>0</v>
      </c>
    </row>
    <row r="9515" spans="6:6">
      <c r="F9515" s="5">
        <f t="shared" si="149"/>
        <v>0</v>
      </c>
    </row>
    <row r="9516" spans="6:6">
      <c r="F9516" s="5">
        <f t="shared" si="149"/>
        <v>0</v>
      </c>
    </row>
    <row r="9517" spans="6:6">
      <c r="F9517" s="5">
        <f t="shared" si="149"/>
        <v>0</v>
      </c>
    </row>
    <row r="9518" spans="6:6">
      <c r="F9518" s="5">
        <f t="shared" ref="F9518:F9581" si="150">SUM(G9518:BG9518)</f>
        <v>0</v>
      </c>
    </row>
    <row r="9519" spans="6:6">
      <c r="F9519" s="5">
        <f t="shared" si="150"/>
        <v>0</v>
      </c>
    </row>
    <row r="9520" spans="6:6">
      <c r="F9520" s="5">
        <f t="shared" si="150"/>
        <v>0</v>
      </c>
    </row>
    <row r="9521" spans="6:6">
      <c r="F9521" s="5">
        <f t="shared" si="150"/>
        <v>0</v>
      </c>
    </row>
    <row r="9522" spans="6:6">
      <c r="F9522" s="5">
        <f t="shared" si="150"/>
        <v>0</v>
      </c>
    </row>
    <row r="9523" spans="6:6">
      <c r="F9523" s="5">
        <f t="shared" si="150"/>
        <v>0</v>
      </c>
    </row>
    <row r="9524" spans="6:6">
      <c r="F9524" s="5">
        <f t="shared" si="150"/>
        <v>0</v>
      </c>
    </row>
    <row r="9525" spans="6:6">
      <c r="F9525" s="5">
        <f t="shared" si="150"/>
        <v>0</v>
      </c>
    </row>
    <row r="9526" spans="6:6">
      <c r="F9526" s="5">
        <f t="shared" si="150"/>
        <v>0</v>
      </c>
    </row>
    <row r="9527" spans="6:6">
      <c r="F9527" s="5">
        <f t="shared" si="150"/>
        <v>0</v>
      </c>
    </row>
    <row r="9528" spans="6:6">
      <c r="F9528" s="5">
        <f t="shared" si="150"/>
        <v>0</v>
      </c>
    </row>
    <row r="9529" spans="6:6">
      <c r="F9529" s="5">
        <f t="shared" si="150"/>
        <v>0</v>
      </c>
    </row>
    <row r="9530" spans="6:6">
      <c r="F9530" s="5">
        <f t="shared" si="150"/>
        <v>0</v>
      </c>
    </row>
    <row r="9531" spans="6:6">
      <c r="F9531" s="5">
        <f t="shared" si="150"/>
        <v>0</v>
      </c>
    </row>
    <row r="9532" spans="6:6">
      <c r="F9532" s="5">
        <f t="shared" si="150"/>
        <v>0</v>
      </c>
    </row>
    <row r="9533" spans="6:6">
      <c r="F9533" s="5">
        <f t="shared" si="150"/>
        <v>0</v>
      </c>
    </row>
    <row r="9534" spans="6:6">
      <c r="F9534" s="5">
        <f t="shared" si="150"/>
        <v>0</v>
      </c>
    </row>
    <row r="9535" spans="6:6">
      <c r="F9535" s="5">
        <f t="shared" si="150"/>
        <v>0</v>
      </c>
    </row>
    <row r="9536" spans="6:6">
      <c r="F9536" s="5">
        <f t="shared" si="150"/>
        <v>0</v>
      </c>
    </row>
    <row r="9537" spans="6:6">
      <c r="F9537" s="5">
        <f t="shared" si="150"/>
        <v>0</v>
      </c>
    </row>
    <row r="9538" spans="6:6">
      <c r="F9538" s="5">
        <f t="shared" si="150"/>
        <v>0</v>
      </c>
    </row>
    <row r="9539" spans="6:6">
      <c r="F9539" s="5">
        <f t="shared" si="150"/>
        <v>0</v>
      </c>
    </row>
    <row r="9540" spans="6:6">
      <c r="F9540" s="5">
        <f t="shared" si="150"/>
        <v>0</v>
      </c>
    </row>
    <row r="9541" spans="6:6">
      <c r="F9541" s="5">
        <f t="shared" si="150"/>
        <v>0</v>
      </c>
    </row>
    <row r="9542" spans="6:6">
      <c r="F9542" s="5">
        <f t="shared" si="150"/>
        <v>0</v>
      </c>
    </row>
    <row r="9543" spans="6:6">
      <c r="F9543" s="5">
        <f t="shared" si="150"/>
        <v>0</v>
      </c>
    </row>
    <row r="9544" spans="6:6">
      <c r="F9544" s="5">
        <f t="shared" si="150"/>
        <v>0</v>
      </c>
    </row>
    <row r="9545" spans="6:6">
      <c r="F9545" s="5">
        <f t="shared" si="150"/>
        <v>0</v>
      </c>
    </row>
    <row r="9546" spans="6:6">
      <c r="F9546" s="5">
        <f t="shared" si="150"/>
        <v>0</v>
      </c>
    </row>
    <row r="9547" spans="6:6">
      <c r="F9547" s="5">
        <f t="shared" si="150"/>
        <v>0</v>
      </c>
    </row>
    <row r="9548" spans="6:6">
      <c r="F9548" s="5">
        <f t="shared" si="150"/>
        <v>0</v>
      </c>
    </row>
    <row r="9549" spans="6:6">
      <c r="F9549" s="5">
        <f t="shared" si="150"/>
        <v>0</v>
      </c>
    </row>
    <row r="9550" spans="6:6">
      <c r="F9550" s="5">
        <f t="shared" si="150"/>
        <v>0</v>
      </c>
    </row>
    <row r="9551" spans="6:6">
      <c r="F9551" s="5">
        <f t="shared" si="150"/>
        <v>0</v>
      </c>
    </row>
    <row r="9552" spans="6:6">
      <c r="F9552" s="5">
        <f t="shared" si="150"/>
        <v>0</v>
      </c>
    </row>
    <row r="9553" spans="6:6">
      <c r="F9553" s="5">
        <f t="shared" si="150"/>
        <v>0</v>
      </c>
    </row>
    <row r="9554" spans="6:6">
      <c r="F9554" s="5">
        <f t="shared" si="150"/>
        <v>0</v>
      </c>
    </row>
    <row r="9555" spans="6:6">
      <c r="F9555" s="5">
        <f t="shared" si="150"/>
        <v>0</v>
      </c>
    </row>
    <row r="9556" spans="6:6">
      <c r="F9556" s="5">
        <f t="shared" si="150"/>
        <v>0</v>
      </c>
    </row>
    <row r="9557" spans="6:6">
      <c r="F9557" s="5">
        <f t="shared" si="150"/>
        <v>0</v>
      </c>
    </row>
    <row r="9558" spans="6:6">
      <c r="F9558" s="5">
        <f t="shared" si="150"/>
        <v>0</v>
      </c>
    </row>
    <row r="9559" spans="6:6">
      <c r="F9559" s="5">
        <f t="shared" si="150"/>
        <v>0</v>
      </c>
    </row>
    <row r="9560" spans="6:6">
      <c r="F9560" s="5">
        <f t="shared" si="150"/>
        <v>0</v>
      </c>
    </row>
    <row r="9561" spans="6:6">
      <c r="F9561" s="5">
        <f t="shared" si="150"/>
        <v>0</v>
      </c>
    </row>
    <row r="9562" spans="6:6">
      <c r="F9562" s="5">
        <f t="shared" si="150"/>
        <v>0</v>
      </c>
    </row>
    <row r="9563" spans="6:6">
      <c r="F9563" s="5">
        <f t="shared" si="150"/>
        <v>0</v>
      </c>
    </row>
    <row r="9564" spans="6:6">
      <c r="F9564" s="5">
        <f t="shared" si="150"/>
        <v>0</v>
      </c>
    </row>
    <row r="9565" spans="6:6">
      <c r="F9565" s="5">
        <f t="shared" si="150"/>
        <v>0</v>
      </c>
    </row>
    <row r="9566" spans="6:6">
      <c r="F9566" s="5">
        <f t="shared" si="150"/>
        <v>0</v>
      </c>
    </row>
    <row r="9567" spans="6:6">
      <c r="F9567" s="5">
        <f t="shared" si="150"/>
        <v>0</v>
      </c>
    </row>
    <row r="9568" spans="6:6">
      <c r="F9568" s="5">
        <f t="shared" si="150"/>
        <v>0</v>
      </c>
    </row>
    <row r="9569" spans="6:6">
      <c r="F9569" s="5">
        <f t="shared" si="150"/>
        <v>0</v>
      </c>
    </row>
    <row r="9570" spans="6:6">
      <c r="F9570" s="5">
        <f t="shared" si="150"/>
        <v>0</v>
      </c>
    </row>
    <row r="9571" spans="6:6">
      <c r="F9571" s="5">
        <f t="shared" si="150"/>
        <v>0</v>
      </c>
    </row>
    <row r="9572" spans="6:6">
      <c r="F9572" s="5">
        <f t="shared" si="150"/>
        <v>0</v>
      </c>
    </row>
    <row r="9573" spans="6:6">
      <c r="F9573" s="5">
        <f t="shared" si="150"/>
        <v>0</v>
      </c>
    </row>
    <row r="9574" spans="6:6">
      <c r="F9574" s="5">
        <f t="shared" si="150"/>
        <v>0</v>
      </c>
    </row>
    <row r="9575" spans="6:6">
      <c r="F9575" s="5">
        <f t="shared" si="150"/>
        <v>0</v>
      </c>
    </row>
    <row r="9576" spans="6:6">
      <c r="F9576" s="5">
        <f t="shared" si="150"/>
        <v>0</v>
      </c>
    </row>
    <row r="9577" spans="6:6">
      <c r="F9577" s="5">
        <f t="shared" si="150"/>
        <v>0</v>
      </c>
    </row>
    <row r="9578" spans="6:6">
      <c r="F9578" s="5">
        <f t="shared" si="150"/>
        <v>0</v>
      </c>
    </row>
    <row r="9579" spans="6:6">
      <c r="F9579" s="5">
        <f t="shared" si="150"/>
        <v>0</v>
      </c>
    </row>
    <row r="9580" spans="6:6">
      <c r="F9580" s="5">
        <f t="shared" si="150"/>
        <v>0</v>
      </c>
    </row>
    <row r="9581" spans="6:6">
      <c r="F9581" s="5">
        <f t="shared" si="150"/>
        <v>0</v>
      </c>
    </row>
    <row r="9582" spans="6:6">
      <c r="F9582" s="5">
        <f t="shared" ref="F9582:F9645" si="151">SUM(G9582:BG9582)</f>
        <v>0</v>
      </c>
    </row>
    <row r="9583" spans="6:6">
      <c r="F9583" s="5">
        <f t="shared" si="151"/>
        <v>0</v>
      </c>
    </row>
    <row r="9584" spans="6:6">
      <c r="F9584" s="5">
        <f t="shared" si="151"/>
        <v>0</v>
      </c>
    </row>
    <row r="9585" spans="6:6">
      <c r="F9585" s="5">
        <f t="shared" si="151"/>
        <v>0</v>
      </c>
    </row>
    <row r="9586" spans="6:6">
      <c r="F9586" s="5">
        <f t="shared" si="151"/>
        <v>0</v>
      </c>
    </row>
    <row r="9587" spans="6:6">
      <c r="F9587" s="5">
        <f t="shared" si="151"/>
        <v>0</v>
      </c>
    </row>
    <row r="9588" spans="6:6">
      <c r="F9588" s="5">
        <f t="shared" si="151"/>
        <v>0</v>
      </c>
    </row>
    <row r="9589" spans="6:6">
      <c r="F9589" s="5">
        <f t="shared" si="151"/>
        <v>0</v>
      </c>
    </row>
    <row r="9590" spans="6:6">
      <c r="F9590" s="5">
        <f t="shared" si="151"/>
        <v>0</v>
      </c>
    </row>
    <row r="9591" spans="6:6">
      <c r="F9591" s="5">
        <f t="shared" si="151"/>
        <v>0</v>
      </c>
    </row>
    <row r="9592" spans="6:6">
      <c r="F9592" s="5">
        <f t="shared" si="151"/>
        <v>0</v>
      </c>
    </row>
    <row r="9593" spans="6:6">
      <c r="F9593" s="5">
        <f t="shared" si="151"/>
        <v>0</v>
      </c>
    </row>
    <row r="9594" spans="6:6">
      <c r="F9594" s="5">
        <f t="shared" si="151"/>
        <v>0</v>
      </c>
    </row>
    <row r="9595" spans="6:6">
      <c r="F9595" s="5">
        <f t="shared" si="151"/>
        <v>0</v>
      </c>
    </row>
    <row r="9596" spans="6:6">
      <c r="F9596" s="5">
        <f t="shared" si="151"/>
        <v>0</v>
      </c>
    </row>
    <row r="9597" spans="6:6">
      <c r="F9597" s="5">
        <f t="shared" si="151"/>
        <v>0</v>
      </c>
    </row>
    <row r="9598" spans="6:6">
      <c r="F9598" s="5">
        <f t="shared" si="151"/>
        <v>0</v>
      </c>
    </row>
    <row r="9599" spans="6:6">
      <c r="F9599" s="5">
        <f t="shared" si="151"/>
        <v>0</v>
      </c>
    </row>
    <row r="9600" spans="6:6">
      <c r="F9600" s="5">
        <f t="shared" si="151"/>
        <v>0</v>
      </c>
    </row>
    <row r="9601" spans="6:6">
      <c r="F9601" s="5">
        <f t="shared" si="151"/>
        <v>0</v>
      </c>
    </row>
    <row r="9602" spans="6:6">
      <c r="F9602" s="5">
        <f t="shared" si="151"/>
        <v>0</v>
      </c>
    </row>
    <row r="9603" spans="6:6">
      <c r="F9603" s="5">
        <f t="shared" si="151"/>
        <v>0</v>
      </c>
    </row>
    <row r="9604" spans="6:6">
      <c r="F9604" s="5">
        <f t="shared" si="151"/>
        <v>0</v>
      </c>
    </row>
    <row r="9605" spans="6:6">
      <c r="F9605" s="5">
        <f t="shared" si="151"/>
        <v>0</v>
      </c>
    </row>
    <row r="9606" spans="6:6">
      <c r="F9606" s="5">
        <f t="shared" si="151"/>
        <v>0</v>
      </c>
    </row>
    <row r="9607" spans="6:6">
      <c r="F9607" s="5">
        <f t="shared" si="151"/>
        <v>0</v>
      </c>
    </row>
    <row r="9608" spans="6:6">
      <c r="F9608" s="5">
        <f t="shared" si="151"/>
        <v>0</v>
      </c>
    </row>
    <row r="9609" spans="6:6">
      <c r="F9609" s="5">
        <f t="shared" si="151"/>
        <v>0</v>
      </c>
    </row>
    <row r="9610" spans="6:6">
      <c r="F9610" s="5">
        <f t="shared" si="151"/>
        <v>0</v>
      </c>
    </row>
    <row r="9611" spans="6:6">
      <c r="F9611" s="5">
        <f t="shared" si="151"/>
        <v>0</v>
      </c>
    </row>
    <row r="9612" spans="6:6">
      <c r="F9612" s="5">
        <f t="shared" si="151"/>
        <v>0</v>
      </c>
    </row>
    <row r="9613" spans="6:6">
      <c r="F9613" s="5">
        <f t="shared" si="151"/>
        <v>0</v>
      </c>
    </row>
    <row r="9614" spans="6:6">
      <c r="F9614" s="5">
        <f t="shared" si="151"/>
        <v>0</v>
      </c>
    </row>
    <row r="9615" spans="6:6">
      <c r="F9615" s="5">
        <f t="shared" si="151"/>
        <v>0</v>
      </c>
    </row>
    <row r="9616" spans="6:6">
      <c r="F9616" s="5">
        <f t="shared" si="151"/>
        <v>0</v>
      </c>
    </row>
    <row r="9617" spans="6:6">
      <c r="F9617" s="5">
        <f t="shared" si="151"/>
        <v>0</v>
      </c>
    </row>
    <row r="9618" spans="6:6">
      <c r="F9618" s="5">
        <f t="shared" si="151"/>
        <v>0</v>
      </c>
    </row>
    <row r="9619" spans="6:6">
      <c r="F9619" s="5">
        <f t="shared" si="151"/>
        <v>0</v>
      </c>
    </row>
    <row r="9620" spans="6:6">
      <c r="F9620" s="5">
        <f t="shared" si="151"/>
        <v>0</v>
      </c>
    </row>
    <row r="9621" spans="6:6">
      <c r="F9621" s="5">
        <f t="shared" si="151"/>
        <v>0</v>
      </c>
    </row>
    <row r="9622" spans="6:6">
      <c r="F9622" s="5">
        <f t="shared" si="151"/>
        <v>0</v>
      </c>
    </row>
    <row r="9623" spans="6:6">
      <c r="F9623" s="5">
        <f t="shared" si="151"/>
        <v>0</v>
      </c>
    </row>
    <row r="9624" spans="6:6">
      <c r="F9624" s="5">
        <f t="shared" si="151"/>
        <v>0</v>
      </c>
    </row>
    <row r="9625" spans="6:6">
      <c r="F9625" s="5">
        <f t="shared" si="151"/>
        <v>0</v>
      </c>
    </row>
    <row r="9626" spans="6:6">
      <c r="F9626" s="5">
        <f t="shared" si="151"/>
        <v>0</v>
      </c>
    </row>
    <row r="9627" spans="6:6">
      <c r="F9627" s="5">
        <f t="shared" si="151"/>
        <v>0</v>
      </c>
    </row>
    <row r="9628" spans="6:6">
      <c r="F9628" s="5">
        <f t="shared" si="151"/>
        <v>0</v>
      </c>
    </row>
    <row r="9629" spans="6:6">
      <c r="F9629" s="5">
        <f t="shared" si="151"/>
        <v>0</v>
      </c>
    </row>
    <row r="9630" spans="6:6">
      <c r="F9630" s="5">
        <f t="shared" si="151"/>
        <v>0</v>
      </c>
    </row>
    <row r="9631" spans="6:6">
      <c r="F9631" s="5">
        <f t="shared" si="151"/>
        <v>0</v>
      </c>
    </row>
    <row r="9632" spans="6:6">
      <c r="F9632" s="5">
        <f t="shared" si="151"/>
        <v>0</v>
      </c>
    </row>
    <row r="9633" spans="6:6">
      <c r="F9633" s="5">
        <f t="shared" si="151"/>
        <v>0</v>
      </c>
    </row>
    <row r="9634" spans="6:6">
      <c r="F9634" s="5">
        <f t="shared" si="151"/>
        <v>0</v>
      </c>
    </row>
    <row r="9635" spans="6:6">
      <c r="F9635" s="5">
        <f t="shared" si="151"/>
        <v>0</v>
      </c>
    </row>
    <row r="9636" spans="6:6">
      <c r="F9636" s="5">
        <f t="shared" si="151"/>
        <v>0</v>
      </c>
    </row>
    <row r="9637" spans="6:6">
      <c r="F9637" s="5">
        <f t="shared" si="151"/>
        <v>0</v>
      </c>
    </row>
    <row r="9638" spans="6:6">
      <c r="F9638" s="5">
        <f t="shared" si="151"/>
        <v>0</v>
      </c>
    </row>
    <row r="9639" spans="6:6">
      <c r="F9639" s="5">
        <f t="shared" si="151"/>
        <v>0</v>
      </c>
    </row>
    <row r="9640" spans="6:6">
      <c r="F9640" s="5">
        <f t="shared" si="151"/>
        <v>0</v>
      </c>
    </row>
    <row r="9641" spans="6:6">
      <c r="F9641" s="5">
        <f t="shared" si="151"/>
        <v>0</v>
      </c>
    </row>
    <row r="9642" spans="6:6">
      <c r="F9642" s="5">
        <f t="shared" si="151"/>
        <v>0</v>
      </c>
    </row>
    <row r="9643" spans="6:6">
      <c r="F9643" s="5">
        <f t="shared" si="151"/>
        <v>0</v>
      </c>
    </row>
    <row r="9644" spans="6:6">
      <c r="F9644" s="5">
        <f t="shared" si="151"/>
        <v>0</v>
      </c>
    </row>
    <row r="9645" spans="6:6">
      <c r="F9645" s="5">
        <f t="shared" si="151"/>
        <v>0</v>
      </c>
    </row>
    <row r="9646" spans="6:6">
      <c r="F9646" s="5">
        <f t="shared" ref="F9646:F9709" si="152">SUM(G9646:BG9646)</f>
        <v>0</v>
      </c>
    </row>
    <row r="9647" spans="6:6">
      <c r="F9647" s="5">
        <f t="shared" si="152"/>
        <v>0</v>
      </c>
    </row>
    <row r="9648" spans="6:6">
      <c r="F9648" s="5">
        <f t="shared" si="152"/>
        <v>0</v>
      </c>
    </row>
    <row r="9649" spans="6:6">
      <c r="F9649" s="5">
        <f t="shared" si="152"/>
        <v>0</v>
      </c>
    </row>
    <row r="9650" spans="6:6">
      <c r="F9650" s="5">
        <f t="shared" si="152"/>
        <v>0</v>
      </c>
    </row>
    <row r="9651" spans="6:6">
      <c r="F9651" s="5">
        <f t="shared" si="152"/>
        <v>0</v>
      </c>
    </row>
    <row r="9652" spans="6:6">
      <c r="F9652" s="5">
        <f t="shared" si="152"/>
        <v>0</v>
      </c>
    </row>
    <row r="9653" spans="6:6">
      <c r="F9653" s="5">
        <f t="shared" si="152"/>
        <v>0</v>
      </c>
    </row>
    <row r="9654" spans="6:6">
      <c r="F9654" s="5">
        <f t="shared" si="152"/>
        <v>0</v>
      </c>
    </row>
    <row r="9655" spans="6:6">
      <c r="F9655" s="5">
        <f t="shared" si="152"/>
        <v>0</v>
      </c>
    </row>
    <row r="9656" spans="6:6">
      <c r="F9656" s="5">
        <f t="shared" si="152"/>
        <v>0</v>
      </c>
    </row>
    <row r="9657" spans="6:6">
      <c r="F9657" s="5">
        <f t="shared" si="152"/>
        <v>0</v>
      </c>
    </row>
    <row r="9658" spans="6:6">
      <c r="F9658" s="5">
        <f t="shared" si="152"/>
        <v>0</v>
      </c>
    </row>
    <row r="9659" spans="6:6">
      <c r="F9659" s="5">
        <f t="shared" si="152"/>
        <v>0</v>
      </c>
    </row>
    <row r="9660" spans="6:6">
      <c r="F9660" s="5">
        <f t="shared" si="152"/>
        <v>0</v>
      </c>
    </row>
    <row r="9661" spans="6:6">
      <c r="F9661" s="5">
        <f t="shared" si="152"/>
        <v>0</v>
      </c>
    </row>
    <row r="9662" spans="6:6">
      <c r="F9662" s="5">
        <f t="shared" si="152"/>
        <v>0</v>
      </c>
    </row>
    <row r="9663" spans="6:6">
      <c r="F9663" s="5">
        <f t="shared" si="152"/>
        <v>0</v>
      </c>
    </row>
    <row r="9664" spans="6:6">
      <c r="F9664" s="5">
        <f t="shared" si="152"/>
        <v>0</v>
      </c>
    </row>
    <row r="9665" spans="6:6">
      <c r="F9665" s="5">
        <f t="shared" si="152"/>
        <v>0</v>
      </c>
    </row>
    <row r="9666" spans="6:6">
      <c r="F9666" s="5">
        <f t="shared" si="152"/>
        <v>0</v>
      </c>
    </row>
    <row r="9667" spans="6:6">
      <c r="F9667" s="5">
        <f t="shared" si="152"/>
        <v>0</v>
      </c>
    </row>
    <row r="9668" spans="6:6">
      <c r="F9668" s="5">
        <f t="shared" si="152"/>
        <v>0</v>
      </c>
    </row>
    <row r="9669" spans="6:6">
      <c r="F9669" s="5">
        <f t="shared" si="152"/>
        <v>0</v>
      </c>
    </row>
    <row r="9670" spans="6:6">
      <c r="F9670" s="5">
        <f t="shared" si="152"/>
        <v>0</v>
      </c>
    </row>
    <row r="9671" spans="6:6">
      <c r="F9671" s="5">
        <f t="shared" si="152"/>
        <v>0</v>
      </c>
    </row>
    <row r="9672" spans="6:6">
      <c r="F9672" s="5">
        <f t="shared" si="152"/>
        <v>0</v>
      </c>
    </row>
    <row r="9673" spans="6:6">
      <c r="F9673" s="5">
        <f t="shared" si="152"/>
        <v>0</v>
      </c>
    </row>
    <row r="9674" spans="6:6">
      <c r="F9674" s="5">
        <f t="shared" si="152"/>
        <v>0</v>
      </c>
    </row>
    <row r="9675" spans="6:6">
      <c r="F9675" s="5">
        <f t="shared" si="152"/>
        <v>0</v>
      </c>
    </row>
    <row r="9676" spans="6:6">
      <c r="F9676" s="5">
        <f t="shared" si="152"/>
        <v>0</v>
      </c>
    </row>
    <row r="9677" spans="6:6">
      <c r="F9677" s="5">
        <f t="shared" si="152"/>
        <v>0</v>
      </c>
    </row>
    <row r="9678" spans="6:6">
      <c r="F9678" s="5">
        <f t="shared" si="152"/>
        <v>0</v>
      </c>
    </row>
    <row r="9679" spans="6:6">
      <c r="F9679" s="5">
        <f t="shared" si="152"/>
        <v>0</v>
      </c>
    </row>
    <row r="9680" spans="6:6">
      <c r="F9680" s="5">
        <f t="shared" si="152"/>
        <v>0</v>
      </c>
    </row>
    <row r="9681" spans="6:6">
      <c r="F9681" s="5">
        <f t="shared" si="152"/>
        <v>0</v>
      </c>
    </row>
    <row r="9682" spans="6:6">
      <c r="F9682" s="5">
        <f t="shared" si="152"/>
        <v>0</v>
      </c>
    </row>
    <row r="9683" spans="6:6">
      <c r="F9683" s="5">
        <f t="shared" si="152"/>
        <v>0</v>
      </c>
    </row>
    <row r="9684" spans="6:6">
      <c r="F9684" s="5">
        <f t="shared" si="152"/>
        <v>0</v>
      </c>
    </row>
    <row r="9685" spans="6:6">
      <c r="F9685" s="5">
        <f t="shared" si="152"/>
        <v>0</v>
      </c>
    </row>
    <row r="9686" spans="6:6">
      <c r="F9686" s="5">
        <f t="shared" si="152"/>
        <v>0</v>
      </c>
    </row>
    <row r="9687" spans="6:6">
      <c r="F9687" s="5">
        <f t="shared" si="152"/>
        <v>0</v>
      </c>
    </row>
    <row r="9688" spans="6:6">
      <c r="F9688" s="5">
        <f t="shared" si="152"/>
        <v>0</v>
      </c>
    </row>
    <row r="9689" spans="6:6">
      <c r="F9689" s="5">
        <f t="shared" si="152"/>
        <v>0</v>
      </c>
    </row>
    <row r="9690" spans="6:6">
      <c r="F9690" s="5">
        <f t="shared" si="152"/>
        <v>0</v>
      </c>
    </row>
    <row r="9691" spans="6:6">
      <c r="F9691" s="5">
        <f t="shared" si="152"/>
        <v>0</v>
      </c>
    </row>
    <row r="9692" spans="6:6">
      <c r="F9692" s="5">
        <f t="shared" si="152"/>
        <v>0</v>
      </c>
    </row>
    <row r="9693" spans="6:6">
      <c r="F9693" s="5">
        <f t="shared" si="152"/>
        <v>0</v>
      </c>
    </row>
    <row r="9694" spans="6:6">
      <c r="F9694" s="5">
        <f t="shared" si="152"/>
        <v>0</v>
      </c>
    </row>
    <row r="9695" spans="6:6">
      <c r="F9695" s="5">
        <f t="shared" si="152"/>
        <v>0</v>
      </c>
    </row>
    <row r="9696" spans="6:6">
      <c r="F9696" s="5">
        <f t="shared" si="152"/>
        <v>0</v>
      </c>
    </row>
    <row r="9697" spans="6:6">
      <c r="F9697" s="5">
        <f t="shared" si="152"/>
        <v>0</v>
      </c>
    </row>
    <row r="9698" spans="6:6">
      <c r="F9698" s="5">
        <f t="shared" si="152"/>
        <v>0</v>
      </c>
    </row>
    <row r="9699" spans="6:6">
      <c r="F9699" s="5">
        <f t="shared" si="152"/>
        <v>0</v>
      </c>
    </row>
    <row r="9700" spans="6:6">
      <c r="F9700" s="5">
        <f t="shared" si="152"/>
        <v>0</v>
      </c>
    </row>
    <row r="9701" spans="6:6">
      <c r="F9701" s="5">
        <f t="shared" si="152"/>
        <v>0</v>
      </c>
    </row>
    <row r="9702" spans="6:6">
      <c r="F9702" s="5">
        <f t="shared" si="152"/>
        <v>0</v>
      </c>
    </row>
    <row r="9703" spans="6:6">
      <c r="F9703" s="5">
        <f t="shared" si="152"/>
        <v>0</v>
      </c>
    </row>
    <row r="9704" spans="6:6">
      <c r="F9704" s="5">
        <f t="shared" si="152"/>
        <v>0</v>
      </c>
    </row>
    <row r="9705" spans="6:6">
      <c r="F9705" s="5">
        <f t="shared" si="152"/>
        <v>0</v>
      </c>
    </row>
    <row r="9706" spans="6:6">
      <c r="F9706" s="5">
        <f t="shared" si="152"/>
        <v>0</v>
      </c>
    </row>
    <row r="9707" spans="6:6">
      <c r="F9707" s="5">
        <f t="shared" si="152"/>
        <v>0</v>
      </c>
    </row>
    <row r="9708" spans="6:6">
      <c r="F9708" s="5">
        <f t="shared" si="152"/>
        <v>0</v>
      </c>
    </row>
    <row r="9709" spans="6:6">
      <c r="F9709" s="5">
        <f t="shared" si="152"/>
        <v>0</v>
      </c>
    </row>
    <row r="9710" spans="6:6">
      <c r="F9710" s="5">
        <f t="shared" ref="F9710:F9773" si="153">SUM(G9710:BG9710)</f>
        <v>0</v>
      </c>
    </row>
    <row r="9711" spans="6:6">
      <c r="F9711" s="5">
        <f t="shared" si="153"/>
        <v>0</v>
      </c>
    </row>
    <row r="9712" spans="6:6">
      <c r="F9712" s="5">
        <f t="shared" si="153"/>
        <v>0</v>
      </c>
    </row>
    <row r="9713" spans="6:6">
      <c r="F9713" s="5">
        <f t="shared" si="153"/>
        <v>0</v>
      </c>
    </row>
    <row r="9714" spans="6:6">
      <c r="F9714" s="5">
        <f t="shared" si="153"/>
        <v>0</v>
      </c>
    </row>
    <row r="9715" spans="6:6">
      <c r="F9715" s="5">
        <f t="shared" si="153"/>
        <v>0</v>
      </c>
    </row>
    <row r="9716" spans="6:6">
      <c r="F9716" s="5">
        <f t="shared" si="153"/>
        <v>0</v>
      </c>
    </row>
    <row r="9717" spans="6:6">
      <c r="F9717" s="5">
        <f t="shared" si="153"/>
        <v>0</v>
      </c>
    </row>
    <row r="9718" spans="6:6">
      <c r="F9718" s="5">
        <f t="shared" si="153"/>
        <v>0</v>
      </c>
    </row>
    <row r="9719" spans="6:6">
      <c r="F9719" s="5">
        <f t="shared" si="153"/>
        <v>0</v>
      </c>
    </row>
    <row r="9720" spans="6:6">
      <c r="F9720" s="5">
        <f t="shared" si="153"/>
        <v>0</v>
      </c>
    </row>
    <row r="9721" spans="6:6">
      <c r="F9721" s="5">
        <f t="shared" si="153"/>
        <v>0</v>
      </c>
    </row>
    <row r="9722" spans="6:6">
      <c r="F9722" s="5">
        <f t="shared" si="153"/>
        <v>0</v>
      </c>
    </row>
    <row r="9723" spans="6:6">
      <c r="F9723" s="5">
        <f t="shared" si="153"/>
        <v>0</v>
      </c>
    </row>
    <row r="9724" spans="6:6">
      <c r="F9724" s="5">
        <f t="shared" si="153"/>
        <v>0</v>
      </c>
    </row>
    <row r="9725" spans="6:6">
      <c r="F9725" s="5">
        <f t="shared" si="153"/>
        <v>0</v>
      </c>
    </row>
    <row r="9726" spans="6:6">
      <c r="F9726" s="5">
        <f t="shared" si="153"/>
        <v>0</v>
      </c>
    </row>
    <row r="9727" spans="6:6">
      <c r="F9727" s="5">
        <f t="shared" si="153"/>
        <v>0</v>
      </c>
    </row>
    <row r="9728" spans="6:6">
      <c r="F9728" s="5">
        <f t="shared" si="153"/>
        <v>0</v>
      </c>
    </row>
    <row r="9729" spans="6:6">
      <c r="F9729" s="5">
        <f t="shared" si="153"/>
        <v>0</v>
      </c>
    </row>
    <row r="9730" spans="6:6">
      <c r="F9730" s="5">
        <f t="shared" si="153"/>
        <v>0</v>
      </c>
    </row>
    <row r="9731" spans="6:6">
      <c r="F9731" s="5">
        <f t="shared" si="153"/>
        <v>0</v>
      </c>
    </row>
    <row r="9732" spans="6:6">
      <c r="F9732" s="5">
        <f t="shared" si="153"/>
        <v>0</v>
      </c>
    </row>
    <row r="9733" spans="6:6">
      <c r="F9733" s="5">
        <f t="shared" si="153"/>
        <v>0</v>
      </c>
    </row>
    <row r="9734" spans="6:6">
      <c r="F9734" s="5">
        <f t="shared" si="153"/>
        <v>0</v>
      </c>
    </row>
    <row r="9735" spans="6:6">
      <c r="F9735" s="5">
        <f t="shared" si="153"/>
        <v>0</v>
      </c>
    </row>
    <row r="9736" spans="6:6">
      <c r="F9736" s="5">
        <f t="shared" si="153"/>
        <v>0</v>
      </c>
    </row>
    <row r="9737" spans="6:6">
      <c r="F9737" s="5">
        <f t="shared" si="153"/>
        <v>0</v>
      </c>
    </row>
    <row r="9738" spans="6:6">
      <c r="F9738" s="5">
        <f t="shared" si="153"/>
        <v>0</v>
      </c>
    </row>
    <row r="9739" spans="6:6">
      <c r="F9739" s="5">
        <f t="shared" si="153"/>
        <v>0</v>
      </c>
    </row>
    <row r="9740" spans="6:6">
      <c r="F9740" s="5">
        <f t="shared" si="153"/>
        <v>0</v>
      </c>
    </row>
    <row r="9741" spans="6:6">
      <c r="F9741" s="5">
        <f t="shared" si="153"/>
        <v>0</v>
      </c>
    </row>
    <row r="9742" spans="6:6">
      <c r="F9742" s="5">
        <f t="shared" si="153"/>
        <v>0</v>
      </c>
    </row>
    <row r="9743" spans="6:6">
      <c r="F9743" s="5">
        <f t="shared" si="153"/>
        <v>0</v>
      </c>
    </row>
    <row r="9744" spans="6:6">
      <c r="F9744" s="5">
        <f t="shared" si="153"/>
        <v>0</v>
      </c>
    </row>
    <row r="9745" spans="6:6">
      <c r="F9745" s="5">
        <f t="shared" si="153"/>
        <v>0</v>
      </c>
    </row>
    <row r="9746" spans="6:6">
      <c r="F9746" s="5">
        <f t="shared" si="153"/>
        <v>0</v>
      </c>
    </row>
    <row r="9747" spans="6:6">
      <c r="F9747" s="5">
        <f t="shared" si="153"/>
        <v>0</v>
      </c>
    </row>
    <row r="9748" spans="6:6">
      <c r="F9748" s="5">
        <f t="shared" si="153"/>
        <v>0</v>
      </c>
    </row>
    <row r="9749" spans="6:6">
      <c r="F9749" s="5">
        <f t="shared" si="153"/>
        <v>0</v>
      </c>
    </row>
    <row r="9750" spans="6:6">
      <c r="F9750" s="5">
        <f t="shared" si="153"/>
        <v>0</v>
      </c>
    </row>
    <row r="9751" spans="6:6">
      <c r="F9751" s="5">
        <f t="shared" si="153"/>
        <v>0</v>
      </c>
    </row>
    <row r="9752" spans="6:6">
      <c r="F9752" s="5">
        <f t="shared" si="153"/>
        <v>0</v>
      </c>
    </row>
    <row r="9753" spans="6:6">
      <c r="F9753" s="5">
        <f t="shared" si="153"/>
        <v>0</v>
      </c>
    </row>
    <row r="9754" spans="6:6">
      <c r="F9754" s="5">
        <f t="shared" si="153"/>
        <v>0</v>
      </c>
    </row>
    <row r="9755" spans="6:6">
      <c r="F9755" s="5">
        <f t="shared" si="153"/>
        <v>0</v>
      </c>
    </row>
    <row r="9756" spans="6:6">
      <c r="F9756" s="5">
        <f t="shared" si="153"/>
        <v>0</v>
      </c>
    </row>
    <row r="9757" spans="6:6">
      <c r="F9757" s="5">
        <f t="shared" si="153"/>
        <v>0</v>
      </c>
    </row>
    <row r="9758" spans="6:6">
      <c r="F9758" s="5">
        <f t="shared" si="153"/>
        <v>0</v>
      </c>
    </row>
    <row r="9759" spans="6:6">
      <c r="F9759" s="5">
        <f t="shared" si="153"/>
        <v>0</v>
      </c>
    </row>
    <row r="9760" spans="6:6">
      <c r="F9760" s="5">
        <f t="shared" si="153"/>
        <v>0</v>
      </c>
    </row>
    <row r="9761" spans="6:6">
      <c r="F9761" s="5">
        <f t="shared" si="153"/>
        <v>0</v>
      </c>
    </row>
    <row r="9762" spans="6:6">
      <c r="F9762" s="5">
        <f t="shared" si="153"/>
        <v>0</v>
      </c>
    </row>
    <row r="9763" spans="6:6">
      <c r="F9763" s="5">
        <f t="shared" si="153"/>
        <v>0</v>
      </c>
    </row>
    <row r="9764" spans="6:6">
      <c r="F9764" s="5">
        <f t="shared" si="153"/>
        <v>0</v>
      </c>
    </row>
    <row r="9765" spans="6:6">
      <c r="F9765" s="5">
        <f t="shared" si="153"/>
        <v>0</v>
      </c>
    </row>
    <row r="9766" spans="6:6">
      <c r="F9766" s="5">
        <f t="shared" si="153"/>
        <v>0</v>
      </c>
    </row>
    <row r="9767" spans="6:6">
      <c r="F9767" s="5">
        <f t="shared" si="153"/>
        <v>0</v>
      </c>
    </row>
    <row r="9768" spans="6:6">
      <c r="F9768" s="5">
        <f t="shared" si="153"/>
        <v>0</v>
      </c>
    </row>
    <row r="9769" spans="6:6">
      <c r="F9769" s="5">
        <f t="shared" si="153"/>
        <v>0</v>
      </c>
    </row>
    <row r="9770" spans="6:6">
      <c r="F9770" s="5">
        <f t="shared" si="153"/>
        <v>0</v>
      </c>
    </row>
    <row r="9771" spans="6:6">
      <c r="F9771" s="5">
        <f t="shared" si="153"/>
        <v>0</v>
      </c>
    </row>
    <row r="9772" spans="6:6">
      <c r="F9772" s="5">
        <f t="shared" si="153"/>
        <v>0</v>
      </c>
    </row>
    <row r="9773" spans="6:6">
      <c r="F9773" s="5">
        <f t="shared" si="153"/>
        <v>0</v>
      </c>
    </row>
    <row r="9774" spans="6:6">
      <c r="F9774" s="5">
        <f t="shared" ref="F9774:F9837" si="154">SUM(G9774:BG9774)</f>
        <v>0</v>
      </c>
    </row>
    <row r="9775" spans="6:6">
      <c r="F9775" s="5">
        <f t="shared" si="154"/>
        <v>0</v>
      </c>
    </row>
    <row r="9776" spans="6:6">
      <c r="F9776" s="5">
        <f t="shared" si="154"/>
        <v>0</v>
      </c>
    </row>
    <row r="9777" spans="6:6">
      <c r="F9777" s="5">
        <f t="shared" si="154"/>
        <v>0</v>
      </c>
    </row>
    <row r="9778" spans="6:6">
      <c r="F9778" s="5">
        <f t="shared" si="154"/>
        <v>0</v>
      </c>
    </row>
    <row r="9779" spans="6:6">
      <c r="F9779" s="5">
        <f t="shared" si="154"/>
        <v>0</v>
      </c>
    </row>
    <row r="9780" spans="6:6">
      <c r="F9780" s="5">
        <f t="shared" si="154"/>
        <v>0</v>
      </c>
    </row>
    <row r="9781" spans="6:6">
      <c r="F9781" s="5">
        <f t="shared" si="154"/>
        <v>0</v>
      </c>
    </row>
    <row r="9782" spans="6:6">
      <c r="F9782" s="5">
        <f t="shared" si="154"/>
        <v>0</v>
      </c>
    </row>
    <row r="9783" spans="6:6">
      <c r="F9783" s="5">
        <f t="shared" si="154"/>
        <v>0</v>
      </c>
    </row>
    <row r="9784" spans="6:6">
      <c r="F9784" s="5">
        <f t="shared" si="154"/>
        <v>0</v>
      </c>
    </row>
    <row r="9785" spans="6:6">
      <c r="F9785" s="5">
        <f t="shared" si="154"/>
        <v>0</v>
      </c>
    </row>
    <row r="9786" spans="6:6">
      <c r="F9786" s="5">
        <f t="shared" si="154"/>
        <v>0</v>
      </c>
    </row>
    <row r="9787" spans="6:6">
      <c r="F9787" s="5">
        <f t="shared" si="154"/>
        <v>0</v>
      </c>
    </row>
    <row r="9788" spans="6:6">
      <c r="F9788" s="5">
        <f t="shared" si="154"/>
        <v>0</v>
      </c>
    </row>
    <row r="9789" spans="6:6">
      <c r="F9789" s="5">
        <f t="shared" si="154"/>
        <v>0</v>
      </c>
    </row>
    <row r="9790" spans="6:6">
      <c r="F9790" s="5">
        <f t="shared" si="154"/>
        <v>0</v>
      </c>
    </row>
    <row r="9791" spans="6:6">
      <c r="F9791" s="5">
        <f t="shared" si="154"/>
        <v>0</v>
      </c>
    </row>
    <row r="9792" spans="6:6">
      <c r="F9792" s="5">
        <f t="shared" si="154"/>
        <v>0</v>
      </c>
    </row>
    <row r="9793" spans="6:6">
      <c r="F9793" s="5">
        <f t="shared" si="154"/>
        <v>0</v>
      </c>
    </row>
    <row r="9794" spans="6:6">
      <c r="F9794" s="5">
        <f t="shared" si="154"/>
        <v>0</v>
      </c>
    </row>
    <row r="9795" spans="6:6">
      <c r="F9795" s="5">
        <f t="shared" si="154"/>
        <v>0</v>
      </c>
    </row>
    <row r="9796" spans="6:6">
      <c r="F9796" s="5">
        <f t="shared" si="154"/>
        <v>0</v>
      </c>
    </row>
    <row r="9797" spans="6:6">
      <c r="F9797" s="5">
        <f t="shared" si="154"/>
        <v>0</v>
      </c>
    </row>
    <row r="9798" spans="6:6">
      <c r="F9798" s="5">
        <f t="shared" si="154"/>
        <v>0</v>
      </c>
    </row>
    <row r="9799" spans="6:6">
      <c r="F9799" s="5">
        <f t="shared" si="154"/>
        <v>0</v>
      </c>
    </row>
    <row r="9800" spans="6:6">
      <c r="F9800" s="5">
        <f t="shared" si="154"/>
        <v>0</v>
      </c>
    </row>
    <row r="9801" spans="6:6">
      <c r="F9801" s="5">
        <f t="shared" si="154"/>
        <v>0</v>
      </c>
    </row>
    <row r="9802" spans="6:6">
      <c r="F9802" s="5">
        <f t="shared" si="154"/>
        <v>0</v>
      </c>
    </row>
    <row r="9803" spans="6:6">
      <c r="F9803" s="5">
        <f t="shared" si="154"/>
        <v>0</v>
      </c>
    </row>
    <row r="9804" spans="6:6">
      <c r="F9804" s="5">
        <f t="shared" si="154"/>
        <v>0</v>
      </c>
    </row>
    <row r="9805" spans="6:6">
      <c r="F9805" s="5">
        <f t="shared" si="154"/>
        <v>0</v>
      </c>
    </row>
    <row r="9806" spans="6:6">
      <c r="F9806" s="5">
        <f t="shared" si="154"/>
        <v>0</v>
      </c>
    </row>
    <row r="9807" spans="6:6">
      <c r="F9807" s="5">
        <f t="shared" si="154"/>
        <v>0</v>
      </c>
    </row>
    <row r="9808" spans="6:6">
      <c r="F9808" s="5">
        <f t="shared" si="154"/>
        <v>0</v>
      </c>
    </row>
    <row r="9809" spans="6:6">
      <c r="F9809" s="5">
        <f t="shared" si="154"/>
        <v>0</v>
      </c>
    </row>
    <row r="9810" spans="6:6">
      <c r="F9810" s="5">
        <f t="shared" si="154"/>
        <v>0</v>
      </c>
    </row>
    <row r="9811" spans="6:6">
      <c r="F9811" s="5">
        <f t="shared" si="154"/>
        <v>0</v>
      </c>
    </row>
    <row r="9812" spans="6:6">
      <c r="F9812" s="5">
        <f t="shared" si="154"/>
        <v>0</v>
      </c>
    </row>
    <row r="9813" spans="6:6">
      <c r="F9813" s="5">
        <f t="shared" si="154"/>
        <v>0</v>
      </c>
    </row>
    <row r="9814" spans="6:6">
      <c r="F9814" s="5">
        <f t="shared" si="154"/>
        <v>0</v>
      </c>
    </row>
    <row r="9815" spans="6:6">
      <c r="F9815" s="5">
        <f t="shared" si="154"/>
        <v>0</v>
      </c>
    </row>
    <row r="9816" spans="6:6">
      <c r="F9816" s="5">
        <f t="shared" si="154"/>
        <v>0</v>
      </c>
    </row>
    <row r="9817" spans="6:6">
      <c r="F9817" s="5">
        <f t="shared" si="154"/>
        <v>0</v>
      </c>
    </row>
    <row r="9818" spans="6:6">
      <c r="F9818" s="5">
        <f t="shared" si="154"/>
        <v>0</v>
      </c>
    </row>
    <row r="9819" spans="6:6">
      <c r="F9819" s="5">
        <f t="shared" si="154"/>
        <v>0</v>
      </c>
    </row>
    <row r="9820" spans="6:6">
      <c r="F9820" s="5">
        <f t="shared" si="154"/>
        <v>0</v>
      </c>
    </row>
    <row r="9821" spans="6:6">
      <c r="F9821" s="5">
        <f t="shared" si="154"/>
        <v>0</v>
      </c>
    </row>
    <row r="9822" spans="6:6">
      <c r="F9822" s="5">
        <f t="shared" si="154"/>
        <v>0</v>
      </c>
    </row>
    <row r="9823" spans="6:6">
      <c r="F9823" s="5">
        <f t="shared" si="154"/>
        <v>0</v>
      </c>
    </row>
    <row r="9824" spans="6:6">
      <c r="F9824" s="5">
        <f t="shared" si="154"/>
        <v>0</v>
      </c>
    </row>
    <row r="9825" spans="6:6">
      <c r="F9825" s="5">
        <f t="shared" si="154"/>
        <v>0</v>
      </c>
    </row>
    <row r="9826" spans="6:6">
      <c r="F9826" s="5">
        <f t="shared" si="154"/>
        <v>0</v>
      </c>
    </row>
    <row r="9827" spans="6:6">
      <c r="F9827" s="5">
        <f t="shared" si="154"/>
        <v>0</v>
      </c>
    </row>
    <row r="9828" spans="6:6">
      <c r="F9828" s="5">
        <f t="shared" si="154"/>
        <v>0</v>
      </c>
    </row>
    <row r="9829" spans="6:6">
      <c r="F9829" s="5">
        <f t="shared" si="154"/>
        <v>0</v>
      </c>
    </row>
    <row r="9830" spans="6:6">
      <c r="F9830" s="5">
        <f t="shared" si="154"/>
        <v>0</v>
      </c>
    </row>
    <row r="9831" spans="6:6">
      <c r="F9831" s="5">
        <f t="shared" si="154"/>
        <v>0</v>
      </c>
    </row>
    <row r="9832" spans="6:6">
      <c r="F9832" s="5">
        <f t="shared" si="154"/>
        <v>0</v>
      </c>
    </row>
    <row r="9833" spans="6:6">
      <c r="F9833" s="5">
        <f t="shared" si="154"/>
        <v>0</v>
      </c>
    </row>
    <row r="9834" spans="6:6">
      <c r="F9834" s="5">
        <f t="shared" si="154"/>
        <v>0</v>
      </c>
    </row>
    <row r="9835" spans="6:6">
      <c r="F9835" s="5">
        <f t="shared" si="154"/>
        <v>0</v>
      </c>
    </row>
    <row r="9836" spans="6:6">
      <c r="F9836" s="5">
        <f t="shared" si="154"/>
        <v>0</v>
      </c>
    </row>
    <row r="9837" spans="6:6">
      <c r="F9837" s="5">
        <f t="shared" si="154"/>
        <v>0</v>
      </c>
    </row>
    <row r="9838" spans="6:6">
      <c r="F9838" s="5">
        <f t="shared" ref="F9838:F9901" si="155">SUM(G9838:BG9838)</f>
        <v>0</v>
      </c>
    </row>
    <row r="9839" spans="6:6">
      <c r="F9839" s="5">
        <f t="shared" si="155"/>
        <v>0</v>
      </c>
    </row>
    <row r="9840" spans="6:6">
      <c r="F9840" s="5">
        <f t="shared" si="155"/>
        <v>0</v>
      </c>
    </row>
    <row r="9841" spans="6:6">
      <c r="F9841" s="5">
        <f t="shared" si="155"/>
        <v>0</v>
      </c>
    </row>
    <row r="9842" spans="6:6">
      <c r="F9842" s="5">
        <f t="shared" si="155"/>
        <v>0</v>
      </c>
    </row>
    <row r="9843" spans="6:6">
      <c r="F9843" s="5">
        <f t="shared" si="155"/>
        <v>0</v>
      </c>
    </row>
    <row r="9844" spans="6:6">
      <c r="F9844" s="5">
        <f t="shared" si="155"/>
        <v>0</v>
      </c>
    </row>
    <row r="9845" spans="6:6">
      <c r="F9845" s="5">
        <f t="shared" si="155"/>
        <v>0</v>
      </c>
    </row>
    <row r="9846" spans="6:6">
      <c r="F9846" s="5">
        <f t="shared" si="155"/>
        <v>0</v>
      </c>
    </row>
    <row r="9847" spans="6:6">
      <c r="F9847" s="5">
        <f t="shared" si="155"/>
        <v>0</v>
      </c>
    </row>
    <row r="9848" spans="6:6">
      <c r="F9848" s="5">
        <f t="shared" si="155"/>
        <v>0</v>
      </c>
    </row>
    <row r="9849" spans="6:6">
      <c r="F9849" s="5">
        <f t="shared" si="155"/>
        <v>0</v>
      </c>
    </row>
    <row r="9850" spans="6:6">
      <c r="F9850" s="5">
        <f t="shared" si="155"/>
        <v>0</v>
      </c>
    </row>
    <row r="9851" spans="6:6">
      <c r="F9851" s="5">
        <f t="shared" si="155"/>
        <v>0</v>
      </c>
    </row>
    <row r="9852" spans="6:6">
      <c r="F9852" s="5">
        <f t="shared" si="155"/>
        <v>0</v>
      </c>
    </row>
    <row r="9853" spans="6:6">
      <c r="F9853" s="5">
        <f t="shared" si="155"/>
        <v>0</v>
      </c>
    </row>
    <row r="9854" spans="6:6">
      <c r="F9854" s="5">
        <f t="shared" si="155"/>
        <v>0</v>
      </c>
    </row>
    <row r="9855" spans="6:6">
      <c r="F9855" s="5">
        <f t="shared" si="155"/>
        <v>0</v>
      </c>
    </row>
    <row r="9856" spans="6:6">
      <c r="F9856" s="5">
        <f t="shared" si="155"/>
        <v>0</v>
      </c>
    </row>
    <row r="9857" spans="6:6">
      <c r="F9857" s="5">
        <f t="shared" si="155"/>
        <v>0</v>
      </c>
    </row>
    <row r="9858" spans="6:6">
      <c r="F9858" s="5">
        <f t="shared" si="155"/>
        <v>0</v>
      </c>
    </row>
    <row r="9859" spans="6:6">
      <c r="F9859" s="5">
        <f t="shared" si="155"/>
        <v>0</v>
      </c>
    </row>
    <row r="9860" spans="6:6">
      <c r="F9860" s="5">
        <f t="shared" si="155"/>
        <v>0</v>
      </c>
    </row>
    <row r="9861" spans="6:6">
      <c r="F9861" s="5">
        <f t="shared" si="155"/>
        <v>0</v>
      </c>
    </row>
    <row r="9862" spans="6:6">
      <c r="F9862" s="5">
        <f t="shared" si="155"/>
        <v>0</v>
      </c>
    </row>
    <row r="9863" spans="6:6">
      <c r="F9863" s="5">
        <f t="shared" si="155"/>
        <v>0</v>
      </c>
    </row>
    <row r="9864" spans="6:6">
      <c r="F9864" s="5">
        <f t="shared" si="155"/>
        <v>0</v>
      </c>
    </row>
    <row r="9865" spans="6:6">
      <c r="F9865" s="5">
        <f t="shared" si="155"/>
        <v>0</v>
      </c>
    </row>
    <row r="9866" spans="6:6">
      <c r="F9866" s="5">
        <f t="shared" si="155"/>
        <v>0</v>
      </c>
    </row>
    <row r="9867" spans="6:6">
      <c r="F9867" s="5">
        <f t="shared" si="155"/>
        <v>0</v>
      </c>
    </row>
    <row r="9868" spans="6:6">
      <c r="F9868" s="5">
        <f t="shared" si="155"/>
        <v>0</v>
      </c>
    </row>
    <row r="9869" spans="6:6">
      <c r="F9869" s="5">
        <f t="shared" si="155"/>
        <v>0</v>
      </c>
    </row>
    <row r="9870" spans="6:6">
      <c r="F9870" s="5">
        <f t="shared" si="155"/>
        <v>0</v>
      </c>
    </row>
    <row r="9871" spans="6:6">
      <c r="F9871" s="5">
        <f t="shared" si="155"/>
        <v>0</v>
      </c>
    </row>
    <row r="9872" spans="6:6">
      <c r="F9872" s="5">
        <f t="shared" si="155"/>
        <v>0</v>
      </c>
    </row>
    <row r="9873" spans="6:6">
      <c r="F9873" s="5">
        <f t="shared" si="155"/>
        <v>0</v>
      </c>
    </row>
    <row r="9874" spans="6:6">
      <c r="F9874" s="5">
        <f t="shared" si="155"/>
        <v>0</v>
      </c>
    </row>
    <row r="9875" spans="6:6">
      <c r="F9875" s="5">
        <f t="shared" si="155"/>
        <v>0</v>
      </c>
    </row>
    <row r="9876" spans="6:6">
      <c r="F9876" s="5">
        <f t="shared" si="155"/>
        <v>0</v>
      </c>
    </row>
    <row r="9877" spans="6:6">
      <c r="F9877" s="5">
        <f t="shared" si="155"/>
        <v>0</v>
      </c>
    </row>
    <row r="9878" spans="6:6">
      <c r="F9878" s="5">
        <f t="shared" si="155"/>
        <v>0</v>
      </c>
    </row>
    <row r="9879" spans="6:6">
      <c r="F9879" s="5">
        <f t="shared" si="155"/>
        <v>0</v>
      </c>
    </row>
    <row r="9880" spans="6:6">
      <c r="F9880" s="5">
        <f t="shared" si="155"/>
        <v>0</v>
      </c>
    </row>
    <row r="9881" spans="6:6">
      <c r="F9881" s="5">
        <f t="shared" si="155"/>
        <v>0</v>
      </c>
    </row>
    <row r="9882" spans="6:6">
      <c r="F9882" s="5">
        <f t="shared" si="155"/>
        <v>0</v>
      </c>
    </row>
    <row r="9883" spans="6:6">
      <c r="F9883" s="5">
        <f t="shared" si="155"/>
        <v>0</v>
      </c>
    </row>
    <row r="9884" spans="6:6">
      <c r="F9884" s="5">
        <f t="shared" si="155"/>
        <v>0</v>
      </c>
    </row>
    <row r="9885" spans="6:6">
      <c r="F9885" s="5">
        <f t="shared" si="155"/>
        <v>0</v>
      </c>
    </row>
    <row r="9886" spans="6:6">
      <c r="F9886" s="5">
        <f t="shared" si="155"/>
        <v>0</v>
      </c>
    </row>
    <row r="9887" spans="6:6">
      <c r="F9887" s="5">
        <f t="shared" si="155"/>
        <v>0</v>
      </c>
    </row>
    <row r="9888" spans="6:6">
      <c r="F9888" s="5">
        <f t="shared" si="155"/>
        <v>0</v>
      </c>
    </row>
    <row r="9889" spans="6:6">
      <c r="F9889" s="5">
        <f t="shared" si="155"/>
        <v>0</v>
      </c>
    </row>
    <row r="9890" spans="6:6">
      <c r="F9890" s="5">
        <f t="shared" si="155"/>
        <v>0</v>
      </c>
    </row>
    <row r="9891" spans="6:6">
      <c r="F9891" s="5">
        <f t="shared" si="155"/>
        <v>0</v>
      </c>
    </row>
    <row r="9892" spans="6:6">
      <c r="F9892" s="5">
        <f t="shared" si="155"/>
        <v>0</v>
      </c>
    </row>
    <row r="9893" spans="6:6">
      <c r="F9893" s="5">
        <f t="shared" si="155"/>
        <v>0</v>
      </c>
    </row>
    <row r="9894" spans="6:6">
      <c r="F9894" s="5">
        <f t="shared" si="155"/>
        <v>0</v>
      </c>
    </row>
    <row r="9895" spans="6:6">
      <c r="F9895" s="5">
        <f t="shared" si="155"/>
        <v>0</v>
      </c>
    </row>
    <row r="9896" spans="6:6">
      <c r="F9896" s="5">
        <f t="shared" si="155"/>
        <v>0</v>
      </c>
    </row>
    <row r="9897" spans="6:6">
      <c r="F9897" s="5">
        <f t="shared" si="155"/>
        <v>0</v>
      </c>
    </row>
    <row r="9898" spans="6:6">
      <c r="F9898" s="5">
        <f t="shared" si="155"/>
        <v>0</v>
      </c>
    </row>
    <row r="9899" spans="6:6">
      <c r="F9899" s="5">
        <f t="shared" si="155"/>
        <v>0</v>
      </c>
    </row>
    <row r="9900" spans="6:6">
      <c r="F9900" s="5">
        <f t="shared" si="155"/>
        <v>0</v>
      </c>
    </row>
    <row r="9901" spans="6:6">
      <c r="F9901" s="5">
        <f t="shared" si="155"/>
        <v>0</v>
      </c>
    </row>
    <row r="9902" spans="6:6">
      <c r="F9902" s="5">
        <f t="shared" ref="F9902:F9965" si="156">SUM(G9902:BG9902)</f>
        <v>0</v>
      </c>
    </row>
    <row r="9903" spans="6:6">
      <c r="F9903" s="5">
        <f t="shared" si="156"/>
        <v>0</v>
      </c>
    </row>
    <row r="9904" spans="6:6">
      <c r="F9904" s="5">
        <f t="shared" si="156"/>
        <v>0</v>
      </c>
    </row>
    <row r="9905" spans="6:6">
      <c r="F9905" s="5">
        <f t="shared" si="156"/>
        <v>0</v>
      </c>
    </row>
    <row r="9906" spans="6:6">
      <c r="F9906" s="5">
        <f t="shared" si="156"/>
        <v>0</v>
      </c>
    </row>
    <row r="9907" spans="6:6">
      <c r="F9907" s="5">
        <f t="shared" si="156"/>
        <v>0</v>
      </c>
    </row>
    <row r="9908" spans="6:6">
      <c r="F9908" s="5">
        <f t="shared" si="156"/>
        <v>0</v>
      </c>
    </row>
    <row r="9909" spans="6:6">
      <c r="F9909" s="5">
        <f t="shared" si="156"/>
        <v>0</v>
      </c>
    </row>
    <row r="9910" spans="6:6">
      <c r="F9910" s="5">
        <f t="shared" si="156"/>
        <v>0</v>
      </c>
    </row>
    <row r="9911" spans="6:6">
      <c r="F9911" s="5">
        <f t="shared" si="156"/>
        <v>0</v>
      </c>
    </row>
    <row r="9912" spans="6:6">
      <c r="F9912" s="5">
        <f t="shared" si="156"/>
        <v>0</v>
      </c>
    </row>
    <row r="9913" spans="6:6">
      <c r="F9913" s="5">
        <f t="shared" si="156"/>
        <v>0</v>
      </c>
    </row>
    <row r="9914" spans="6:6">
      <c r="F9914" s="5">
        <f t="shared" si="156"/>
        <v>0</v>
      </c>
    </row>
    <row r="9915" spans="6:6">
      <c r="F9915" s="5">
        <f t="shared" si="156"/>
        <v>0</v>
      </c>
    </row>
    <row r="9916" spans="6:6">
      <c r="F9916" s="5">
        <f t="shared" si="156"/>
        <v>0</v>
      </c>
    </row>
    <row r="9917" spans="6:6">
      <c r="F9917" s="5">
        <f t="shared" si="156"/>
        <v>0</v>
      </c>
    </row>
    <row r="9918" spans="6:6">
      <c r="F9918" s="5">
        <f t="shared" si="156"/>
        <v>0</v>
      </c>
    </row>
    <row r="9919" spans="6:6">
      <c r="F9919" s="5">
        <f t="shared" si="156"/>
        <v>0</v>
      </c>
    </row>
    <row r="9920" spans="6:6">
      <c r="F9920" s="5">
        <f t="shared" si="156"/>
        <v>0</v>
      </c>
    </row>
    <row r="9921" spans="6:6">
      <c r="F9921" s="5">
        <f t="shared" si="156"/>
        <v>0</v>
      </c>
    </row>
    <row r="9922" spans="6:6">
      <c r="F9922" s="5">
        <f t="shared" si="156"/>
        <v>0</v>
      </c>
    </row>
    <row r="9923" spans="6:6">
      <c r="F9923" s="5">
        <f t="shared" si="156"/>
        <v>0</v>
      </c>
    </row>
    <row r="9924" spans="6:6">
      <c r="F9924" s="5">
        <f t="shared" si="156"/>
        <v>0</v>
      </c>
    </row>
    <row r="9925" spans="6:6">
      <c r="F9925" s="5">
        <f t="shared" si="156"/>
        <v>0</v>
      </c>
    </row>
    <row r="9926" spans="6:6">
      <c r="F9926" s="5">
        <f t="shared" si="156"/>
        <v>0</v>
      </c>
    </row>
    <row r="9927" spans="6:6">
      <c r="F9927" s="5">
        <f t="shared" si="156"/>
        <v>0</v>
      </c>
    </row>
    <row r="9928" spans="6:6">
      <c r="F9928" s="5">
        <f t="shared" si="156"/>
        <v>0</v>
      </c>
    </row>
    <row r="9929" spans="6:6">
      <c r="F9929" s="5">
        <f t="shared" si="156"/>
        <v>0</v>
      </c>
    </row>
    <row r="9930" spans="6:6">
      <c r="F9930" s="5">
        <f t="shared" si="156"/>
        <v>0</v>
      </c>
    </row>
    <row r="9931" spans="6:6">
      <c r="F9931" s="5">
        <f t="shared" si="156"/>
        <v>0</v>
      </c>
    </row>
    <row r="9932" spans="6:6">
      <c r="F9932" s="5">
        <f t="shared" si="156"/>
        <v>0</v>
      </c>
    </row>
    <row r="9933" spans="6:6">
      <c r="F9933" s="5">
        <f t="shared" si="156"/>
        <v>0</v>
      </c>
    </row>
    <row r="9934" spans="6:6">
      <c r="F9934" s="5">
        <f t="shared" si="156"/>
        <v>0</v>
      </c>
    </row>
    <row r="9935" spans="6:6">
      <c r="F9935" s="5">
        <f t="shared" si="156"/>
        <v>0</v>
      </c>
    </row>
    <row r="9936" spans="6:6">
      <c r="F9936" s="5">
        <f t="shared" si="156"/>
        <v>0</v>
      </c>
    </row>
    <row r="9937" spans="6:6">
      <c r="F9937" s="5">
        <f t="shared" si="156"/>
        <v>0</v>
      </c>
    </row>
    <row r="9938" spans="6:6">
      <c r="F9938" s="5">
        <f t="shared" si="156"/>
        <v>0</v>
      </c>
    </row>
    <row r="9939" spans="6:6">
      <c r="F9939" s="5">
        <f t="shared" si="156"/>
        <v>0</v>
      </c>
    </row>
    <row r="9940" spans="6:6">
      <c r="F9940" s="5">
        <f t="shared" si="156"/>
        <v>0</v>
      </c>
    </row>
    <row r="9941" spans="6:6">
      <c r="F9941" s="5">
        <f t="shared" si="156"/>
        <v>0</v>
      </c>
    </row>
    <row r="9942" spans="6:6">
      <c r="F9942" s="5">
        <f t="shared" si="156"/>
        <v>0</v>
      </c>
    </row>
    <row r="9943" spans="6:6">
      <c r="F9943" s="5">
        <f t="shared" si="156"/>
        <v>0</v>
      </c>
    </row>
    <row r="9944" spans="6:6">
      <c r="F9944" s="5">
        <f t="shared" si="156"/>
        <v>0</v>
      </c>
    </row>
    <row r="9945" spans="6:6">
      <c r="F9945" s="5">
        <f t="shared" si="156"/>
        <v>0</v>
      </c>
    </row>
    <row r="9946" spans="6:6">
      <c r="F9946" s="5">
        <f t="shared" si="156"/>
        <v>0</v>
      </c>
    </row>
    <row r="9947" spans="6:6">
      <c r="F9947" s="5">
        <f t="shared" si="156"/>
        <v>0</v>
      </c>
    </row>
    <row r="9948" spans="6:6">
      <c r="F9948" s="5">
        <f t="shared" si="156"/>
        <v>0</v>
      </c>
    </row>
    <row r="9949" spans="6:6">
      <c r="F9949" s="5">
        <f t="shared" si="156"/>
        <v>0</v>
      </c>
    </row>
    <row r="9950" spans="6:6">
      <c r="F9950" s="5">
        <f t="shared" si="156"/>
        <v>0</v>
      </c>
    </row>
    <row r="9951" spans="6:6">
      <c r="F9951" s="5">
        <f t="shared" si="156"/>
        <v>0</v>
      </c>
    </row>
    <row r="9952" spans="6:6">
      <c r="F9952" s="5">
        <f t="shared" si="156"/>
        <v>0</v>
      </c>
    </row>
    <row r="9953" spans="6:6">
      <c r="F9953" s="5">
        <f t="shared" si="156"/>
        <v>0</v>
      </c>
    </row>
    <row r="9954" spans="6:6">
      <c r="F9954" s="5">
        <f t="shared" si="156"/>
        <v>0</v>
      </c>
    </row>
    <row r="9955" spans="6:6">
      <c r="F9955" s="5">
        <f t="shared" si="156"/>
        <v>0</v>
      </c>
    </row>
    <row r="9956" spans="6:6">
      <c r="F9956" s="5">
        <f t="shared" si="156"/>
        <v>0</v>
      </c>
    </row>
    <row r="9957" spans="6:6">
      <c r="F9957" s="5">
        <f t="shared" si="156"/>
        <v>0</v>
      </c>
    </row>
    <row r="9958" spans="6:6">
      <c r="F9958" s="5">
        <f t="shared" si="156"/>
        <v>0</v>
      </c>
    </row>
    <row r="9959" spans="6:6">
      <c r="F9959" s="5">
        <f t="shared" si="156"/>
        <v>0</v>
      </c>
    </row>
    <row r="9960" spans="6:6">
      <c r="F9960" s="5">
        <f t="shared" si="156"/>
        <v>0</v>
      </c>
    </row>
    <row r="9961" spans="6:6">
      <c r="F9961" s="5">
        <f t="shared" si="156"/>
        <v>0</v>
      </c>
    </row>
    <row r="9962" spans="6:6">
      <c r="F9962" s="5">
        <f t="shared" si="156"/>
        <v>0</v>
      </c>
    </row>
    <row r="9963" spans="6:6">
      <c r="F9963" s="5">
        <f t="shared" si="156"/>
        <v>0</v>
      </c>
    </row>
    <row r="9964" spans="6:6">
      <c r="F9964" s="5">
        <f t="shared" si="156"/>
        <v>0</v>
      </c>
    </row>
    <row r="9965" spans="6:6">
      <c r="F9965" s="5">
        <f t="shared" si="156"/>
        <v>0</v>
      </c>
    </row>
    <row r="9966" spans="6:6">
      <c r="F9966" s="5">
        <f t="shared" ref="F9966:F10029" si="157">SUM(G9966:BG9966)</f>
        <v>0</v>
      </c>
    </row>
    <row r="9967" spans="6:6">
      <c r="F9967" s="5">
        <f t="shared" si="157"/>
        <v>0</v>
      </c>
    </row>
    <row r="9968" spans="6:6">
      <c r="F9968" s="5">
        <f t="shared" si="157"/>
        <v>0</v>
      </c>
    </row>
    <row r="9969" spans="6:6">
      <c r="F9969" s="5">
        <f t="shared" si="157"/>
        <v>0</v>
      </c>
    </row>
    <row r="9970" spans="6:6">
      <c r="F9970" s="5">
        <f t="shared" si="157"/>
        <v>0</v>
      </c>
    </row>
    <row r="9971" spans="6:6">
      <c r="F9971" s="5">
        <f t="shared" si="157"/>
        <v>0</v>
      </c>
    </row>
    <row r="9972" spans="6:6">
      <c r="F9972" s="5">
        <f t="shared" si="157"/>
        <v>0</v>
      </c>
    </row>
    <row r="9973" spans="6:6">
      <c r="F9973" s="5">
        <f t="shared" si="157"/>
        <v>0</v>
      </c>
    </row>
    <row r="9974" spans="6:6">
      <c r="F9974" s="5">
        <f t="shared" si="157"/>
        <v>0</v>
      </c>
    </row>
    <row r="9975" spans="6:6">
      <c r="F9975" s="5">
        <f t="shared" si="157"/>
        <v>0</v>
      </c>
    </row>
    <row r="9976" spans="6:6">
      <c r="F9976" s="5">
        <f t="shared" si="157"/>
        <v>0</v>
      </c>
    </row>
    <row r="9977" spans="6:6">
      <c r="F9977" s="5">
        <f t="shared" si="157"/>
        <v>0</v>
      </c>
    </row>
    <row r="9978" spans="6:6">
      <c r="F9978" s="5">
        <f t="shared" si="157"/>
        <v>0</v>
      </c>
    </row>
    <row r="9979" spans="6:6">
      <c r="F9979" s="5">
        <f t="shared" si="157"/>
        <v>0</v>
      </c>
    </row>
    <row r="9980" spans="6:6">
      <c r="F9980" s="5">
        <f t="shared" si="157"/>
        <v>0</v>
      </c>
    </row>
    <row r="9981" spans="6:6">
      <c r="F9981" s="5">
        <f t="shared" si="157"/>
        <v>0</v>
      </c>
    </row>
    <row r="9982" spans="6:6">
      <c r="F9982" s="5">
        <f t="shared" si="157"/>
        <v>0</v>
      </c>
    </row>
    <row r="9983" spans="6:6">
      <c r="F9983" s="5">
        <f t="shared" si="157"/>
        <v>0</v>
      </c>
    </row>
    <row r="9984" spans="6:6">
      <c r="F9984" s="5">
        <f t="shared" si="157"/>
        <v>0</v>
      </c>
    </row>
    <row r="9985" spans="6:6">
      <c r="F9985" s="5">
        <f t="shared" si="157"/>
        <v>0</v>
      </c>
    </row>
    <row r="9986" spans="6:6">
      <c r="F9986" s="5">
        <f t="shared" si="157"/>
        <v>0</v>
      </c>
    </row>
    <row r="9987" spans="6:6">
      <c r="F9987" s="5">
        <f t="shared" si="157"/>
        <v>0</v>
      </c>
    </row>
    <row r="9988" spans="6:6">
      <c r="F9988" s="5">
        <f t="shared" si="157"/>
        <v>0</v>
      </c>
    </row>
    <row r="9989" spans="6:6">
      <c r="F9989" s="5">
        <f t="shared" si="157"/>
        <v>0</v>
      </c>
    </row>
    <row r="9990" spans="6:6">
      <c r="F9990" s="5">
        <f t="shared" si="157"/>
        <v>0</v>
      </c>
    </row>
    <row r="9991" spans="6:6">
      <c r="F9991" s="5">
        <f t="shared" si="157"/>
        <v>0</v>
      </c>
    </row>
    <row r="9992" spans="6:6">
      <c r="F9992" s="5">
        <f t="shared" si="157"/>
        <v>0</v>
      </c>
    </row>
    <row r="9993" spans="6:6">
      <c r="F9993" s="5">
        <f t="shared" si="157"/>
        <v>0</v>
      </c>
    </row>
    <row r="9994" spans="6:6">
      <c r="F9994" s="5">
        <f t="shared" si="157"/>
        <v>0</v>
      </c>
    </row>
    <row r="9995" spans="6:6">
      <c r="F9995" s="5">
        <f t="shared" si="157"/>
        <v>0</v>
      </c>
    </row>
    <row r="9996" spans="6:6">
      <c r="F9996" s="5">
        <f t="shared" si="157"/>
        <v>0</v>
      </c>
    </row>
    <row r="9997" spans="6:6">
      <c r="F9997" s="5">
        <f t="shared" si="157"/>
        <v>0</v>
      </c>
    </row>
    <row r="9998" spans="6:6">
      <c r="F9998" s="5">
        <f t="shared" si="157"/>
        <v>0</v>
      </c>
    </row>
    <row r="9999" spans="6:6">
      <c r="F9999" s="5">
        <f t="shared" si="157"/>
        <v>0</v>
      </c>
    </row>
    <row r="10000" spans="6:6">
      <c r="F10000" s="5">
        <f t="shared" si="157"/>
        <v>0</v>
      </c>
    </row>
    <row r="10001" spans="6:6">
      <c r="F10001" s="5">
        <f t="shared" si="157"/>
        <v>0</v>
      </c>
    </row>
    <row r="10002" spans="6:6">
      <c r="F10002" s="5">
        <f t="shared" si="157"/>
        <v>0</v>
      </c>
    </row>
    <row r="10003" spans="6:6">
      <c r="F10003" s="5">
        <f t="shared" si="157"/>
        <v>0</v>
      </c>
    </row>
    <row r="10004" spans="6:6">
      <c r="F10004" s="5">
        <f t="shared" si="157"/>
        <v>0</v>
      </c>
    </row>
    <row r="10005" spans="6:6">
      <c r="F10005" s="5">
        <f t="shared" si="157"/>
        <v>0</v>
      </c>
    </row>
    <row r="10006" spans="6:6">
      <c r="F10006" s="5">
        <f t="shared" si="157"/>
        <v>0</v>
      </c>
    </row>
    <row r="10007" spans="6:6">
      <c r="F10007" s="5">
        <f t="shared" si="157"/>
        <v>0</v>
      </c>
    </row>
    <row r="10008" spans="6:6">
      <c r="F10008" s="5">
        <f t="shared" si="157"/>
        <v>0</v>
      </c>
    </row>
    <row r="10009" spans="6:6">
      <c r="F10009" s="5">
        <f t="shared" si="157"/>
        <v>0</v>
      </c>
    </row>
    <row r="10010" spans="6:6">
      <c r="F10010" s="5">
        <f t="shared" si="157"/>
        <v>0</v>
      </c>
    </row>
    <row r="10011" spans="6:6">
      <c r="F10011" s="5">
        <f t="shared" si="157"/>
        <v>0</v>
      </c>
    </row>
    <row r="10012" spans="6:6">
      <c r="F10012" s="5">
        <f t="shared" si="157"/>
        <v>0</v>
      </c>
    </row>
    <row r="10013" spans="6:6">
      <c r="F10013" s="5">
        <f t="shared" si="157"/>
        <v>0</v>
      </c>
    </row>
    <row r="10014" spans="6:6">
      <c r="F10014" s="5">
        <f t="shared" si="157"/>
        <v>0</v>
      </c>
    </row>
    <row r="10015" spans="6:6">
      <c r="F10015" s="5">
        <f t="shared" si="157"/>
        <v>0</v>
      </c>
    </row>
    <row r="10016" spans="6:6">
      <c r="F10016" s="5">
        <f t="shared" si="157"/>
        <v>0</v>
      </c>
    </row>
    <row r="10017" spans="6:6">
      <c r="F10017" s="5">
        <f t="shared" si="157"/>
        <v>0</v>
      </c>
    </row>
    <row r="10018" spans="6:6">
      <c r="F10018" s="5">
        <f t="shared" si="157"/>
        <v>0</v>
      </c>
    </row>
    <row r="10019" spans="6:6">
      <c r="F10019" s="5">
        <f t="shared" si="157"/>
        <v>0</v>
      </c>
    </row>
    <row r="10020" spans="6:6">
      <c r="F10020" s="5">
        <f t="shared" si="157"/>
        <v>0</v>
      </c>
    </row>
    <row r="10021" spans="6:6">
      <c r="F10021" s="5">
        <f t="shared" si="157"/>
        <v>0</v>
      </c>
    </row>
    <row r="10022" spans="6:6">
      <c r="F10022" s="5">
        <f t="shared" si="157"/>
        <v>0</v>
      </c>
    </row>
    <row r="10023" spans="6:6">
      <c r="F10023" s="5">
        <f t="shared" si="157"/>
        <v>0</v>
      </c>
    </row>
    <row r="10024" spans="6:6">
      <c r="F10024" s="5">
        <f t="shared" si="157"/>
        <v>0</v>
      </c>
    </row>
    <row r="10025" spans="6:6">
      <c r="F10025" s="5">
        <f t="shared" si="157"/>
        <v>0</v>
      </c>
    </row>
    <row r="10026" spans="6:6">
      <c r="F10026" s="5">
        <f t="shared" si="157"/>
        <v>0</v>
      </c>
    </row>
    <row r="10027" spans="6:6">
      <c r="F10027" s="5">
        <f t="shared" si="157"/>
        <v>0</v>
      </c>
    </row>
    <row r="10028" spans="6:6">
      <c r="F10028" s="5">
        <f t="shared" si="157"/>
        <v>0</v>
      </c>
    </row>
    <row r="10029" spans="6:6">
      <c r="F10029" s="5">
        <f t="shared" si="157"/>
        <v>0</v>
      </c>
    </row>
    <row r="10030" spans="6:6">
      <c r="F10030" s="5">
        <f t="shared" ref="F10030:F10093" si="158">SUM(G10030:BG10030)</f>
        <v>0</v>
      </c>
    </row>
    <row r="10031" spans="6:6">
      <c r="F10031" s="5">
        <f t="shared" si="158"/>
        <v>0</v>
      </c>
    </row>
    <row r="10032" spans="6:6">
      <c r="F10032" s="5">
        <f t="shared" si="158"/>
        <v>0</v>
      </c>
    </row>
    <row r="10033" spans="6:6">
      <c r="F10033" s="5">
        <f t="shared" si="158"/>
        <v>0</v>
      </c>
    </row>
    <row r="10034" spans="6:6">
      <c r="F10034" s="5">
        <f t="shared" si="158"/>
        <v>0</v>
      </c>
    </row>
    <row r="10035" spans="6:6">
      <c r="F10035" s="5">
        <f t="shared" si="158"/>
        <v>0</v>
      </c>
    </row>
    <row r="10036" spans="6:6">
      <c r="F10036" s="5">
        <f t="shared" si="158"/>
        <v>0</v>
      </c>
    </row>
    <row r="10037" spans="6:6">
      <c r="F10037" s="5">
        <f t="shared" si="158"/>
        <v>0</v>
      </c>
    </row>
    <row r="10038" spans="6:6">
      <c r="F10038" s="5">
        <f t="shared" si="158"/>
        <v>0</v>
      </c>
    </row>
    <row r="10039" spans="6:6">
      <c r="F10039" s="5">
        <f t="shared" si="158"/>
        <v>0</v>
      </c>
    </row>
    <row r="10040" spans="6:6">
      <c r="F10040" s="5">
        <f t="shared" si="158"/>
        <v>0</v>
      </c>
    </row>
    <row r="10041" spans="6:6">
      <c r="F10041" s="5">
        <f t="shared" si="158"/>
        <v>0</v>
      </c>
    </row>
    <row r="10042" spans="6:6">
      <c r="F10042" s="5">
        <f t="shared" si="158"/>
        <v>0</v>
      </c>
    </row>
    <row r="10043" spans="6:6">
      <c r="F10043" s="5">
        <f t="shared" si="158"/>
        <v>0</v>
      </c>
    </row>
    <row r="10044" spans="6:6">
      <c r="F10044" s="5">
        <f t="shared" si="158"/>
        <v>0</v>
      </c>
    </row>
    <row r="10045" spans="6:6">
      <c r="F10045" s="5">
        <f t="shared" si="158"/>
        <v>0</v>
      </c>
    </row>
    <row r="10046" spans="6:6">
      <c r="F10046" s="5">
        <f t="shared" si="158"/>
        <v>0</v>
      </c>
    </row>
    <row r="10047" spans="6:6">
      <c r="F10047" s="5">
        <f t="shared" si="158"/>
        <v>0</v>
      </c>
    </row>
    <row r="10048" spans="6:6">
      <c r="F10048" s="5">
        <f t="shared" si="158"/>
        <v>0</v>
      </c>
    </row>
    <row r="10049" spans="6:6">
      <c r="F10049" s="5">
        <f t="shared" si="158"/>
        <v>0</v>
      </c>
    </row>
    <row r="10050" spans="6:6">
      <c r="F10050" s="5">
        <f t="shared" si="158"/>
        <v>0</v>
      </c>
    </row>
    <row r="10051" spans="6:6">
      <c r="F10051" s="5">
        <f t="shared" si="158"/>
        <v>0</v>
      </c>
    </row>
    <row r="10052" spans="6:6">
      <c r="F10052" s="5">
        <f t="shared" si="158"/>
        <v>0</v>
      </c>
    </row>
    <row r="10053" spans="6:6">
      <c r="F10053" s="5">
        <f t="shared" si="158"/>
        <v>0</v>
      </c>
    </row>
    <row r="10054" spans="6:6">
      <c r="F10054" s="5">
        <f t="shared" si="158"/>
        <v>0</v>
      </c>
    </row>
    <row r="10055" spans="6:6">
      <c r="F10055" s="5">
        <f t="shared" si="158"/>
        <v>0</v>
      </c>
    </row>
    <row r="10056" spans="6:6">
      <c r="F10056" s="5">
        <f t="shared" si="158"/>
        <v>0</v>
      </c>
    </row>
    <row r="10057" spans="6:6">
      <c r="F10057" s="5">
        <f t="shared" si="158"/>
        <v>0</v>
      </c>
    </row>
    <row r="10058" spans="6:6">
      <c r="F10058" s="5">
        <f t="shared" si="158"/>
        <v>0</v>
      </c>
    </row>
    <row r="10059" spans="6:6">
      <c r="F10059" s="5">
        <f t="shared" si="158"/>
        <v>0</v>
      </c>
    </row>
    <row r="10060" spans="6:6">
      <c r="F10060" s="5">
        <f t="shared" si="158"/>
        <v>0</v>
      </c>
    </row>
    <row r="10061" spans="6:6">
      <c r="F10061" s="5">
        <f t="shared" si="158"/>
        <v>0</v>
      </c>
    </row>
    <row r="10062" spans="6:6">
      <c r="F10062" s="5">
        <f t="shared" si="158"/>
        <v>0</v>
      </c>
    </row>
    <row r="10063" spans="6:6">
      <c r="F10063" s="5">
        <f t="shared" si="158"/>
        <v>0</v>
      </c>
    </row>
    <row r="10064" spans="6:6">
      <c r="F10064" s="5">
        <f t="shared" si="158"/>
        <v>0</v>
      </c>
    </row>
    <row r="10065" spans="6:6">
      <c r="F10065" s="5">
        <f t="shared" si="158"/>
        <v>0</v>
      </c>
    </row>
    <row r="10066" spans="6:6">
      <c r="F10066" s="5">
        <f t="shared" si="158"/>
        <v>0</v>
      </c>
    </row>
    <row r="10067" spans="6:6">
      <c r="F10067" s="5">
        <f t="shared" si="158"/>
        <v>0</v>
      </c>
    </row>
    <row r="10068" spans="6:6">
      <c r="F10068" s="5">
        <f t="shared" si="158"/>
        <v>0</v>
      </c>
    </row>
    <row r="10069" spans="6:6">
      <c r="F10069" s="5">
        <f t="shared" si="158"/>
        <v>0</v>
      </c>
    </row>
    <row r="10070" spans="6:6">
      <c r="F10070" s="5">
        <f t="shared" si="158"/>
        <v>0</v>
      </c>
    </row>
    <row r="10071" spans="6:6">
      <c r="F10071" s="5">
        <f t="shared" si="158"/>
        <v>0</v>
      </c>
    </row>
    <row r="10072" spans="6:6">
      <c r="F10072" s="5">
        <f t="shared" si="158"/>
        <v>0</v>
      </c>
    </row>
    <row r="10073" spans="6:6">
      <c r="F10073" s="5">
        <f t="shared" si="158"/>
        <v>0</v>
      </c>
    </row>
    <row r="10074" spans="6:6">
      <c r="F10074" s="5">
        <f t="shared" si="158"/>
        <v>0</v>
      </c>
    </row>
    <row r="10075" spans="6:6">
      <c r="F10075" s="5">
        <f t="shared" si="158"/>
        <v>0</v>
      </c>
    </row>
    <row r="10076" spans="6:6">
      <c r="F10076" s="5">
        <f t="shared" si="158"/>
        <v>0</v>
      </c>
    </row>
    <row r="10077" spans="6:6">
      <c r="F10077" s="5">
        <f t="shared" si="158"/>
        <v>0</v>
      </c>
    </row>
    <row r="10078" spans="6:6">
      <c r="F10078" s="5">
        <f t="shared" si="158"/>
        <v>0</v>
      </c>
    </row>
    <row r="10079" spans="6:6">
      <c r="F10079" s="5">
        <f t="shared" si="158"/>
        <v>0</v>
      </c>
    </row>
    <row r="10080" spans="6:6">
      <c r="F10080" s="5">
        <f t="shared" si="158"/>
        <v>0</v>
      </c>
    </row>
    <row r="10081" spans="6:6">
      <c r="F10081" s="5">
        <f t="shared" si="158"/>
        <v>0</v>
      </c>
    </row>
    <row r="10082" spans="6:6">
      <c r="F10082" s="5">
        <f t="shared" si="158"/>
        <v>0</v>
      </c>
    </row>
    <row r="10083" spans="6:6">
      <c r="F10083" s="5">
        <f t="shared" si="158"/>
        <v>0</v>
      </c>
    </row>
    <row r="10084" spans="6:6">
      <c r="F10084" s="5">
        <f t="shared" si="158"/>
        <v>0</v>
      </c>
    </row>
    <row r="10085" spans="6:6">
      <c r="F10085" s="5">
        <f t="shared" si="158"/>
        <v>0</v>
      </c>
    </row>
    <row r="10086" spans="6:6">
      <c r="F10086" s="5">
        <f t="shared" si="158"/>
        <v>0</v>
      </c>
    </row>
    <row r="10087" spans="6:6">
      <c r="F10087" s="5">
        <f t="shared" si="158"/>
        <v>0</v>
      </c>
    </row>
    <row r="10088" spans="6:6">
      <c r="F10088" s="5">
        <f t="shared" si="158"/>
        <v>0</v>
      </c>
    </row>
    <row r="10089" spans="6:6">
      <c r="F10089" s="5">
        <f t="shared" si="158"/>
        <v>0</v>
      </c>
    </row>
    <row r="10090" spans="6:6">
      <c r="F10090" s="5">
        <f t="shared" si="158"/>
        <v>0</v>
      </c>
    </row>
    <row r="10091" spans="6:6">
      <c r="F10091" s="5">
        <f t="shared" si="158"/>
        <v>0</v>
      </c>
    </row>
    <row r="10092" spans="6:6">
      <c r="F10092" s="5">
        <f t="shared" si="158"/>
        <v>0</v>
      </c>
    </row>
    <row r="10093" spans="6:6">
      <c r="F10093" s="5">
        <f t="shared" si="158"/>
        <v>0</v>
      </c>
    </row>
    <row r="10094" spans="6:6">
      <c r="F10094" s="5">
        <f t="shared" ref="F10094:F10157" si="159">SUM(G10094:BG10094)</f>
        <v>0</v>
      </c>
    </row>
    <row r="10095" spans="6:6">
      <c r="F10095" s="5">
        <f t="shared" si="159"/>
        <v>0</v>
      </c>
    </row>
    <row r="10096" spans="6:6">
      <c r="F10096" s="5">
        <f t="shared" si="159"/>
        <v>0</v>
      </c>
    </row>
    <row r="10097" spans="6:6">
      <c r="F10097" s="5">
        <f t="shared" si="159"/>
        <v>0</v>
      </c>
    </row>
    <row r="10098" spans="6:6">
      <c r="F10098" s="5">
        <f t="shared" si="159"/>
        <v>0</v>
      </c>
    </row>
    <row r="10099" spans="6:6">
      <c r="F10099" s="5">
        <f t="shared" si="159"/>
        <v>0</v>
      </c>
    </row>
    <row r="10100" spans="6:6">
      <c r="F10100" s="5">
        <f t="shared" si="159"/>
        <v>0</v>
      </c>
    </row>
    <row r="10101" spans="6:6">
      <c r="F10101" s="5">
        <f t="shared" si="159"/>
        <v>0</v>
      </c>
    </row>
    <row r="10102" spans="6:6">
      <c r="F10102" s="5">
        <f t="shared" si="159"/>
        <v>0</v>
      </c>
    </row>
    <row r="10103" spans="6:6">
      <c r="F10103" s="5">
        <f t="shared" si="159"/>
        <v>0</v>
      </c>
    </row>
    <row r="10104" spans="6:6">
      <c r="F10104" s="5">
        <f t="shared" si="159"/>
        <v>0</v>
      </c>
    </row>
    <row r="10105" spans="6:6">
      <c r="F10105" s="5">
        <f t="shared" si="159"/>
        <v>0</v>
      </c>
    </row>
    <row r="10106" spans="6:6">
      <c r="F10106" s="5">
        <f t="shared" si="159"/>
        <v>0</v>
      </c>
    </row>
    <row r="10107" spans="6:6">
      <c r="F10107" s="5">
        <f t="shared" si="159"/>
        <v>0</v>
      </c>
    </row>
    <row r="10108" spans="6:6">
      <c r="F10108" s="5">
        <f t="shared" si="159"/>
        <v>0</v>
      </c>
    </row>
    <row r="10109" spans="6:6">
      <c r="F10109" s="5">
        <f t="shared" si="159"/>
        <v>0</v>
      </c>
    </row>
    <row r="10110" spans="6:6">
      <c r="F10110" s="5">
        <f t="shared" si="159"/>
        <v>0</v>
      </c>
    </row>
    <row r="10111" spans="6:6">
      <c r="F10111" s="5">
        <f t="shared" si="159"/>
        <v>0</v>
      </c>
    </row>
    <row r="10112" spans="6:6">
      <c r="F10112" s="5">
        <f t="shared" si="159"/>
        <v>0</v>
      </c>
    </row>
    <row r="10113" spans="6:6">
      <c r="F10113" s="5">
        <f t="shared" si="159"/>
        <v>0</v>
      </c>
    </row>
    <row r="10114" spans="6:6">
      <c r="F10114" s="5">
        <f t="shared" si="159"/>
        <v>0</v>
      </c>
    </row>
    <row r="10115" spans="6:6">
      <c r="F10115" s="5">
        <f t="shared" si="159"/>
        <v>0</v>
      </c>
    </row>
    <row r="10116" spans="6:6">
      <c r="F10116" s="5">
        <f t="shared" si="159"/>
        <v>0</v>
      </c>
    </row>
    <row r="10117" spans="6:6">
      <c r="F10117" s="5">
        <f t="shared" si="159"/>
        <v>0</v>
      </c>
    </row>
    <row r="10118" spans="6:6">
      <c r="F10118" s="5">
        <f t="shared" si="159"/>
        <v>0</v>
      </c>
    </row>
    <row r="10119" spans="6:6">
      <c r="F10119" s="5">
        <f t="shared" si="159"/>
        <v>0</v>
      </c>
    </row>
    <row r="10120" spans="6:6">
      <c r="F10120" s="5">
        <f t="shared" si="159"/>
        <v>0</v>
      </c>
    </row>
    <row r="10121" spans="6:6">
      <c r="F10121" s="5">
        <f t="shared" si="159"/>
        <v>0</v>
      </c>
    </row>
    <row r="10122" spans="6:6">
      <c r="F10122" s="5">
        <f t="shared" si="159"/>
        <v>0</v>
      </c>
    </row>
    <row r="10123" spans="6:6">
      <c r="F10123" s="5">
        <f t="shared" si="159"/>
        <v>0</v>
      </c>
    </row>
    <row r="10124" spans="6:6">
      <c r="F10124" s="5">
        <f t="shared" si="159"/>
        <v>0</v>
      </c>
    </row>
    <row r="10125" spans="6:6">
      <c r="F10125" s="5">
        <f t="shared" si="159"/>
        <v>0</v>
      </c>
    </row>
    <row r="10126" spans="6:6">
      <c r="F10126" s="5">
        <f t="shared" si="159"/>
        <v>0</v>
      </c>
    </row>
    <row r="10127" spans="6:6">
      <c r="F10127" s="5">
        <f t="shared" si="159"/>
        <v>0</v>
      </c>
    </row>
    <row r="10128" spans="6:6">
      <c r="F10128" s="5">
        <f t="shared" si="159"/>
        <v>0</v>
      </c>
    </row>
    <row r="10129" spans="6:6">
      <c r="F10129" s="5">
        <f t="shared" si="159"/>
        <v>0</v>
      </c>
    </row>
    <row r="10130" spans="6:6">
      <c r="F10130" s="5">
        <f t="shared" si="159"/>
        <v>0</v>
      </c>
    </row>
    <row r="10131" spans="6:6">
      <c r="F10131" s="5">
        <f t="shared" si="159"/>
        <v>0</v>
      </c>
    </row>
    <row r="10132" spans="6:6">
      <c r="F10132" s="5">
        <f t="shared" si="159"/>
        <v>0</v>
      </c>
    </row>
    <row r="10133" spans="6:6">
      <c r="F10133" s="5">
        <f t="shared" si="159"/>
        <v>0</v>
      </c>
    </row>
    <row r="10134" spans="6:6">
      <c r="F10134" s="5">
        <f t="shared" si="159"/>
        <v>0</v>
      </c>
    </row>
    <row r="10135" spans="6:6">
      <c r="F10135" s="5">
        <f t="shared" si="159"/>
        <v>0</v>
      </c>
    </row>
    <row r="10136" spans="6:6">
      <c r="F10136" s="5">
        <f t="shared" si="159"/>
        <v>0</v>
      </c>
    </row>
    <row r="10137" spans="6:6">
      <c r="F10137" s="5">
        <f t="shared" si="159"/>
        <v>0</v>
      </c>
    </row>
    <row r="10138" spans="6:6">
      <c r="F10138" s="5">
        <f t="shared" si="159"/>
        <v>0</v>
      </c>
    </row>
    <row r="10139" spans="6:6">
      <c r="F10139" s="5">
        <f t="shared" si="159"/>
        <v>0</v>
      </c>
    </row>
    <row r="10140" spans="6:6">
      <c r="F10140" s="5">
        <f t="shared" si="159"/>
        <v>0</v>
      </c>
    </row>
    <row r="10141" spans="6:6">
      <c r="F10141" s="5">
        <f t="shared" si="159"/>
        <v>0</v>
      </c>
    </row>
    <row r="10142" spans="6:6">
      <c r="F10142" s="5">
        <f t="shared" si="159"/>
        <v>0</v>
      </c>
    </row>
    <row r="10143" spans="6:6">
      <c r="F10143" s="5">
        <f t="shared" si="159"/>
        <v>0</v>
      </c>
    </row>
    <row r="10144" spans="6:6">
      <c r="F10144" s="5">
        <f t="shared" si="159"/>
        <v>0</v>
      </c>
    </row>
    <row r="10145" spans="6:6">
      <c r="F10145" s="5">
        <f t="shared" si="159"/>
        <v>0</v>
      </c>
    </row>
    <row r="10146" spans="6:6">
      <c r="F10146" s="5">
        <f t="shared" si="159"/>
        <v>0</v>
      </c>
    </row>
    <row r="10147" spans="6:6">
      <c r="F10147" s="5">
        <f t="shared" si="159"/>
        <v>0</v>
      </c>
    </row>
    <row r="10148" spans="6:6">
      <c r="F10148" s="5">
        <f t="shared" si="159"/>
        <v>0</v>
      </c>
    </row>
    <row r="10149" spans="6:6">
      <c r="F10149" s="5">
        <f t="shared" si="159"/>
        <v>0</v>
      </c>
    </row>
    <row r="10150" spans="6:6">
      <c r="F10150" s="5">
        <f t="shared" si="159"/>
        <v>0</v>
      </c>
    </row>
    <row r="10151" spans="6:6">
      <c r="F10151" s="5">
        <f t="shared" si="159"/>
        <v>0</v>
      </c>
    </row>
    <row r="10152" spans="6:6">
      <c r="F10152" s="5">
        <f t="shared" si="159"/>
        <v>0</v>
      </c>
    </row>
    <row r="10153" spans="6:6">
      <c r="F10153" s="5">
        <f t="shared" si="159"/>
        <v>0</v>
      </c>
    </row>
    <row r="10154" spans="6:6">
      <c r="F10154" s="5">
        <f t="shared" si="159"/>
        <v>0</v>
      </c>
    </row>
    <row r="10155" spans="6:6">
      <c r="F10155" s="5">
        <f t="shared" si="159"/>
        <v>0</v>
      </c>
    </row>
    <row r="10156" spans="6:6">
      <c r="F10156" s="5">
        <f t="shared" si="159"/>
        <v>0</v>
      </c>
    </row>
    <row r="10157" spans="6:6">
      <c r="F10157" s="5">
        <f t="shared" si="159"/>
        <v>0</v>
      </c>
    </row>
    <row r="10158" spans="6:6">
      <c r="F10158" s="5">
        <f t="shared" ref="F10158:F10221" si="160">SUM(G10158:BG10158)</f>
        <v>0</v>
      </c>
    </row>
    <row r="10159" spans="6:6">
      <c r="F10159" s="5">
        <f t="shared" si="160"/>
        <v>0</v>
      </c>
    </row>
    <row r="10160" spans="6:6">
      <c r="F10160" s="5">
        <f t="shared" si="160"/>
        <v>0</v>
      </c>
    </row>
    <row r="10161" spans="6:6">
      <c r="F10161" s="5">
        <f t="shared" si="160"/>
        <v>0</v>
      </c>
    </row>
    <row r="10162" spans="6:6">
      <c r="F10162" s="5">
        <f t="shared" si="160"/>
        <v>0</v>
      </c>
    </row>
    <row r="10163" spans="6:6">
      <c r="F10163" s="5">
        <f t="shared" si="160"/>
        <v>0</v>
      </c>
    </row>
    <row r="10164" spans="6:6">
      <c r="F10164" s="5">
        <f t="shared" si="160"/>
        <v>0</v>
      </c>
    </row>
    <row r="10165" spans="6:6">
      <c r="F10165" s="5">
        <f t="shared" si="160"/>
        <v>0</v>
      </c>
    </row>
    <row r="10166" spans="6:6">
      <c r="F10166" s="5">
        <f t="shared" si="160"/>
        <v>0</v>
      </c>
    </row>
    <row r="10167" spans="6:6">
      <c r="F10167" s="5">
        <f t="shared" si="160"/>
        <v>0</v>
      </c>
    </row>
    <row r="10168" spans="6:6">
      <c r="F10168" s="5">
        <f t="shared" si="160"/>
        <v>0</v>
      </c>
    </row>
    <row r="10169" spans="6:6">
      <c r="F10169" s="5">
        <f t="shared" si="160"/>
        <v>0</v>
      </c>
    </row>
    <row r="10170" spans="6:6">
      <c r="F10170" s="5">
        <f t="shared" si="160"/>
        <v>0</v>
      </c>
    </row>
    <row r="10171" spans="6:6">
      <c r="F10171" s="5">
        <f t="shared" si="160"/>
        <v>0</v>
      </c>
    </row>
    <row r="10172" spans="6:6">
      <c r="F10172" s="5">
        <f t="shared" si="160"/>
        <v>0</v>
      </c>
    </row>
    <row r="10173" spans="6:6">
      <c r="F10173" s="5">
        <f t="shared" si="160"/>
        <v>0</v>
      </c>
    </row>
    <row r="10174" spans="6:6">
      <c r="F10174" s="5">
        <f t="shared" si="160"/>
        <v>0</v>
      </c>
    </row>
    <row r="10175" spans="6:6">
      <c r="F10175" s="5">
        <f t="shared" si="160"/>
        <v>0</v>
      </c>
    </row>
    <row r="10176" spans="6:6">
      <c r="F10176" s="5">
        <f t="shared" si="160"/>
        <v>0</v>
      </c>
    </row>
    <row r="10177" spans="6:6">
      <c r="F10177" s="5">
        <f t="shared" si="160"/>
        <v>0</v>
      </c>
    </row>
    <row r="10178" spans="6:6">
      <c r="F10178" s="5">
        <f t="shared" si="160"/>
        <v>0</v>
      </c>
    </row>
    <row r="10179" spans="6:6">
      <c r="F10179" s="5">
        <f t="shared" si="160"/>
        <v>0</v>
      </c>
    </row>
    <row r="10180" spans="6:6">
      <c r="F10180" s="5">
        <f t="shared" si="160"/>
        <v>0</v>
      </c>
    </row>
    <row r="10181" spans="6:6">
      <c r="F10181" s="5">
        <f t="shared" si="160"/>
        <v>0</v>
      </c>
    </row>
    <row r="10182" spans="6:6">
      <c r="F10182" s="5">
        <f t="shared" si="160"/>
        <v>0</v>
      </c>
    </row>
    <row r="10183" spans="6:6">
      <c r="F10183" s="5">
        <f t="shared" si="160"/>
        <v>0</v>
      </c>
    </row>
    <row r="10184" spans="6:6">
      <c r="F10184" s="5">
        <f t="shared" si="160"/>
        <v>0</v>
      </c>
    </row>
    <row r="10185" spans="6:6">
      <c r="F10185" s="5">
        <f t="shared" si="160"/>
        <v>0</v>
      </c>
    </row>
    <row r="10186" spans="6:6">
      <c r="F10186" s="5">
        <f t="shared" si="160"/>
        <v>0</v>
      </c>
    </row>
    <row r="10187" spans="6:6">
      <c r="F10187" s="5">
        <f t="shared" si="160"/>
        <v>0</v>
      </c>
    </row>
    <row r="10188" spans="6:6">
      <c r="F10188" s="5">
        <f t="shared" si="160"/>
        <v>0</v>
      </c>
    </row>
    <row r="10189" spans="6:6">
      <c r="F10189" s="5">
        <f t="shared" si="160"/>
        <v>0</v>
      </c>
    </row>
    <row r="10190" spans="6:6">
      <c r="F10190" s="5">
        <f t="shared" si="160"/>
        <v>0</v>
      </c>
    </row>
    <row r="10191" spans="6:6">
      <c r="F10191" s="5">
        <f t="shared" si="160"/>
        <v>0</v>
      </c>
    </row>
    <row r="10192" spans="6:6">
      <c r="F10192" s="5">
        <f t="shared" si="160"/>
        <v>0</v>
      </c>
    </row>
    <row r="10193" spans="6:6">
      <c r="F10193" s="5">
        <f t="shared" si="160"/>
        <v>0</v>
      </c>
    </row>
    <row r="10194" spans="6:6">
      <c r="F10194" s="5">
        <f t="shared" si="160"/>
        <v>0</v>
      </c>
    </row>
    <row r="10195" spans="6:6">
      <c r="F10195" s="5">
        <f t="shared" si="160"/>
        <v>0</v>
      </c>
    </row>
    <row r="10196" spans="6:6">
      <c r="F10196" s="5">
        <f t="shared" si="160"/>
        <v>0</v>
      </c>
    </row>
    <row r="10197" spans="6:6">
      <c r="F10197" s="5">
        <f t="shared" si="160"/>
        <v>0</v>
      </c>
    </row>
    <row r="10198" spans="6:6">
      <c r="F10198" s="5">
        <f t="shared" si="160"/>
        <v>0</v>
      </c>
    </row>
    <row r="10199" spans="6:6">
      <c r="F10199" s="5">
        <f t="shared" si="160"/>
        <v>0</v>
      </c>
    </row>
    <row r="10200" spans="6:6">
      <c r="F10200" s="5">
        <f t="shared" si="160"/>
        <v>0</v>
      </c>
    </row>
    <row r="10201" spans="6:6">
      <c r="F10201" s="5">
        <f t="shared" si="160"/>
        <v>0</v>
      </c>
    </row>
    <row r="10202" spans="6:6">
      <c r="F10202" s="5">
        <f t="shared" si="160"/>
        <v>0</v>
      </c>
    </row>
    <row r="10203" spans="6:6">
      <c r="F10203" s="5">
        <f t="shared" si="160"/>
        <v>0</v>
      </c>
    </row>
    <row r="10204" spans="6:6">
      <c r="F10204" s="5">
        <f t="shared" si="160"/>
        <v>0</v>
      </c>
    </row>
    <row r="10205" spans="6:6">
      <c r="F10205" s="5">
        <f t="shared" si="160"/>
        <v>0</v>
      </c>
    </row>
    <row r="10206" spans="6:6">
      <c r="F10206" s="5">
        <f t="shared" si="160"/>
        <v>0</v>
      </c>
    </row>
    <row r="10207" spans="6:6">
      <c r="F10207" s="5">
        <f t="shared" si="160"/>
        <v>0</v>
      </c>
    </row>
    <row r="10208" spans="6:6">
      <c r="F10208" s="5">
        <f t="shared" si="160"/>
        <v>0</v>
      </c>
    </row>
    <row r="10209" spans="6:6">
      <c r="F10209" s="5">
        <f t="shared" si="160"/>
        <v>0</v>
      </c>
    </row>
    <row r="10210" spans="6:6">
      <c r="F10210" s="5">
        <f t="shared" si="160"/>
        <v>0</v>
      </c>
    </row>
    <row r="10211" spans="6:6">
      <c r="F10211" s="5">
        <f t="shared" si="160"/>
        <v>0</v>
      </c>
    </row>
    <row r="10212" spans="6:6">
      <c r="F10212" s="5">
        <f t="shared" si="160"/>
        <v>0</v>
      </c>
    </row>
    <row r="10213" spans="6:6">
      <c r="F10213" s="5">
        <f t="shared" si="160"/>
        <v>0</v>
      </c>
    </row>
    <row r="10214" spans="6:6">
      <c r="F10214" s="5">
        <f t="shared" si="160"/>
        <v>0</v>
      </c>
    </row>
    <row r="10215" spans="6:6">
      <c r="F10215" s="5">
        <f t="shared" si="160"/>
        <v>0</v>
      </c>
    </row>
    <row r="10216" spans="6:6">
      <c r="F10216" s="5">
        <f t="shared" si="160"/>
        <v>0</v>
      </c>
    </row>
    <row r="10217" spans="6:6">
      <c r="F10217" s="5">
        <f t="shared" si="160"/>
        <v>0</v>
      </c>
    </row>
    <row r="10218" spans="6:6">
      <c r="F10218" s="5">
        <f t="shared" si="160"/>
        <v>0</v>
      </c>
    </row>
    <row r="10219" spans="6:6">
      <c r="F10219" s="5">
        <f t="shared" si="160"/>
        <v>0</v>
      </c>
    </row>
    <row r="10220" spans="6:6">
      <c r="F10220" s="5">
        <f t="shared" si="160"/>
        <v>0</v>
      </c>
    </row>
    <row r="10221" spans="6:6">
      <c r="F10221" s="5">
        <f t="shared" si="160"/>
        <v>0</v>
      </c>
    </row>
    <row r="10222" spans="6:6">
      <c r="F10222" s="5">
        <f t="shared" ref="F10222:F10285" si="161">SUM(G10222:BG10222)</f>
        <v>0</v>
      </c>
    </row>
    <row r="10223" spans="6:6">
      <c r="F10223" s="5">
        <f t="shared" si="161"/>
        <v>0</v>
      </c>
    </row>
    <row r="10224" spans="6:6">
      <c r="F10224" s="5">
        <f t="shared" si="161"/>
        <v>0</v>
      </c>
    </row>
    <row r="10225" spans="6:6">
      <c r="F10225" s="5">
        <f t="shared" si="161"/>
        <v>0</v>
      </c>
    </row>
    <row r="10226" spans="6:6">
      <c r="F10226" s="5">
        <f t="shared" si="161"/>
        <v>0</v>
      </c>
    </row>
    <row r="10227" spans="6:6">
      <c r="F10227" s="5">
        <f t="shared" si="161"/>
        <v>0</v>
      </c>
    </row>
    <row r="10228" spans="6:6">
      <c r="F10228" s="5">
        <f t="shared" si="161"/>
        <v>0</v>
      </c>
    </row>
    <row r="10229" spans="6:6">
      <c r="F10229" s="5">
        <f t="shared" si="161"/>
        <v>0</v>
      </c>
    </row>
    <row r="10230" spans="6:6">
      <c r="F10230" s="5">
        <f t="shared" si="161"/>
        <v>0</v>
      </c>
    </row>
    <row r="10231" spans="6:6">
      <c r="F10231" s="5">
        <f t="shared" si="161"/>
        <v>0</v>
      </c>
    </row>
    <row r="10232" spans="6:6">
      <c r="F10232" s="5">
        <f t="shared" si="161"/>
        <v>0</v>
      </c>
    </row>
    <row r="10233" spans="6:6">
      <c r="F10233" s="5">
        <f t="shared" si="161"/>
        <v>0</v>
      </c>
    </row>
    <row r="10234" spans="6:6">
      <c r="F10234" s="5">
        <f t="shared" si="161"/>
        <v>0</v>
      </c>
    </row>
    <row r="10235" spans="6:6">
      <c r="F10235" s="5">
        <f t="shared" si="161"/>
        <v>0</v>
      </c>
    </row>
    <row r="10236" spans="6:6">
      <c r="F10236" s="5">
        <f t="shared" si="161"/>
        <v>0</v>
      </c>
    </row>
    <row r="10237" spans="6:6">
      <c r="F10237" s="5">
        <f t="shared" si="161"/>
        <v>0</v>
      </c>
    </row>
    <row r="10238" spans="6:6">
      <c r="F10238" s="5">
        <f t="shared" si="161"/>
        <v>0</v>
      </c>
    </row>
    <row r="10239" spans="6:6">
      <c r="F10239" s="5">
        <f t="shared" si="161"/>
        <v>0</v>
      </c>
    </row>
    <row r="10240" spans="6:6">
      <c r="F10240" s="5">
        <f t="shared" si="161"/>
        <v>0</v>
      </c>
    </row>
    <row r="10241" spans="6:6">
      <c r="F10241" s="5">
        <f t="shared" si="161"/>
        <v>0</v>
      </c>
    </row>
    <row r="10242" spans="6:6">
      <c r="F10242" s="5">
        <f t="shared" si="161"/>
        <v>0</v>
      </c>
    </row>
    <row r="10243" spans="6:6">
      <c r="F10243" s="5">
        <f t="shared" si="161"/>
        <v>0</v>
      </c>
    </row>
    <row r="10244" spans="6:6">
      <c r="F10244" s="5">
        <f t="shared" si="161"/>
        <v>0</v>
      </c>
    </row>
    <row r="10245" spans="6:6">
      <c r="F10245" s="5">
        <f t="shared" si="161"/>
        <v>0</v>
      </c>
    </row>
    <row r="10246" spans="6:6">
      <c r="F10246" s="5">
        <f t="shared" si="161"/>
        <v>0</v>
      </c>
    </row>
    <row r="10247" spans="6:6">
      <c r="F10247" s="5">
        <f t="shared" si="161"/>
        <v>0</v>
      </c>
    </row>
    <row r="10248" spans="6:6">
      <c r="F10248" s="5">
        <f t="shared" si="161"/>
        <v>0</v>
      </c>
    </row>
    <row r="10249" spans="6:6">
      <c r="F10249" s="5">
        <f t="shared" si="161"/>
        <v>0</v>
      </c>
    </row>
    <row r="10250" spans="6:6">
      <c r="F10250" s="5">
        <f t="shared" si="161"/>
        <v>0</v>
      </c>
    </row>
    <row r="10251" spans="6:6">
      <c r="F10251" s="5">
        <f t="shared" si="161"/>
        <v>0</v>
      </c>
    </row>
    <row r="10252" spans="6:6">
      <c r="F10252" s="5">
        <f t="shared" si="161"/>
        <v>0</v>
      </c>
    </row>
    <row r="10253" spans="6:6">
      <c r="F10253" s="5">
        <f t="shared" si="161"/>
        <v>0</v>
      </c>
    </row>
    <row r="10254" spans="6:6">
      <c r="F10254" s="5">
        <f t="shared" si="161"/>
        <v>0</v>
      </c>
    </row>
    <row r="10255" spans="6:6">
      <c r="F10255" s="5">
        <f t="shared" si="161"/>
        <v>0</v>
      </c>
    </row>
    <row r="10256" spans="6:6">
      <c r="F10256" s="5">
        <f t="shared" si="161"/>
        <v>0</v>
      </c>
    </row>
    <row r="10257" spans="6:6">
      <c r="F10257" s="5">
        <f t="shared" si="161"/>
        <v>0</v>
      </c>
    </row>
    <row r="10258" spans="6:6">
      <c r="F10258" s="5">
        <f t="shared" si="161"/>
        <v>0</v>
      </c>
    </row>
    <row r="10259" spans="6:6">
      <c r="F10259" s="5">
        <f t="shared" si="161"/>
        <v>0</v>
      </c>
    </row>
    <row r="10260" spans="6:6">
      <c r="F10260" s="5">
        <f t="shared" si="161"/>
        <v>0</v>
      </c>
    </row>
    <row r="10261" spans="6:6">
      <c r="F10261" s="5">
        <f t="shared" si="161"/>
        <v>0</v>
      </c>
    </row>
    <row r="10262" spans="6:6">
      <c r="F10262" s="5">
        <f t="shared" si="161"/>
        <v>0</v>
      </c>
    </row>
    <row r="10263" spans="6:6">
      <c r="F10263" s="5">
        <f t="shared" si="161"/>
        <v>0</v>
      </c>
    </row>
    <row r="10264" spans="6:6">
      <c r="F10264" s="5">
        <f t="shared" si="161"/>
        <v>0</v>
      </c>
    </row>
    <row r="10265" spans="6:6">
      <c r="F10265" s="5">
        <f t="shared" si="161"/>
        <v>0</v>
      </c>
    </row>
    <row r="10266" spans="6:6">
      <c r="F10266" s="5">
        <f t="shared" si="161"/>
        <v>0</v>
      </c>
    </row>
    <row r="10267" spans="6:6">
      <c r="F10267" s="5">
        <f t="shared" si="161"/>
        <v>0</v>
      </c>
    </row>
    <row r="10268" spans="6:6">
      <c r="F10268" s="5">
        <f t="shared" si="161"/>
        <v>0</v>
      </c>
    </row>
    <row r="10269" spans="6:6">
      <c r="F10269" s="5">
        <f t="shared" si="161"/>
        <v>0</v>
      </c>
    </row>
    <row r="10270" spans="6:6">
      <c r="F10270" s="5">
        <f t="shared" si="161"/>
        <v>0</v>
      </c>
    </row>
    <row r="10271" spans="6:6">
      <c r="F10271" s="5">
        <f t="shared" si="161"/>
        <v>0</v>
      </c>
    </row>
    <row r="10272" spans="6:6">
      <c r="F10272" s="5">
        <f t="shared" si="161"/>
        <v>0</v>
      </c>
    </row>
    <row r="10273" spans="6:6">
      <c r="F10273" s="5">
        <f t="shared" si="161"/>
        <v>0</v>
      </c>
    </row>
    <row r="10274" spans="6:6">
      <c r="F10274" s="5">
        <f t="shared" si="161"/>
        <v>0</v>
      </c>
    </row>
    <row r="10275" spans="6:6">
      <c r="F10275" s="5">
        <f t="shared" si="161"/>
        <v>0</v>
      </c>
    </row>
    <row r="10276" spans="6:6">
      <c r="F10276" s="5">
        <f t="shared" si="161"/>
        <v>0</v>
      </c>
    </row>
    <row r="10277" spans="6:6">
      <c r="F10277" s="5">
        <f t="shared" si="161"/>
        <v>0</v>
      </c>
    </row>
    <row r="10278" spans="6:6">
      <c r="F10278" s="5">
        <f t="shared" si="161"/>
        <v>0</v>
      </c>
    </row>
    <row r="10279" spans="6:6">
      <c r="F10279" s="5">
        <f t="shared" si="161"/>
        <v>0</v>
      </c>
    </row>
    <row r="10280" spans="6:6">
      <c r="F10280" s="5">
        <f t="shared" si="161"/>
        <v>0</v>
      </c>
    </row>
    <row r="10281" spans="6:6">
      <c r="F10281" s="5">
        <f t="shared" si="161"/>
        <v>0</v>
      </c>
    </row>
    <row r="10282" spans="6:6">
      <c r="F10282" s="5">
        <f t="shared" si="161"/>
        <v>0</v>
      </c>
    </row>
    <row r="10283" spans="6:6">
      <c r="F10283" s="5">
        <f t="shared" si="161"/>
        <v>0</v>
      </c>
    </row>
    <row r="10284" spans="6:6">
      <c r="F10284" s="5">
        <f t="shared" si="161"/>
        <v>0</v>
      </c>
    </row>
    <row r="10285" spans="6:6">
      <c r="F10285" s="5">
        <f t="shared" si="161"/>
        <v>0</v>
      </c>
    </row>
    <row r="10286" spans="6:6">
      <c r="F10286" s="5">
        <f t="shared" ref="F10286:F10349" si="162">SUM(G10286:BG10286)</f>
        <v>0</v>
      </c>
    </row>
    <row r="10287" spans="6:6">
      <c r="F10287" s="5">
        <f t="shared" si="162"/>
        <v>0</v>
      </c>
    </row>
    <row r="10288" spans="6:6">
      <c r="F10288" s="5">
        <f t="shared" si="162"/>
        <v>0</v>
      </c>
    </row>
    <row r="10289" spans="6:6">
      <c r="F10289" s="5">
        <f t="shared" si="162"/>
        <v>0</v>
      </c>
    </row>
    <row r="10290" spans="6:6">
      <c r="F10290" s="5">
        <f t="shared" si="162"/>
        <v>0</v>
      </c>
    </row>
    <row r="10291" spans="6:6">
      <c r="F10291" s="5">
        <f t="shared" si="162"/>
        <v>0</v>
      </c>
    </row>
    <row r="10292" spans="6:6">
      <c r="F10292" s="5">
        <f t="shared" si="162"/>
        <v>0</v>
      </c>
    </row>
    <row r="10293" spans="6:6">
      <c r="F10293" s="5">
        <f t="shared" si="162"/>
        <v>0</v>
      </c>
    </row>
    <row r="10294" spans="6:6">
      <c r="F10294" s="5">
        <f t="shared" si="162"/>
        <v>0</v>
      </c>
    </row>
    <row r="10295" spans="6:6">
      <c r="F10295" s="5">
        <f t="shared" si="162"/>
        <v>0</v>
      </c>
    </row>
    <row r="10296" spans="6:6">
      <c r="F10296" s="5">
        <f t="shared" si="162"/>
        <v>0</v>
      </c>
    </row>
    <row r="10297" spans="6:6">
      <c r="F10297" s="5">
        <f t="shared" si="162"/>
        <v>0</v>
      </c>
    </row>
    <row r="10298" spans="6:6">
      <c r="F10298" s="5">
        <f t="shared" si="162"/>
        <v>0</v>
      </c>
    </row>
    <row r="10299" spans="6:6">
      <c r="F10299" s="5">
        <f t="shared" si="162"/>
        <v>0</v>
      </c>
    </row>
    <row r="10300" spans="6:6">
      <c r="F10300" s="5">
        <f t="shared" si="162"/>
        <v>0</v>
      </c>
    </row>
    <row r="10301" spans="6:6">
      <c r="F10301" s="5">
        <f t="shared" si="162"/>
        <v>0</v>
      </c>
    </row>
    <row r="10302" spans="6:6">
      <c r="F10302" s="5">
        <f t="shared" si="162"/>
        <v>0</v>
      </c>
    </row>
    <row r="10303" spans="6:6">
      <c r="F10303" s="5">
        <f t="shared" si="162"/>
        <v>0</v>
      </c>
    </row>
    <row r="10304" spans="6:6">
      <c r="F10304" s="5">
        <f t="shared" si="162"/>
        <v>0</v>
      </c>
    </row>
    <row r="10305" spans="6:6">
      <c r="F10305" s="5">
        <f t="shared" si="162"/>
        <v>0</v>
      </c>
    </row>
    <row r="10306" spans="6:6">
      <c r="F10306" s="5">
        <f t="shared" si="162"/>
        <v>0</v>
      </c>
    </row>
    <row r="10307" spans="6:6">
      <c r="F10307" s="5">
        <f t="shared" si="162"/>
        <v>0</v>
      </c>
    </row>
    <row r="10308" spans="6:6">
      <c r="F10308" s="5">
        <f t="shared" si="162"/>
        <v>0</v>
      </c>
    </row>
    <row r="10309" spans="6:6">
      <c r="F10309" s="5">
        <f t="shared" si="162"/>
        <v>0</v>
      </c>
    </row>
    <row r="10310" spans="6:6">
      <c r="F10310" s="5">
        <f t="shared" si="162"/>
        <v>0</v>
      </c>
    </row>
    <row r="10311" spans="6:6">
      <c r="F10311" s="5">
        <f t="shared" si="162"/>
        <v>0</v>
      </c>
    </row>
    <row r="10312" spans="6:6">
      <c r="F10312" s="5">
        <f t="shared" si="162"/>
        <v>0</v>
      </c>
    </row>
    <row r="10313" spans="6:6">
      <c r="F10313" s="5">
        <f t="shared" si="162"/>
        <v>0</v>
      </c>
    </row>
    <row r="10314" spans="6:6">
      <c r="F10314" s="5">
        <f t="shared" si="162"/>
        <v>0</v>
      </c>
    </row>
    <row r="10315" spans="6:6">
      <c r="F10315" s="5">
        <f t="shared" si="162"/>
        <v>0</v>
      </c>
    </row>
    <row r="10316" spans="6:6">
      <c r="F10316" s="5">
        <f t="shared" si="162"/>
        <v>0</v>
      </c>
    </row>
    <row r="10317" spans="6:6">
      <c r="F10317" s="5">
        <f t="shared" si="162"/>
        <v>0</v>
      </c>
    </row>
    <row r="10318" spans="6:6">
      <c r="F10318" s="5">
        <f t="shared" si="162"/>
        <v>0</v>
      </c>
    </row>
    <row r="10319" spans="6:6">
      <c r="F10319" s="5">
        <f t="shared" si="162"/>
        <v>0</v>
      </c>
    </row>
    <row r="10320" spans="6:6">
      <c r="F10320" s="5">
        <f t="shared" si="162"/>
        <v>0</v>
      </c>
    </row>
    <row r="10321" spans="6:6">
      <c r="F10321" s="5">
        <f t="shared" si="162"/>
        <v>0</v>
      </c>
    </row>
    <row r="10322" spans="6:6">
      <c r="F10322" s="5">
        <f t="shared" si="162"/>
        <v>0</v>
      </c>
    </row>
    <row r="10323" spans="6:6">
      <c r="F10323" s="5">
        <f t="shared" si="162"/>
        <v>0</v>
      </c>
    </row>
    <row r="10324" spans="6:6">
      <c r="F10324" s="5">
        <f t="shared" si="162"/>
        <v>0</v>
      </c>
    </row>
    <row r="10325" spans="6:6">
      <c r="F10325" s="5">
        <f t="shared" si="162"/>
        <v>0</v>
      </c>
    </row>
    <row r="10326" spans="6:6">
      <c r="F10326" s="5">
        <f t="shared" si="162"/>
        <v>0</v>
      </c>
    </row>
    <row r="10327" spans="6:6">
      <c r="F10327" s="5">
        <f t="shared" si="162"/>
        <v>0</v>
      </c>
    </row>
    <row r="10328" spans="6:6">
      <c r="F10328" s="5">
        <f t="shared" si="162"/>
        <v>0</v>
      </c>
    </row>
    <row r="10329" spans="6:6">
      <c r="F10329" s="5">
        <f t="shared" si="162"/>
        <v>0</v>
      </c>
    </row>
    <row r="10330" spans="6:6">
      <c r="F10330" s="5">
        <f t="shared" si="162"/>
        <v>0</v>
      </c>
    </row>
    <row r="10331" spans="6:6">
      <c r="F10331" s="5">
        <f t="shared" si="162"/>
        <v>0</v>
      </c>
    </row>
    <row r="10332" spans="6:6">
      <c r="F10332" s="5">
        <f t="shared" si="162"/>
        <v>0</v>
      </c>
    </row>
    <row r="10333" spans="6:6">
      <c r="F10333" s="5">
        <f t="shared" si="162"/>
        <v>0</v>
      </c>
    </row>
    <row r="10334" spans="6:6">
      <c r="F10334" s="5">
        <f t="shared" si="162"/>
        <v>0</v>
      </c>
    </row>
    <row r="10335" spans="6:6">
      <c r="F10335" s="5">
        <f t="shared" si="162"/>
        <v>0</v>
      </c>
    </row>
    <row r="10336" spans="6:6">
      <c r="F10336" s="5">
        <f t="shared" si="162"/>
        <v>0</v>
      </c>
    </row>
    <row r="10337" spans="6:6">
      <c r="F10337" s="5">
        <f t="shared" si="162"/>
        <v>0</v>
      </c>
    </row>
    <row r="10338" spans="6:6">
      <c r="F10338" s="5">
        <f t="shared" si="162"/>
        <v>0</v>
      </c>
    </row>
    <row r="10339" spans="6:6">
      <c r="F10339" s="5">
        <f t="shared" si="162"/>
        <v>0</v>
      </c>
    </row>
    <row r="10340" spans="6:6">
      <c r="F10340" s="5">
        <f t="shared" si="162"/>
        <v>0</v>
      </c>
    </row>
    <row r="10341" spans="6:6">
      <c r="F10341" s="5">
        <f t="shared" si="162"/>
        <v>0</v>
      </c>
    </row>
    <row r="10342" spans="6:6">
      <c r="F10342" s="5">
        <f t="shared" si="162"/>
        <v>0</v>
      </c>
    </row>
    <row r="10343" spans="6:6">
      <c r="F10343" s="5">
        <f t="shared" si="162"/>
        <v>0</v>
      </c>
    </row>
    <row r="10344" spans="6:6">
      <c r="F10344" s="5">
        <f t="shared" si="162"/>
        <v>0</v>
      </c>
    </row>
    <row r="10345" spans="6:6">
      <c r="F10345" s="5">
        <f t="shared" si="162"/>
        <v>0</v>
      </c>
    </row>
    <row r="10346" spans="6:6">
      <c r="F10346" s="5">
        <f t="shared" si="162"/>
        <v>0</v>
      </c>
    </row>
    <row r="10347" spans="6:6">
      <c r="F10347" s="5">
        <f t="shared" si="162"/>
        <v>0</v>
      </c>
    </row>
    <row r="10348" spans="6:6">
      <c r="F10348" s="5">
        <f t="shared" si="162"/>
        <v>0</v>
      </c>
    </row>
    <row r="10349" spans="6:6">
      <c r="F10349" s="5">
        <f t="shared" si="162"/>
        <v>0</v>
      </c>
    </row>
    <row r="10350" spans="6:6">
      <c r="F10350" s="5">
        <f t="shared" ref="F10350:F10413" si="163">SUM(G10350:BG10350)</f>
        <v>0</v>
      </c>
    </row>
    <row r="10351" spans="6:6">
      <c r="F10351" s="5">
        <f t="shared" si="163"/>
        <v>0</v>
      </c>
    </row>
    <row r="10352" spans="6:6">
      <c r="F10352" s="5">
        <f t="shared" si="163"/>
        <v>0</v>
      </c>
    </row>
    <row r="10353" spans="6:6">
      <c r="F10353" s="5">
        <f t="shared" si="163"/>
        <v>0</v>
      </c>
    </row>
    <row r="10354" spans="6:6">
      <c r="F10354" s="5">
        <f t="shared" si="163"/>
        <v>0</v>
      </c>
    </row>
    <row r="10355" spans="6:6">
      <c r="F10355" s="5">
        <f t="shared" si="163"/>
        <v>0</v>
      </c>
    </row>
    <row r="10356" spans="6:6">
      <c r="F10356" s="5">
        <f t="shared" si="163"/>
        <v>0</v>
      </c>
    </row>
    <row r="10357" spans="6:6">
      <c r="F10357" s="5">
        <f t="shared" si="163"/>
        <v>0</v>
      </c>
    </row>
    <row r="10358" spans="6:6">
      <c r="F10358" s="5">
        <f t="shared" si="163"/>
        <v>0</v>
      </c>
    </row>
    <row r="10359" spans="6:6">
      <c r="F10359" s="5">
        <f t="shared" si="163"/>
        <v>0</v>
      </c>
    </row>
    <row r="10360" spans="6:6">
      <c r="F10360" s="5">
        <f t="shared" si="163"/>
        <v>0</v>
      </c>
    </row>
    <row r="10361" spans="6:6">
      <c r="F10361" s="5">
        <f t="shared" si="163"/>
        <v>0</v>
      </c>
    </row>
    <row r="10362" spans="6:6">
      <c r="F10362" s="5">
        <f t="shared" si="163"/>
        <v>0</v>
      </c>
    </row>
    <row r="10363" spans="6:6">
      <c r="F10363" s="5">
        <f t="shared" si="163"/>
        <v>0</v>
      </c>
    </row>
    <row r="10364" spans="6:6">
      <c r="F10364" s="5">
        <f t="shared" si="163"/>
        <v>0</v>
      </c>
    </row>
    <row r="10365" spans="6:6">
      <c r="F10365" s="5">
        <f t="shared" si="163"/>
        <v>0</v>
      </c>
    </row>
    <row r="10366" spans="6:6">
      <c r="F10366" s="5">
        <f t="shared" si="163"/>
        <v>0</v>
      </c>
    </row>
    <row r="10367" spans="6:6">
      <c r="F10367" s="5">
        <f t="shared" si="163"/>
        <v>0</v>
      </c>
    </row>
    <row r="10368" spans="6:6">
      <c r="F10368" s="5">
        <f t="shared" si="163"/>
        <v>0</v>
      </c>
    </row>
    <row r="10369" spans="6:6">
      <c r="F10369" s="5">
        <f t="shared" si="163"/>
        <v>0</v>
      </c>
    </row>
    <row r="10370" spans="6:6">
      <c r="F10370" s="5">
        <f t="shared" si="163"/>
        <v>0</v>
      </c>
    </row>
    <row r="10371" spans="6:6">
      <c r="F10371" s="5">
        <f t="shared" si="163"/>
        <v>0</v>
      </c>
    </row>
    <row r="10372" spans="6:6">
      <c r="F10372" s="5">
        <f t="shared" si="163"/>
        <v>0</v>
      </c>
    </row>
    <row r="10373" spans="6:6">
      <c r="F10373" s="5">
        <f t="shared" si="163"/>
        <v>0</v>
      </c>
    </row>
    <row r="10374" spans="6:6">
      <c r="F10374" s="5">
        <f t="shared" si="163"/>
        <v>0</v>
      </c>
    </row>
    <row r="10375" spans="6:6">
      <c r="F10375" s="5">
        <f t="shared" si="163"/>
        <v>0</v>
      </c>
    </row>
    <row r="10376" spans="6:6">
      <c r="F10376" s="5">
        <f t="shared" si="163"/>
        <v>0</v>
      </c>
    </row>
    <row r="10377" spans="6:6">
      <c r="F10377" s="5">
        <f t="shared" si="163"/>
        <v>0</v>
      </c>
    </row>
    <row r="10378" spans="6:6">
      <c r="F10378" s="5">
        <f t="shared" si="163"/>
        <v>0</v>
      </c>
    </row>
    <row r="10379" spans="6:6">
      <c r="F10379" s="5">
        <f t="shared" si="163"/>
        <v>0</v>
      </c>
    </row>
    <row r="10380" spans="6:6">
      <c r="F10380" s="5">
        <f t="shared" si="163"/>
        <v>0</v>
      </c>
    </row>
    <row r="10381" spans="6:6">
      <c r="F10381" s="5">
        <f t="shared" si="163"/>
        <v>0</v>
      </c>
    </row>
    <row r="10382" spans="6:6">
      <c r="F10382" s="5">
        <f t="shared" si="163"/>
        <v>0</v>
      </c>
    </row>
    <row r="10383" spans="6:6">
      <c r="F10383" s="5">
        <f t="shared" si="163"/>
        <v>0</v>
      </c>
    </row>
    <row r="10384" spans="6:6">
      <c r="F10384" s="5">
        <f t="shared" si="163"/>
        <v>0</v>
      </c>
    </row>
    <row r="10385" spans="6:6">
      <c r="F10385" s="5">
        <f t="shared" si="163"/>
        <v>0</v>
      </c>
    </row>
    <row r="10386" spans="6:6">
      <c r="F10386" s="5">
        <f t="shared" si="163"/>
        <v>0</v>
      </c>
    </row>
    <row r="10387" spans="6:6">
      <c r="F10387" s="5">
        <f t="shared" si="163"/>
        <v>0</v>
      </c>
    </row>
    <row r="10388" spans="6:6">
      <c r="F10388" s="5">
        <f t="shared" si="163"/>
        <v>0</v>
      </c>
    </row>
    <row r="10389" spans="6:6">
      <c r="F10389" s="5">
        <f t="shared" si="163"/>
        <v>0</v>
      </c>
    </row>
    <row r="10390" spans="6:6">
      <c r="F10390" s="5">
        <f t="shared" si="163"/>
        <v>0</v>
      </c>
    </row>
    <row r="10391" spans="6:6">
      <c r="F10391" s="5">
        <f t="shared" si="163"/>
        <v>0</v>
      </c>
    </row>
    <row r="10392" spans="6:6">
      <c r="F10392" s="5">
        <f t="shared" si="163"/>
        <v>0</v>
      </c>
    </row>
    <row r="10393" spans="6:6">
      <c r="F10393" s="5">
        <f t="shared" si="163"/>
        <v>0</v>
      </c>
    </row>
    <row r="10394" spans="6:6">
      <c r="F10394" s="5">
        <f t="shared" si="163"/>
        <v>0</v>
      </c>
    </row>
    <row r="10395" spans="6:6">
      <c r="F10395" s="5">
        <f t="shared" si="163"/>
        <v>0</v>
      </c>
    </row>
    <row r="10396" spans="6:6">
      <c r="F10396" s="5">
        <f t="shared" si="163"/>
        <v>0</v>
      </c>
    </row>
    <row r="10397" spans="6:6">
      <c r="F10397" s="5">
        <f t="shared" si="163"/>
        <v>0</v>
      </c>
    </row>
    <row r="10398" spans="6:6">
      <c r="F10398" s="5">
        <f t="shared" si="163"/>
        <v>0</v>
      </c>
    </row>
    <row r="10399" spans="6:6">
      <c r="F10399" s="5">
        <f t="shared" si="163"/>
        <v>0</v>
      </c>
    </row>
    <row r="10400" spans="6:6">
      <c r="F10400" s="5">
        <f t="shared" si="163"/>
        <v>0</v>
      </c>
    </row>
    <row r="10401" spans="6:6">
      <c r="F10401" s="5">
        <f t="shared" si="163"/>
        <v>0</v>
      </c>
    </row>
    <row r="10402" spans="6:6">
      <c r="F10402" s="5">
        <f t="shared" si="163"/>
        <v>0</v>
      </c>
    </row>
    <row r="10403" spans="6:6">
      <c r="F10403" s="5">
        <f t="shared" si="163"/>
        <v>0</v>
      </c>
    </row>
    <row r="10404" spans="6:6">
      <c r="F10404" s="5">
        <f t="shared" si="163"/>
        <v>0</v>
      </c>
    </row>
    <row r="10405" spans="6:6">
      <c r="F10405" s="5">
        <f t="shared" si="163"/>
        <v>0</v>
      </c>
    </row>
    <row r="10406" spans="6:6">
      <c r="F10406" s="5">
        <f t="shared" si="163"/>
        <v>0</v>
      </c>
    </row>
    <row r="10407" spans="6:6">
      <c r="F10407" s="5">
        <f t="shared" si="163"/>
        <v>0</v>
      </c>
    </row>
    <row r="10408" spans="6:6">
      <c r="F10408" s="5">
        <f t="shared" si="163"/>
        <v>0</v>
      </c>
    </row>
    <row r="10409" spans="6:6">
      <c r="F10409" s="5">
        <f t="shared" si="163"/>
        <v>0</v>
      </c>
    </row>
    <row r="10410" spans="6:6">
      <c r="F10410" s="5">
        <f t="shared" si="163"/>
        <v>0</v>
      </c>
    </row>
    <row r="10411" spans="6:6">
      <c r="F10411" s="5">
        <f t="shared" si="163"/>
        <v>0</v>
      </c>
    </row>
    <row r="10412" spans="6:6">
      <c r="F10412" s="5">
        <f t="shared" si="163"/>
        <v>0</v>
      </c>
    </row>
    <row r="10413" spans="6:6">
      <c r="F10413" s="5">
        <f t="shared" si="163"/>
        <v>0</v>
      </c>
    </row>
    <row r="10414" spans="6:6">
      <c r="F10414" s="5">
        <f t="shared" ref="F10414:F10477" si="164">SUM(G10414:BG10414)</f>
        <v>0</v>
      </c>
    </row>
    <row r="10415" spans="6:6">
      <c r="F10415" s="5">
        <f t="shared" si="164"/>
        <v>0</v>
      </c>
    </row>
    <row r="10416" spans="6:6">
      <c r="F10416" s="5">
        <f t="shared" si="164"/>
        <v>0</v>
      </c>
    </row>
    <row r="10417" spans="6:6">
      <c r="F10417" s="5">
        <f t="shared" si="164"/>
        <v>0</v>
      </c>
    </row>
    <row r="10418" spans="6:6">
      <c r="F10418" s="5">
        <f t="shared" si="164"/>
        <v>0</v>
      </c>
    </row>
    <row r="10419" spans="6:6">
      <c r="F10419" s="5">
        <f t="shared" si="164"/>
        <v>0</v>
      </c>
    </row>
    <row r="10420" spans="6:6">
      <c r="F10420" s="5">
        <f t="shared" si="164"/>
        <v>0</v>
      </c>
    </row>
    <row r="10421" spans="6:6">
      <c r="F10421" s="5">
        <f t="shared" si="164"/>
        <v>0</v>
      </c>
    </row>
    <row r="10422" spans="6:6">
      <c r="F10422" s="5">
        <f t="shared" si="164"/>
        <v>0</v>
      </c>
    </row>
    <row r="10423" spans="6:6">
      <c r="F10423" s="5">
        <f t="shared" si="164"/>
        <v>0</v>
      </c>
    </row>
    <row r="10424" spans="6:6">
      <c r="F10424" s="5">
        <f t="shared" si="164"/>
        <v>0</v>
      </c>
    </row>
    <row r="10425" spans="6:6">
      <c r="F10425" s="5">
        <f t="shared" si="164"/>
        <v>0</v>
      </c>
    </row>
    <row r="10426" spans="6:6">
      <c r="F10426" s="5">
        <f t="shared" si="164"/>
        <v>0</v>
      </c>
    </row>
    <row r="10427" spans="6:6">
      <c r="F10427" s="5">
        <f t="shared" si="164"/>
        <v>0</v>
      </c>
    </row>
    <row r="10428" spans="6:6">
      <c r="F10428" s="5">
        <f t="shared" si="164"/>
        <v>0</v>
      </c>
    </row>
    <row r="10429" spans="6:6">
      <c r="F10429" s="5">
        <f t="shared" si="164"/>
        <v>0</v>
      </c>
    </row>
    <row r="10430" spans="6:6">
      <c r="F10430" s="5">
        <f t="shared" si="164"/>
        <v>0</v>
      </c>
    </row>
    <row r="10431" spans="6:6">
      <c r="F10431" s="5">
        <f t="shared" si="164"/>
        <v>0</v>
      </c>
    </row>
    <row r="10432" spans="6:6">
      <c r="F10432" s="5">
        <f t="shared" si="164"/>
        <v>0</v>
      </c>
    </row>
    <row r="10433" spans="6:6">
      <c r="F10433" s="5">
        <f t="shared" si="164"/>
        <v>0</v>
      </c>
    </row>
    <row r="10434" spans="6:6">
      <c r="F10434" s="5">
        <f t="shared" si="164"/>
        <v>0</v>
      </c>
    </row>
    <row r="10435" spans="6:6">
      <c r="F10435" s="5">
        <f t="shared" si="164"/>
        <v>0</v>
      </c>
    </row>
    <row r="10436" spans="6:6">
      <c r="F10436" s="5">
        <f t="shared" si="164"/>
        <v>0</v>
      </c>
    </row>
    <row r="10437" spans="6:6">
      <c r="F10437" s="5">
        <f t="shared" si="164"/>
        <v>0</v>
      </c>
    </row>
    <row r="10438" spans="6:6">
      <c r="F10438" s="5">
        <f t="shared" si="164"/>
        <v>0</v>
      </c>
    </row>
    <row r="10439" spans="6:6">
      <c r="F10439" s="5">
        <f t="shared" si="164"/>
        <v>0</v>
      </c>
    </row>
    <row r="10440" spans="6:6">
      <c r="F10440" s="5">
        <f t="shared" si="164"/>
        <v>0</v>
      </c>
    </row>
    <row r="10441" spans="6:6">
      <c r="F10441" s="5">
        <f t="shared" si="164"/>
        <v>0</v>
      </c>
    </row>
    <row r="10442" spans="6:6">
      <c r="F10442" s="5">
        <f t="shared" si="164"/>
        <v>0</v>
      </c>
    </row>
    <row r="10443" spans="6:6">
      <c r="F10443" s="5">
        <f t="shared" si="164"/>
        <v>0</v>
      </c>
    </row>
    <row r="10444" spans="6:6">
      <c r="F10444" s="5">
        <f t="shared" si="164"/>
        <v>0</v>
      </c>
    </row>
    <row r="10445" spans="6:6">
      <c r="F10445" s="5">
        <f t="shared" si="164"/>
        <v>0</v>
      </c>
    </row>
    <row r="10446" spans="6:6">
      <c r="F10446" s="5">
        <f t="shared" si="164"/>
        <v>0</v>
      </c>
    </row>
    <row r="10447" spans="6:6">
      <c r="F10447" s="5">
        <f t="shared" si="164"/>
        <v>0</v>
      </c>
    </row>
    <row r="10448" spans="6:6">
      <c r="F10448" s="5">
        <f t="shared" si="164"/>
        <v>0</v>
      </c>
    </row>
    <row r="10449" spans="6:6">
      <c r="F10449" s="5">
        <f t="shared" si="164"/>
        <v>0</v>
      </c>
    </row>
    <row r="10450" spans="6:6">
      <c r="F10450" s="5">
        <f t="shared" si="164"/>
        <v>0</v>
      </c>
    </row>
    <row r="10451" spans="6:6">
      <c r="F10451" s="5">
        <f t="shared" si="164"/>
        <v>0</v>
      </c>
    </row>
    <row r="10452" spans="6:6">
      <c r="F10452" s="5">
        <f t="shared" si="164"/>
        <v>0</v>
      </c>
    </row>
    <row r="10453" spans="6:6">
      <c r="F10453" s="5">
        <f t="shared" si="164"/>
        <v>0</v>
      </c>
    </row>
    <row r="10454" spans="6:6">
      <c r="F10454" s="5">
        <f t="shared" si="164"/>
        <v>0</v>
      </c>
    </row>
    <row r="10455" spans="6:6">
      <c r="F10455" s="5">
        <f t="shared" si="164"/>
        <v>0</v>
      </c>
    </row>
    <row r="10456" spans="6:6">
      <c r="F10456" s="5">
        <f t="shared" si="164"/>
        <v>0</v>
      </c>
    </row>
    <row r="10457" spans="6:6">
      <c r="F10457" s="5">
        <f t="shared" si="164"/>
        <v>0</v>
      </c>
    </row>
    <row r="10458" spans="6:6">
      <c r="F10458" s="5">
        <f t="shared" si="164"/>
        <v>0</v>
      </c>
    </row>
    <row r="10459" spans="6:6">
      <c r="F10459" s="5">
        <f t="shared" si="164"/>
        <v>0</v>
      </c>
    </row>
    <row r="10460" spans="6:6">
      <c r="F10460" s="5">
        <f t="shared" si="164"/>
        <v>0</v>
      </c>
    </row>
    <row r="10461" spans="6:6">
      <c r="F10461" s="5">
        <f t="shared" si="164"/>
        <v>0</v>
      </c>
    </row>
    <row r="10462" spans="6:6">
      <c r="F10462" s="5">
        <f t="shared" si="164"/>
        <v>0</v>
      </c>
    </row>
    <row r="10463" spans="6:6">
      <c r="F10463" s="5">
        <f t="shared" si="164"/>
        <v>0</v>
      </c>
    </row>
    <row r="10464" spans="6:6">
      <c r="F10464" s="5">
        <f t="shared" si="164"/>
        <v>0</v>
      </c>
    </row>
    <row r="10465" spans="6:6">
      <c r="F10465" s="5">
        <f t="shared" si="164"/>
        <v>0</v>
      </c>
    </row>
    <row r="10466" spans="6:6">
      <c r="F10466" s="5">
        <f t="shared" si="164"/>
        <v>0</v>
      </c>
    </row>
    <row r="10467" spans="6:6">
      <c r="F10467" s="5">
        <f t="shared" si="164"/>
        <v>0</v>
      </c>
    </row>
    <row r="10468" spans="6:6">
      <c r="F10468" s="5">
        <f t="shared" si="164"/>
        <v>0</v>
      </c>
    </row>
    <row r="10469" spans="6:6">
      <c r="F10469" s="5">
        <f t="shared" si="164"/>
        <v>0</v>
      </c>
    </row>
    <row r="10470" spans="6:6">
      <c r="F10470" s="5">
        <f t="shared" si="164"/>
        <v>0</v>
      </c>
    </row>
    <row r="10471" spans="6:6">
      <c r="F10471" s="5">
        <f t="shared" si="164"/>
        <v>0</v>
      </c>
    </row>
    <row r="10472" spans="6:6">
      <c r="F10472" s="5">
        <f t="shared" si="164"/>
        <v>0</v>
      </c>
    </row>
    <row r="10473" spans="6:6">
      <c r="F10473" s="5">
        <f t="shared" si="164"/>
        <v>0</v>
      </c>
    </row>
    <row r="10474" spans="6:6">
      <c r="F10474" s="5">
        <f t="shared" si="164"/>
        <v>0</v>
      </c>
    </row>
    <row r="10475" spans="6:6">
      <c r="F10475" s="5">
        <f t="shared" si="164"/>
        <v>0</v>
      </c>
    </row>
    <row r="10476" spans="6:6">
      <c r="F10476" s="5">
        <f t="shared" si="164"/>
        <v>0</v>
      </c>
    </row>
    <row r="10477" spans="6:6">
      <c r="F10477" s="5">
        <f t="shared" si="164"/>
        <v>0</v>
      </c>
    </row>
    <row r="10478" spans="6:6">
      <c r="F10478" s="5">
        <f t="shared" ref="F10478:F10541" si="165">SUM(G10478:BG10478)</f>
        <v>0</v>
      </c>
    </row>
    <row r="10479" spans="6:6">
      <c r="F10479" s="5">
        <f t="shared" si="165"/>
        <v>0</v>
      </c>
    </row>
    <row r="10480" spans="6:6">
      <c r="F10480" s="5">
        <f t="shared" si="165"/>
        <v>0</v>
      </c>
    </row>
    <row r="10481" spans="6:6">
      <c r="F10481" s="5">
        <f t="shared" si="165"/>
        <v>0</v>
      </c>
    </row>
    <row r="10482" spans="6:6">
      <c r="F10482" s="5">
        <f t="shared" si="165"/>
        <v>0</v>
      </c>
    </row>
    <row r="10483" spans="6:6">
      <c r="F10483" s="5">
        <f t="shared" si="165"/>
        <v>0</v>
      </c>
    </row>
    <row r="10484" spans="6:6">
      <c r="F10484" s="5">
        <f t="shared" si="165"/>
        <v>0</v>
      </c>
    </row>
    <row r="10485" spans="6:6">
      <c r="F10485" s="5">
        <f t="shared" si="165"/>
        <v>0</v>
      </c>
    </row>
    <row r="10486" spans="6:6">
      <c r="F10486" s="5">
        <f t="shared" si="165"/>
        <v>0</v>
      </c>
    </row>
    <row r="10487" spans="6:6">
      <c r="F10487" s="5">
        <f t="shared" si="165"/>
        <v>0</v>
      </c>
    </row>
    <row r="10488" spans="6:6">
      <c r="F10488" s="5">
        <f t="shared" si="165"/>
        <v>0</v>
      </c>
    </row>
    <row r="10489" spans="6:6">
      <c r="F10489" s="5">
        <f t="shared" si="165"/>
        <v>0</v>
      </c>
    </row>
    <row r="10490" spans="6:6">
      <c r="F10490" s="5">
        <f t="shared" si="165"/>
        <v>0</v>
      </c>
    </row>
    <row r="10491" spans="6:6">
      <c r="F10491" s="5">
        <f t="shared" si="165"/>
        <v>0</v>
      </c>
    </row>
    <row r="10492" spans="6:6">
      <c r="F10492" s="5">
        <f t="shared" si="165"/>
        <v>0</v>
      </c>
    </row>
    <row r="10493" spans="6:6">
      <c r="F10493" s="5">
        <f t="shared" si="165"/>
        <v>0</v>
      </c>
    </row>
    <row r="10494" spans="6:6">
      <c r="F10494" s="5">
        <f t="shared" si="165"/>
        <v>0</v>
      </c>
    </row>
    <row r="10495" spans="6:6">
      <c r="F10495" s="5">
        <f t="shared" si="165"/>
        <v>0</v>
      </c>
    </row>
    <row r="10496" spans="6:6">
      <c r="F10496" s="5">
        <f t="shared" si="165"/>
        <v>0</v>
      </c>
    </row>
    <row r="10497" spans="6:6">
      <c r="F10497" s="5">
        <f t="shared" si="165"/>
        <v>0</v>
      </c>
    </row>
    <row r="10498" spans="6:6">
      <c r="F10498" s="5">
        <f t="shared" si="165"/>
        <v>0</v>
      </c>
    </row>
    <row r="10499" spans="6:6">
      <c r="F10499" s="5">
        <f t="shared" si="165"/>
        <v>0</v>
      </c>
    </row>
    <row r="10500" spans="6:6">
      <c r="F10500" s="5">
        <f t="shared" si="165"/>
        <v>0</v>
      </c>
    </row>
    <row r="10501" spans="6:6">
      <c r="F10501" s="5">
        <f t="shared" si="165"/>
        <v>0</v>
      </c>
    </row>
    <row r="10502" spans="6:6">
      <c r="F10502" s="5">
        <f t="shared" si="165"/>
        <v>0</v>
      </c>
    </row>
    <row r="10503" spans="6:6">
      <c r="F10503" s="5">
        <f t="shared" si="165"/>
        <v>0</v>
      </c>
    </row>
    <row r="10504" spans="6:6">
      <c r="F10504" s="5">
        <f t="shared" si="165"/>
        <v>0</v>
      </c>
    </row>
    <row r="10505" spans="6:6">
      <c r="F10505" s="5">
        <f t="shared" si="165"/>
        <v>0</v>
      </c>
    </row>
    <row r="10506" spans="6:6">
      <c r="F10506" s="5">
        <f t="shared" si="165"/>
        <v>0</v>
      </c>
    </row>
    <row r="10507" spans="6:6">
      <c r="F10507" s="5">
        <f t="shared" si="165"/>
        <v>0</v>
      </c>
    </row>
    <row r="10508" spans="6:6">
      <c r="F10508" s="5">
        <f t="shared" si="165"/>
        <v>0</v>
      </c>
    </row>
    <row r="10509" spans="6:6">
      <c r="F10509" s="5">
        <f t="shared" si="165"/>
        <v>0</v>
      </c>
    </row>
    <row r="10510" spans="6:6">
      <c r="F10510" s="5">
        <f t="shared" si="165"/>
        <v>0</v>
      </c>
    </row>
    <row r="10511" spans="6:6">
      <c r="F10511" s="5">
        <f t="shared" si="165"/>
        <v>0</v>
      </c>
    </row>
    <row r="10512" spans="6:6">
      <c r="F10512" s="5">
        <f t="shared" si="165"/>
        <v>0</v>
      </c>
    </row>
    <row r="10513" spans="6:6">
      <c r="F10513" s="5">
        <f t="shared" si="165"/>
        <v>0</v>
      </c>
    </row>
    <row r="10514" spans="6:6">
      <c r="F10514" s="5">
        <f t="shared" si="165"/>
        <v>0</v>
      </c>
    </row>
    <row r="10515" spans="6:6">
      <c r="F10515" s="5">
        <f t="shared" si="165"/>
        <v>0</v>
      </c>
    </row>
    <row r="10516" spans="6:6">
      <c r="F10516" s="5">
        <f t="shared" si="165"/>
        <v>0</v>
      </c>
    </row>
    <row r="10517" spans="6:6">
      <c r="F10517" s="5">
        <f t="shared" si="165"/>
        <v>0</v>
      </c>
    </row>
    <row r="10518" spans="6:6">
      <c r="F10518" s="5">
        <f t="shared" si="165"/>
        <v>0</v>
      </c>
    </row>
    <row r="10519" spans="6:6">
      <c r="F10519" s="5">
        <f t="shared" si="165"/>
        <v>0</v>
      </c>
    </row>
    <row r="10520" spans="6:6">
      <c r="F10520" s="5">
        <f t="shared" si="165"/>
        <v>0</v>
      </c>
    </row>
    <row r="10521" spans="6:6">
      <c r="F10521" s="5">
        <f t="shared" si="165"/>
        <v>0</v>
      </c>
    </row>
    <row r="10522" spans="6:6">
      <c r="F10522" s="5">
        <f t="shared" si="165"/>
        <v>0</v>
      </c>
    </row>
    <row r="10523" spans="6:6">
      <c r="F10523" s="5">
        <f t="shared" si="165"/>
        <v>0</v>
      </c>
    </row>
    <row r="10524" spans="6:6">
      <c r="F10524" s="5">
        <f t="shared" si="165"/>
        <v>0</v>
      </c>
    </row>
    <row r="10525" spans="6:6">
      <c r="F10525" s="5">
        <f t="shared" si="165"/>
        <v>0</v>
      </c>
    </row>
    <row r="10526" spans="6:6">
      <c r="F10526" s="5">
        <f t="shared" si="165"/>
        <v>0</v>
      </c>
    </row>
    <row r="10527" spans="6:6">
      <c r="F10527" s="5">
        <f t="shared" si="165"/>
        <v>0</v>
      </c>
    </row>
    <row r="10528" spans="6:6">
      <c r="F10528" s="5">
        <f t="shared" si="165"/>
        <v>0</v>
      </c>
    </row>
    <row r="10529" spans="6:6">
      <c r="F10529" s="5">
        <f t="shared" si="165"/>
        <v>0</v>
      </c>
    </row>
    <row r="10530" spans="6:6">
      <c r="F10530" s="5">
        <f t="shared" si="165"/>
        <v>0</v>
      </c>
    </row>
    <row r="10531" spans="6:6">
      <c r="F10531" s="5">
        <f t="shared" si="165"/>
        <v>0</v>
      </c>
    </row>
    <row r="10532" spans="6:6">
      <c r="F10532" s="5">
        <f t="shared" si="165"/>
        <v>0</v>
      </c>
    </row>
    <row r="10533" spans="6:6">
      <c r="F10533" s="5">
        <f t="shared" si="165"/>
        <v>0</v>
      </c>
    </row>
    <row r="10534" spans="6:6">
      <c r="F10534" s="5">
        <f t="shared" si="165"/>
        <v>0</v>
      </c>
    </row>
    <row r="10535" spans="6:6">
      <c r="F10535" s="5">
        <f t="shared" si="165"/>
        <v>0</v>
      </c>
    </row>
    <row r="10536" spans="6:6">
      <c r="F10536" s="5">
        <f t="shared" si="165"/>
        <v>0</v>
      </c>
    </row>
    <row r="10537" spans="6:6">
      <c r="F10537" s="5">
        <f t="shared" si="165"/>
        <v>0</v>
      </c>
    </row>
    <row r="10538" spans="6:6">
      <c r="F10538" s="5">
        <f t="shared" si="165"/>
        <v>0</v>
      </c>
    </row>
    <row r="10539" spans="6:6">
      <c r="F10539" s="5">
        <f t="shared" si="165"/>
        <v>0</v>
      </c>
    </row>
    <row r="10540" spans="6:6">
      <c r="F10540" s="5">
        <f t="shared" si="165"/>
        <v>0</v>
      </c>
    </row>
    <row r="10541" spans="6:6">
      <c r="F10541" s="5">
        <f t="shared" si="165"/>
        <v>0</v>
      </c>
    </row>
    <row r="10542" spans="6:6">
      <c r="F10542" s="5">
        <f t="shared" ref="F10542:F10605" si="166">SUM(G10542:BG10542)</f>
        <v>0</v>
      </c>
    </row>
    <row r="10543" spans="6:6">
      <c r="F10543" s="5">
        <f t="shared" si="166"/>
        <v>0</v>
      </c>
    </row>
    <row r="10544" spans="6:6">
      <c r="F10544" s="5">
        <f t="shared" si="166"/>
        <v>0</v>
      </c>
    </row>
    <row r="10545" spans="6:6">
      <c r="F10545" s="5">
        <f t="shared" si="166"/>
        <v>0</v>
      </c>
    </row>
    <row r="10546" spans="6:6">
      <c r="F10546" s="5">
        <f t="shared" si="166"/>
        <v>0</v>
      </c>
    </row>
    <row r="10547" spans="6:6">
      <c r="F10547" s="5">
        <f t="shared" si="166"/>
        <v>0</v>
      </c>
    </row>
    <row r="10548" spans="6:6">
      <c r="F10548" s="5">
        <f t="shared" si="166"/>
        <v>0</v>
      </c>
    </row>
    <row r="10549" spans="6:6">
      <c r="F10549" s="5">
        <f t="shared" si="166"/>
        <v>0</v>
      </c>
    </row>
    <row r="10550" spans="6:6">
      <c r="F10550" s="5">
        <f t="shared" si="166"/>
        <v>0</v>
      </c>
    </row>
    <row r="10551" spans="6:6">
      <c r="F10551" s="5">
        <f t="shared" si="166"/>
        <v>0</v>
      </c>
    </row>
    <row r="10552" spans="6:6">
      <c r="F10552" s="5">
        <f t="shared" si="166"/>
        <v>0</v>
      </c>
    </row>
    <row r="10553" spans="6:6">
      <c r="F10553" s="5">
        <f t="shared" si="166"/>
        <v>0</v>
      </c>
    </row>
    <row r="10554" spans="6:6">
      <c r="F10554" s="5">
        <f t="shared" si="166"/>
        <v>0</v>
      </c>
    </row>
    <row r="10555" spans="6:6">
      <c r="F10555" s="5">
        <f t="shared" si="166"/>
        <v>0</v>
      </c>
    </row>
    <row r="10556" spans="6:6">
      <c r="F10556" s="5">
        <f t="shared" si="166"/>
        <v>0</v>
      </c>
    </row>
    <row r="10557" spans="6:6">
      <c r="F10557" s="5">
        <f t="shared" si="166"/>
        <v>0</v>
      </c>
    </row>
    <row r="10558" spans="6:6">
      <c r="F10558" s="5">
        <f t="shared" si="166"/>
        <v>0</v>
      </c>
    </row>
    <row r="10559" spans="6:6">
      <c r="F10559" s="5">
        <f t="shared" si="166"/>
        <v>0</v>
      </c>
    </row>
    <row r="10560" spans="6:6">
      <c r="F10560" s="5">
        <f t="shared" si="166"/>
        <v>0</v>
      </c>
    </row>
    <row r="10561" spans="6:6">
      <c r="F10561" s="5">
        <f t="shared" si="166"/>
        <v>0</v>
      </c>
    </row>
    <row r="10562" spans="6:6">
      <c r="F10562" s="5">
        <f t="shared" si="166"/>
        <v>0</v>
      </c>
    </row>
    <row r="10563" spans="6:6">
      <c r="F10563" s="5">
        <f t="shared" si="166"/>
        <v>0</v>
      </c>
    </row>
    <row r="10564" spans="6:6">
      <c r="F10564" s="5">
        <f t="shared" si="166"/>
        <v>0</v>
      </c>
    </row>
    <row r="10565" spans="6:6">
      <c r="F10565" s="5">
        <f t="shared" si="166"/>
        <v>0</v>
      </c>
    </row>
    <row r="10566" spans="6:6">
      <c r="F10566" s="5">
        <f t="shared" si="166"/>
        <v>0</v>
      </c>
    </row>
    <row r="10567" spans="6:6">
      <c r="F10567" s="5">
        <f t="shared" si="166"/>
        <v>0</v>
      </c>
    </row>
    <row r="10568" spans="6:6">
      <c r="F10568" s="5">
        <f t="shared" si="166"/>
        <v>0</v>
      </c>
    </row>
    <row r="10569" spans="6:6">
      <c r="F10569" s="5">
        <f t="shared" si="166"/>
        <v>0</v>
      </c>
    </row>
    <row r="10570" spans="6:6">
      <c r="F10570" s="5">
        <f t="shared" si="166"/>
        <v>0</v>
      </c>
    </row>
    <row r="10571" spans="6:6">
      <c r="F10571" s="5">
        <f t="shared" si="166"/>
        <v>0</v>
      </c>
    </row>
    <row r="10572" spans="6:6">
      <c r="F10572" s="5">
        <f t="shared" si="166"/>
        <v>0</v>
      </c>
    </row>
    <row r="10573" spans="6:6">
      <c r="F10573" s="5">
        <f t="shared" si="166"/>
        <v>0</v>
      </c>
    </row>
    <row r="10574" spans="6:6">
      <c r="F10574" s="5">
        <f t="shared" si="166"/>
        <v>0</v>
      </c>
    </row>
    <row r="10575" spans="6:6">
      <c r="F10575" s="5">
        <f t="shared" si="166"/>
        <v>0</v>
      </c>
    </row>
    <row r="10576" spans="6:6">
      <c r="F10576" s="5">
        <f t="shared" si="166"/>
        <v>0</v>
      </c>
    </row>
    <row r="10577" spans="6:6">
      <c r="F10577" s="5">
        <f t="shared" si="166"/>
        <v>0</v>
      </c>
    </row>
    <row r="10578" spans="6:6">
      <c r="F10578" s="5">
        <f t="shared" si="166"/>
        <v>0</v>
      </c>
    </row>
    <row r="10579" spans="6:6">
      <c r="F10579" s="5">
        <f t="shared" si="166"/>
        <v>0</v>
      </c>
    </row>
    <row r="10580" spans="6:6">
      <c r="F10580" s="5">
        <f t="shared" si="166"/>
        <v>0</v>
      </c>
    </row>
    <row r="10581" spans="6:6">
      <c r="F10581" s="5">
        <f t="shared" si="166"/>
        <v>0</v>
      </c>
    </row>
    <row r="10582" spans="6:6">
      <c r="F10582" s="5">
        <f t="shared" si="166"/>
        <v>0</v>
      </c>
    </row>
    <row r="10583" spans="6:6">
      <c r="F10583" s="5">
        <f t="shared" si="166"/>
        <v>0</v>
      </c>
    </row>
    <row r="10584" spans="6:6">
      <c r="F10584" s="5">
        <f t="shared" si="166"/>
        <v>0</v>
      </c>
    </row>
    <row r="10585" spans="6:6">
      <c r="F10585" s="5">
        <f t="shared" si="166"/>
        <v>0</v>
      </c>
    </row>
    <row r="10586" spans="6:6">
      <c r="F10586" s="5">
        <f t="shared" si="166"/>
        <v>0</v>
      </c>
    </row>
    <row r="10587" spans="6:6">
      <c r="F10587" s="5">
        <f t="shared" si="166"/>
        <v>0</v>
      </c>
    </row>
    <row r="10588" spans="6:6">
      <c r="F10588" s="5">
        <f t="shared" si="166"/>
        <v>0</v>
      </c>
    </row>
    <row r="10589" spans="6:6">
      <c r="F10589" s="5">
        <f t="shared" si="166"/>
        <v>0</v>
      </c>
    </row>
    <row r="10590" spans="6:6">
      <c r="F10590" s="5">
        <f t="shared" si="166"/>
        <v>0</v>
      </c>
    </row>
    <row r="10591" spans="6:6">
      <c r="F10591" s="5">
        <f t="shared" si="166"/>
        <v>0</v>
      </c>
    </row>
    <row r="10592" spans="6:6">
      <c r="F10592" s="5">
        <f t="shared" si="166"/>
        <v>0</v>
      </c>
    </row>
    <row r="10593" spans="6:6">
      <c r="F10593" s="5">
        <f t="shared" si="166"/>
        <v>0</v>
      </c>
    </row>
    <row r="10594" spans="6:6">
      <c r="F10594" s="5">
        <f t="shared" si="166"/>
        <v>0</v>
      </c>
    </row>
    <row r="10595" spans="6:6">
      <c r="F10595" s="5">
        <f t="shared" si="166"/>
        <v>0</v>
      </c>
    </row>
    <row r="10596" spans="6:6">
      <c r="F10596" s="5">
        <f t="shared" si="166"/>
        <v>0</v>
      </c>
    </row>
    <row r="10597" spans="6:6">
      <c r="F10597" s="5">
        <f t="shared" si="166"/>
        <v>0</v>
      </c>
    </row>
    <row r="10598" spans="6:6">
      <c r="F10598" s="5">
        <f t="shared" si="166"/>
        <v>0</v>
      </c>
    </row>
    <row r="10599" spans="6:6">
      <c r="F10599" s="5">
        <f t="shared" si="166"/>
        <v>0</v>
      </c>
    </row>
    <row r="10600" spans="6:6">
      <c r="F10600" s="5">
        <f t="shared" si="166"/>
        <v>0</v>
      </c>
    </row>
    <row r="10601" spans="6:6">
      <c r="F10601" s="5">
        <f t="shared" si="166"/>
        <v>0</v>
      </c>
    </row>
    <row r="10602" spans="6:6">
      <c r="F10602" s="5">
        <f t="shared" si="166"/>
        <v>0</v>
      </c>
    </row>
    <row r="10603" spans="6:6">
      <c r="F10603" s="5">
        <f t="shared" si="166"/>
        <v>0</v>
      </c>
    </row>
    <row r="10604" spans="6:6">
      <c r="F10604" s="5">
        <f t="shared" si="166"/>
        <v>0</v>
      </c>
    </row>
    <row r="10605" spans="6:6">
      <c r="F10605" s="5">
        <f t="shared" si="166"/>
        <v>0</v>
      </c>
    </row>
    <row r="10606" spans="6:6">
      <c r="F10606" s="5">
        <f t="shared" ref="F10606:F10669" si="167">SUM(G10606:BG10606)</f>
        <v>0</v>
      </c>
    </row>
    <row r="10607" spans="6:6">
      <c r="F10607" s="5">
        <f t="shared" si="167"/>
        <v>0</v>
      </c>
    </row>
    <row r="10608" spans="6:6">
      <c r="F10608" s="5">
        <f t="shared" si="167"/>
        <v>0</v>
      </c>
    </row>
    <row r="10609" spans="6:6">
      <c r="F10609" s="5">
        <f t="shared" si="167"/>
        <v>0</v>
      </c>
    </row>
    <row r="10610" spans="6:6">
      <c r="F10610" s="5">
        <f t="shared" si="167"/>
        <v>0</v>
      </c>
    </row>
    <row r="10611" spans="6:6">
      <c r="F10611" s="5">
        <f t="shared" si="167"/>
        <v>0</v>
      </c>
    </row>
    <row r="10612" spans="6:6">
      <c r="F10612" s="5">
        <f t="shared" si="167"/>
        <v>0</v>
      </c>
    </row>
    <row r="10613" spans="6:6">
      <c r="F10613" s="5">
        <f t="shared" si="167"/>
        <v>0</v>
      </c>
    </row>
    <row r="10614" spans="6:6">
      <c r="F10614" s="5">
        <f t="shared" si="167"/>
        <v>0</v>
      </c>
    </row>
    <row r="10615" spans="6:6">
      <c r="F10615" s="5">
        <f t="shared" si="167"/>
        <v>0</v>
      </c>
    </row>
    <row r="10616" spans="6:6">
      <c r="F10616" s="5">
        <f t="shared" si="167"/>
        <v>0</v>
      </c>
    </row>
    <row r="10617" spans="6:6">
      <c r="F10617" s="5">
        <f t="shared" si="167"/>
        <v>0</v>
      </c>
    </row>
    <row r="10618" spans="6:6">
      <c r="F10618" s="5">
        <f t="shared" si="167"/>
        <v>0</v>
      </c>
    </row>
    <row r="10619" spans="6:6">
      <c r="F10619" s="5">
        <f t="shared" si="167"/>
        <v>0</v>
      </c>
    </row>
    <row r="10620" spans="6:6">
      <c r="F10620" s="5">
        <f t="shared" si="167"/>
        <v>0</v>
      </c>
    </row>
    <row r="10621" spans="6:6">
      <c r="F10621" s="5">
        <f t="shared" si="167"/>
        <v>0</v>
      </c>
    </row>
    <row r="10622" spans="6:6">
      <c r="F10622" s="5">
        <f t="shared" si="167"/>
        <v>0</v>
      </c>
    </row>
    <row r="10623" spans="6:6">
      <c r="F10623" s="5">
        <f t="shared" si="167"/>
        <v>0</v>
      </c>
    </row>
    <row r="10624" spans="6:6">
      <c r="F10624" s="5">
        <f t="shared" si="167"/>
        <v>0</v>
      </c>
    </row>
    <row r="10625" spans="6:6">
      <c r="F10625" s="5">
        <f t="shared" si="167"/>
        <v>0</v>
      </c>
    </row>
    <row r="10626" spans="6:6">
      <c r="F10626" s="5">
        <f t="shared" si="167"/>
        <v>0</v>
      </c>
    </row>
    <row r="10627" spans="6:6">
      <c r="F10627" s="5">
        <f t="shared" si="167"/>
        <v>0</v>
      </c>
    </row>
    <row r="10628" spans="6:6">
      <c r="F10628" s="5">
        <f t="shared" si="167"/>
        <v>0</v>
      </c>
    </row>
    <row r="10629" spans="6:6">
      <c r="F10629" s="5">
        <f t="shared" si="167"/>
        <v>0</v>
      </c>
    </row>
    <row r="10630" spans="6:6">
      <c r="F10630" s="5">
        <f t="shared" si="167"/>
        <v>0</v>
      </c>
    </row>
    <row r="10631" spans="6:6">
      <c r="F10631" s="5">
        <f t="shared" si="167"/>
        <v>0</v>
      </c>
    </row>
    <row r="10632" spans="6:6">
      <c r="F10632" s="5">
        <f t="shared" si="167"/>
        <v>0</v>
      </c>
    </row>
    <row r="10633" spans="6:6">
      <c r="F10633" s="5">
        <f t="shared" si="167"/>
        <v>0</v>
      </c>
    </row>
    <row r="10634" spans="6:6">
      <c r="F10634" s="5">
        <f t="shared" si="167"/>
        <v>0</v>
      </c>
    </row>
    <row r="10635" spans="6:6">
      <c r="F10635" s="5">
        <f t="shared" si="167"/>
        <v>0</v>
      </c>
    </row>
    <row r="10636" spans="6:6">
      <c r="F10636" s="5">
        <f t="shared" si="167"/>
        <v>0</v>
      </c>
    </row>
    <row r="10637" spans="6:6">
      <c r="F10637" s="5">
        <f t="shared" si="167"/>
        <v>0</v>
      </c>
    </row>
    <row r="10638" spans="6:6">
      <c r="F10638" s="5">
        <f t="shared" si="167"/>
        <v>0</v>
      </c>
    </row>
    <row r="10639" spans="6:6">
      <c r="F10639" s="5">
        <f t="shared" si="167"/>
        <v>0</v>
      </c>
    </row>
    <row r="10640" spans="6:6">
      <c r="F10640" s="5">
        <f t="shared" si="167"/>
        <v>0</v>
      </c>
    </row>
    <row r="10641" spans="6:6">
      <c r="F10641" s="5">
        <f t="shared" si="167"/>
        <v>0</v>
      </c>
    </row>
    <row r="10642" spans="6:6">
      <c r="F10642" s="5">
        <f t="shared" si="167"/>
        <v>0</v>
      </c>
    </row>
    <row r="10643" spans="6:6">
      <c r="F10643" s="5">
        <f t="shared" si="167"/>
        <v>0</v>
      </c>
    </row>
    <row r="10644" spans="6:6">
      <c r="F10644" s="5">
        <f t="shared" si="167"/>
        <v>0</v>
      </c>
    </row>
    <row r="10645" spans="6:6">
      <c r="F10645" s="5">
        <f t="shared" si="167"/>
        <v>0</v>
      </c>
    </row>
    <row r="10646" spans="6:6">
      <c r="F10646" s="5">
        <f t="shared" si="167"/>
        <v>0</v>
      </c>
    </row>
    <row r="10647" spans="6:6">
      <c r="F10647" s="5">
        <f t="shared" si="167"/>
        <v>0</v>
      </c>
    </row>
    <row r="10648" spans="6:6">
      <c r="F10648" s="5">
        <f t="shared" si="167"/>
        <v>0</v>
      </c>
    </row>
    <row r="10649" spans="6:6">
      <c r="F10649" s="5">
        <f t="shared" si="167"/>
        <v>0</v>
      </c>
    </row>
    <row r="10650" spans="6:6">
      <c r="F10650" s="5">
        <f t="shared" si="167"/>
        <v>0</v>
      </c>
    </row>
    <row r="10651" spans="6:6">
      <c r="F10651" s="5">
        <f t="shared" si="167"/>
        <v>0</v>
      </c>
    </row>
    <row r="10652" spans="6:6">
      <c r="F10652" s="5">
        <f t="shared" si="167"/>
        <v>0</v>
      </c>
    </row>
    <row r="10653" spans="6:6">
      <c r="F10653" s="5">
        <f t="shared" si="167"/>
        <v>0</v>
      </c>
    </row>
    <row r="10654" spans="6:6">
      <c r="F10654" s="5">
        <f t="shared" si="167"/>
        <v>0</v>
      </c>
    </row>
    <row r="10655" spans="6:6">
      <c r="F10655" s="5">
        <f t="shared" si="167"/>
        <v>0</v>
      </c>
    </row>
    <row r="10656" spans="6:6">
      <c r="F10656" s="5">
        <f t="shared" si="167"/>
        <v>0</v>
      </c>
    </row>
    <row r="10657" spans="6:6">
      <c r="F10657" s="5">
        <f t="shared" si="167"/>
        <v>0</v>
      </c>
    </row>
    <row r="10658" spans="6:6">
      <c r="F10658" s="5">
        <f t="shared" si="167"/>
        <v>0</v>
      </c>
    </row>
    <row r="10659" spans="6:6">
      <c r="F10659" s="5">
        <f t="shared" si="167"/>
        <v>0</v>
      </c>
    </row>
    <row r="10660" spans="6:6">
      <c r="F10660" s="5">
        <f t="shared" si="167"/>
        <v>0</v>
      </c>
    </row>
    <row r="10661" spans="6:6">
      <c r="F10661" s="5">
        <f t="shared" si="167"/>
        <v>0</v>
      </c>
    </row>
    <row r="10662" spans="6:6">
      <c r="F10662" s="5">
        <f t="shared" si="167"/>
        <v>0</v>
      </c>
    </row>
    <row r="10663" spans="6:6">
      <c r="F10663" s="5">
        <f t="shared" si="167"/>
        <v>0</v>
      </c>
    </row>
    <row r="10664" spans="6:6">
      <c r="F10664" s="5">
        <f t="shared" si="167"/>
        <v>0</v>
      </c>
    </row>
    <row r="10665" spans="6:6">
      <c r="F10665" s="5">
        <f t="shared" si="167"/>
        <v>0</v>
      </c>
    </row>
    <row r="10666" spans="6:6">
      <c r="F10666" s="5">
        <f t="shared" si="167"/>
        <v>0</v>
      </c>
    </row>
    <row r="10667" spans="6:6">
      <c r="F10667" s="5">
        <f t="shared" si="167"/>
        <v>0</v>
      </c>
    </row>
    <row r="10668" spans="6:6">
      <c r="F10668" s="5">
        <f t="shared" si="167"/>
        <v>0</v>
      </c>
    </row>
    <row r="10669" spans="6:6">
      <c r="F10669" s="5">
        <f t="shared" si="167"/>
        <v>0</v>
      </c>
    </row>
    <row r="10670" spans="6:6">
      <c r="F10670" s="5">
        <f t="shared" ref="F10670:F10733" si="168">SUM(G10670:BG10670)</f>
        <v>0</v>
      </c>
    </row>
    <row r="10671" spans="6:6">
      <c r="F10671" s="5">
        <f t="shared" si="168"/>
        <v>0</v>
      </c>
    </row>
    <row r="10672" spans="6:6">
      <c r="F10672" s="5">
        <f t="shared" si="168"/>
        <v>0</v>
      </c>
    </row>
    <row r="10673" spans="6:6">
      <c r="F10673" s="5">
        <f t="shared" si="168"/>
        <v>0</v>
      </c>
    </row>
    <row r="10674" spans="6:6">
      <c r="F10674" s="5">
        <f t="shared" si="168"/>
        <v>0</v>
      </c>
    </row>
    <row r="10675" spans="6:6">
      <c r="F10675" s="5">
        <f t="shared" si="168"/>
        <v>0</v>
      </c>
    </row>
    <row r="10676" spans="6:6">
      <c r="F10676" s="5">
        <f t="shared" si="168"/>
        <v>0</v>
      </c>
    </row>
    <row r="10677" spans="6:6">
      <c r="F10677" s="5">
        <f t="shared" si="168"/>
        <v>0</v>
      </c>
    </row>
    <row r="10678" spans="6:6">
      <c r="F10678" s="5">
        <f t="shared" si="168"/>
        <v>0</v>
      </c>
    </row>
    <row r="10679" spans="6:6">
      <c r="F10679" s="5">
        <f t="shared" si="168"/>
        <v>0</v>
      </c>
    </row>
    <row r="10680" spans="6:6">
      <c r="F10680" s="5">
        <f t="shared" si="168"/>
        <v>0</v>
      </c>
    </row>
    <row r="10681" spans="6:6">
      <c r="F10681" s="5">
        <f t="shared" si="168"/>
        <v>0</v>
      </c>
    </row>
    <row r="10682" spans="6:6">
      <c r="F10682" s="5">
        <f t="shared" si="168"/>
        <v>0</v>
      </c>
    </row>
    <row r="10683" spans="6:6">
      <c r="F10683" s="5">
        <f t="shared" si="168"/>
        <v>0</v>
      </c>
    </row>
    <row r="10684" spans="6:6">
      <c r="F10684" s="5">
        <f t="shared" si="168"/>
        <v>0</v>
      </c>
    </row>
    <row r="10685" spans="6:6">
      <c r="F10685" s="5">
        <f t="shared" si="168"/>
        <v>0</v>
      </c>
    </row>
    <row r="10686" spans="6:6">
      <c r="F10686" s="5">
        <f t="shared" si="168"/>
        <v>0</v>
      </c>
    </row>
    <row r="10687" spans="6:6">
      <c r="F10687" s="5">
        <f t="shared" si="168"/>
        <v>0</v>
      </c>
    </row>
    <row r="10688" spans="6:6">
      <c r="F10688" s="5">
        <f t="shared" si="168"/>
        <v>0</v>
      </c>
    </row>
    <row r="10689" spans="6:6">
      <c r="F10689" s="5">
        <f t="shared" si="168"/>
        <v>0</v>
      </c>
    </row>
    <row r="10690" spans="6:6">
      <c r="F10690" s="5">
        <f t="shared" si="168"/>
        <v>0</v>
      </c>
    </row>
    <row r="10691" spans="6:6">
      <c r="F10691" s="5">
        <f t="shared" si="168"/>
        <v>0</v>
      </c>
    </row>
    <row r="10692" spans="6:6">
      <c r="F10692" s="5">
        <f t="shared" si="168"/>
        <v>0</v>
      </c>
    </row>
    <row r="10693" spans="6:6">
      <c r="F10693" s="5">
        <f t="shared" si="168"/>
        <v>0</v>
      </c>
    </row>
    <row r="10694" spans="6:6">
      <c r="F10694" s="5">
        <f t="shared" si="168"/>
        <v>0</v>
      </c>
    </row>
    <row r="10695" spans="6:6">
      <c r="F10695" s="5">
        <f t="shared" si="168"/>
        <v>0</v>
      </c>
    </row>
    <row r="10696" spans="6:6">
      <c r="F10696" s="5">
        <f t="shared" si="168"/>
        <v>0</v>
      </c>
    </row>
    <row r="10697" spans="6:6">
      <c r="F10697" s="5">
        <f t="shared" si="168"/>
        <v>0</v>
      </c>
    </row>
    <row r="10698" spans="6:6">
      <c r="F10698" s="5">
        <f t="shared" si="168"/>
        <v>0</v>
      </c>
    </row>
    <row r="10699" spans="6:6">
      <c r="F10699" s="5">
        <f t="shared" si="168"/>
        <v>0</v>
      </c>
    </row>
    <row r="10700" spans="6:6">
      <c r="F10700" s="5">
        <f t="shared" si="168"/>
        <v>0</v>
      </c>
    </row>
    <row r="10701" spans="6:6">
      <c r="F10701" s="5">
        <f t="shared" si="168"/>
        <v>0</v>
      </c>
    </row>
    <row r="10702" spans="6:6">
      <c r="F10702" s="5">
        <f t="shared" si="168"/>
        <v>0</v>
      </c>
    </row>
    <row r="10703" spans="6:6">
      <c r="F10703" s="5">
        <f t="shared" si="168"/>
        <v>0</v>
      </c>
    </row>
    <row r="10704" spans="6:6">
      <c r="F10704" s="5">
        <f t="shared" si="168"/>
        <v>0</v>
      </c>
    </row>
    <row r="10705" spans="6:6">
      <c r="F10705" s="5">
        <f t="shared" si="168"/>
        <v>0</v>
      </c>
    </row>
    <row r="10706" spans="6:6">
      <c r="F10706" s="5">
        <f t="shared" si="168"/>
        <v>0</v>
      </c>
    </row>
    <row r="10707" spans="6:6">
      <c r="F10707" s="5">
        <f t="shared" si="168"/>
        <v>0</v>
      </c>
    </row>
    <row r="10708" spans="6:6">
      <c r="F10708" s="5">
        <f t="shared" si="168"/>
        <v>0</v>
      </c>
    </row>
    <row r="10709" spans="6:6">
      <c r="F10709" s="5">
        <f t="shared" si="168"/>
        <v>0</v>
      </c>
    </row>
    <row r="10710" spans="6:6">
      <c r="F10710" s="5">
        <f t="shared" si="168"/>
        <v>0</v>
      </c>
    </row>
    <row r="10711" spans="6:6">
      <c r="F10711" s="5">
        <f t="shared" si="168"/>
        <v>0</v>
      </c>
    </row>
    <row r="10712" spans="6:6">
      <c r="F10712" s="5">
        <f t="shared" si="168"/>
        <v>0</v>
      </c>
    </row>
    <row r="10713" spans="6:6">
      <c r="F10713" s="5">
        <f t="shared" si="168"/>
        <v>0</v>
      </c>
    </row>
    <row r="10714" spans="6:6">
      <c r="F10714" s="5">
        <f t="shared" si="168"/>
        <v>0</v>
      </c>
    </row>
    <row r="10715" spans="6:6">
      <c r="F10715" s="5">
        <f t="shared" si="168"/>
        <v>0</v>
      </c>
    </row>
    <row r="10716" spans="6:6">
      <c r="F10716" s="5">
        <f t="shared" si="168"/>
        <v>0</v>
      </c>
    </row>
    <row r="10717" spans="6:6">
      <c r="F10717" s="5">
        <f t="shared" si="168"/>
        <v>0</v>
      </c>
    </row>
    <row r="10718" spans="6:6">
      <c r="F10718" s="5">
        <f t="shared" si="168"/>
        <v>0</v>
      </c>
    </row>
    <row r="10719" spans="6:6">
      <c r="F10719" s="5">
        <f t="shared" si="168"/>
        <v>0</v>
      </c>
    </row>
    <row r="10720" spans="6:6">
      <c r="F10720" s="5">
        <f t="shared" si="168"/>
        <v>0</v>
      </c>
    </row>
    <row r="10721" spans="6:6">
      <c r="F10721" s="5">
        <f t="shared" si="168"/>
        <v>0</v>
      </c>
    </row>
    <row r="10722" spans="6:6">
      <c r="F10722" s="5">
        <f t="shared" si="168"/>
        <v>0</v>
      </c>
    </row>
    <row r="10723" spans="6:6">
      <c r="F10723" s="5">
        <f t="shared" si="168"/>
        <v>0</v>
      </c>
    </row>
    <row r="10724" spans="6:6">
      <c r="F10724" s="5">
        <f t="shared" si="168"/>
        <v>0</v>
      </c>
    </row>
    <row r="10725" spans="6:6">
      <c r="F10725" s="5">
        <f t="shared" si="168"/>
        <v>0</v>
      </c>
    </row>
    <row r="10726" spans="6:6">
      <c r="F10726" s="5">
        <f t="shared" si="168"/>
        <v>0</v>
      </c>
    </row>
    <row r="10727" spans="6:6">
      <c r="F10727" s="5">
        <f t="shared" si="168"/>
        <v>0</v>
      </c>
    </row>
    <row r="10728" spans="6:6">
      <c r="F10728" s="5">
        <f t="shared" si="168"/>
        <v>0</v>
      </c>
    </row>
    <row r="10729" spans="6:6">
      <c r="F10729" s="5">
        <f t="shared" si="168"/>
        <v>0</v>
      </c>
    </row>
    <row r="10730" spans="6:6">
      <c r="F10730" s="5">
        <f t="shared" si="168"/>
        <v>0</v>
      </c>
    </row>
    <row r="10731" spans="6:6">
      <c r="F10731" s="5">
        <f t="shared" si="168"/>
        <v>0</v>
      </c>
    </row>
    <row r="10732" spans="6:6">
      <c r="F10732" s="5">
        <f t="shared" si="168"/>
        <v>0</v>
      </c>
    </row>
    <row r="10733" spans="6:6">
      <c r="F10733" s="5">
        <f t="shared" si="168"/>
        <v>0</v>
      </c>
    </row>
    <row r="10734" spans="6:6">
      <c r="F10734" s="5">
        <f t="shared" ref="F10734:F10797" si="169">SUM(G10734:BG10734)</f>
        <v>0</v>
      </c>
    </row>
    <row r="10735" spans="6:6">
      <c r="F10735" s="5">
        <f t="shared" si="169"/>
        <v>0</v>
      </c>
    </row>
    <row r="10736" spans="6:6">
      <c r="F10736" s="5">
        <f t="shared" si="169"/>
        <v>0</v>
      </c>
    </row>
    <row r="10737" spans="6:6">
      <c r="F10737" s="5">
        <f t="shared" si="169"/>
        <v>0</v>
      </c>
    </row>
    <row r="10738" spans="6:6">
      <c r="F10738" s="5">
        <f t="shared" si="169"/>
        <v>0</v>
      </c>
    </row>
    <row r="10739" spans="6:6">
      <c r="F10739" s="5">
        <f t="shared" si="169"/>
        <v>0</v>
      </c>
    </row>
    <row r="10740" spans="6:6">
      <c r="F10740" s="5">
        <f t="shared" si="169"/>
        <v>0</v>
      </c>
    </row>
    <row r="10741" spans="6:6">
      <c r="F10741" s="5">
        <f t="shared" si="169"/>
        <v>0</v>
      </c>
    </row>
    <row r="10742" spans="6:6">
      <c r="F10742" s="5">
        <f t="shared" si="169"/>
        <v>0</v>
      </c>
    </row>
    <row r="10743" spans="6:6">
      <c r="F10743" s="5">
        <f t="shared" si="169"/>
        <v>0</v>
      </c>
    </row>
    <row r="10744" spans="6:6">
      <c r="F10744" s="5">
        <f t="shared" si="169"/>
        <v>0</v>
      </c>
    </row>
    <row r="10745" spans="6:6">
      <c r="F10745" s="5">
        <f t="shared" si="169"/>
        <v>0</v>
      </c>
    </row>
    <row r="10746" spans="6:6">
      <c r="F10746" s="5">
        <f t="shared" si="169"/>
        <v>0</v>
      </c>
    </row>
    <row r="10747" spans="6:6">
      <c r="F10747" s="5">
        <f t="shared" si="169"/>
        <v>0</v>
      </c>
    </row>
    <row r="10748" spans="6:6">
      <c r="F10748" s="5">
        <f t="shared" si="169"/>
        <v>0</v>
      </c>
    </row>
    <row r="10749" spans="6:6">
      <c r="F10749" s="5">
        <f t="shared" si="169"/>
        <v>0</v>
      </c>
    </row>
    <row r="10750" spans="6:6">
      <c r="F10750" s="5">
        <f t="shared" si="169"/>
        <v>0</v>
      </c>
    </row>
    <row r="10751" spans="6:6">
      <c r="F10751" s="5">
        <f t="shared" si="169"/>
        <v>0</v>
      </c>
    </row>
    <row r="10752" spans="6:6">
      <c r="F10752" s="5">
        <f t="shared" si="169"/>
        <v>0</v>
      </c>
    </row>
    <row r="10753" spans="6:6">
      <c r="F10753" s="5">
        <f t="shared" si="169"/>
        <v>0</v>
      </c>
    </row>
    <row r="10754" spans="6:6">
      <c r="F10754" s="5">
        <f t="shared" si="169"/>
        <v>0</v>
      </c>
    </row>
    <row r="10755" spans="6:6">
      <c r="F10755" s="5">
        <f t="shared" si="169"/>
        <v>0</v>
      </c>
    </row>
    <row r="10756" spans="6:6">
      <c r="F10756" s="5">
        <f t="shared" si="169"/>
        <v>0</v>
      </c>
    </row>
    <row r="10757" spans="6:6">
      <c r="F10757" s="5">
        <f t="shared" si="169"/>
        <v>0</v>
      </c>
    </row>
    <row r="10758" spans="6:6">
      <c r="F10758" s="5">
        <f t="shared" si="169"/>
        <v>0</v>
      </c>
    </row>
    <row r="10759" spans="6:6">
      <c r="F10759" s="5">
        <f t="shared" si="169"/>
        <v>0</v>
      </c>
    </row>
    <row r="10760" spans="6:6">
      <c r="F10760" s="5">
        <f t="shared" si="169"/>
        <v>0</v>
      </c>
    </row>
    <row r="10761" spans="6:6">
      <c r="F10761" s="5">
        <f t="shared" si="169"/>
        <v>0</v>
      </c>
    </row>
    <row r="10762" spans="6:6">
      <c r="F10762" s="5">
        <f t="shared" si="169"/>
        <v>0</v>
      </c>
    </row>
    <row r="10763" spans="6:6">
      <c r="F10763" s="5">
        <f t="shared" si="169"/>
        <v>0</v>
      </c>
    </row>
    <row r="10764" spans="6:6">
      <c r="F10764" s="5">
        <f t="shared" si="169"/>
        <v>0</v>
      </c>
    </row>
    <row r="10765" spans="6:6">
      <c r="F10765" s="5">
        <f t="shared" si="169"/>
        <v>0</v>
      </c>
    </row>
    <row r="10766" spans="6:6">
      <c r="F10766" s="5">
        <f t="shared" si="169"/>
        <v>0</v>
      </c>
    </row>
    <row r="10767" spans="6:6">
      <c r="F10767" s="5">
        <f t="shared" si="169"/>
        <v>0</v>
      </c>
    </row>
    <row r="10768" spans="6:6">
      <c r="F10768" s="5">
        <f t="shared" si="169"/>
        <v>0</v>
      </c>
    </row>
    <row r="10769" spans="6:6">
      <c r="F10769" s="5">
        <f t="shared" si="169"/>
        <v>0</v>
      </c>
    </row>
    <row r="10770" spans="6:6">
      <c r="F10770" s="5">
        <f t="shared" si="169"/>
        <v>0</v>
      </c>
    </row>
    <row r="10771" spans="6:6">
      <c r="F10771" s="5">
        <f t="shared" si="169"/>
        <v>0</v>
      </c>
    </row>
    <row r="10772" spans="6:6">
      <c r="F10772" s="5">
        <f t="shared" si="169"/>
        <v>0</v>
      </c>
    </row>
    <row r="10773" spans="6:6">
      <c r="F10773" s="5">
        <f t="shared" si="169"/>
        <v>0</v>
      </c>
    </row>
    <row r="10774" spans="6:6">
      <c r="F10774" s="5">
        <f t="shared" si="169"/>
        <v>0</v>
      </c>
    </row>
    <row r="10775" spans="6:6">
      <c r="F10775" s="5">
        <f t="shared" si="169"/>
        <v>0</v>
      </c>
    </row>
    <row r="10776" spans="6:6">
      <c r="F10776" s="5">
        <f t="shared" si="169"/>
        <v>0</v>
      </c>
    </row>
    <row r="10777" spans="6:6">
      <c r="F10777" s="5">
        <f t="shared" si="169"/>
        <v>0</v>
      </c>
    </row>
    <row r="10778" spans="6:6">
      <c r="F10778" s="5">
        <f t="shared" si="169"/>
        <v>0</v>
      </c>
    </row>
    <row r="10779" spans="6:6">
      <c r="F10779" s="5">
        <f t="shared" si="169"/>
        <v>0</v>
      </c>
    </row>
    <row r="10780" spans="6:6">
      <c r="F10780" s="5">
        <f t="shared" si="169"/>
        <v>0</v>
      </c>
    </row>
    <row r="10781" spans="6:6">
      <c r="F10781" s="5">
        <f t="shared" si="169"/>
        <v>0</v>
      </c>
    </row>
    <row r="10782" spans="6:6">
      <c r="F10782" s="5">
        <f t="shared" si="169"/>
        <v>0</v>
      </c>
    </row>
    <row r="10783" spans="6:6">
      <c r="F10783" s="5">
        <f t="shared" si="169"/>
        <v>0</v>
      </c>
    </row>
    <row r="10784" spans="6:6">
      <c r="F10784" s="5">
        <f t="shared" si="169"/>
        <v>0</v>
      </c>
    </row>
    <row r="10785" spans="6:6">
      <c r="F10785" s="5">
        <f t="shared" si="169"/>
        <v>0</v>
      </c>
    </row>
    <row r="10786" spans="6:6">
      <c r="F10786" s="5">
        <f t="shared" si="169"/>
        <v>0</v>
      </c>
    </row>
    <row r="10787" spans="6:6">
      <c r="F10787" s="5">
        <f t="shared" si="169"/>
        <v>0</v>
      </c>
    </row>
    <row r="10788" spans="6:6">
      <c r="F10788" s="5">
        <f t="shared" si="169"/>
        <v>0</v>
      </c>
    </row>
    <row r="10789" spans="6:6">
      <c r="F10789" s="5">
        <f t="shared" si="169"/>
        <v>0</v>
      </c>
    </row>
    <row r="10790" spans="6:6">
      <c r="F10790" s="5">
        <f t="shared" si="169"/>
        <v>0</v>
      </c>
    </row>
    <row r="10791" spans="6:6">
      <c r="F10791" s="5">
        <f t="shared" si="169"/>
        <v>0</v>
      </c>
    </row>
    <row r="10792" spans="6:6">
      <c r="F10792" s="5">
        <f t="shared" si="169"/>
        <v>0</v>
      </c>
    </row>
    <row r="10793" spans="6:6">
      <c r="F10793" s="5">
        <f t="shared" si="169"/>
        <v>0</v>
      </c>
    </row>
    <row r="10794" spans="6:6">
      <c r="F10794" s="5">
        <f t="shared" si="169"/>
        <v>0</v>
      </c>
    </row>
    <row r="10795" spans="6:6">
      <c r="F10795" s="5">
        <f t="shared" si="169"/>
        <v>0</v>
      </c>
    </row>
    <row r="10796" spans="6:6">
      <c r="F10796" s="5">
        <f t="shared" si="169"/>
        <v>0</v>
      </c>
    </row>
    <row r="10797" spans="6:6">
      <c r="F10797" s="5">
        <f t="shared" si="169"/>
        <v>0</v>
      </c>
    </row>
    <row r="10798" spans="6:6">
      <c r="F10798" s="5">
        <f t="shared" ref="F10798:F10861" si="170">SUM(G10798:BG10798)</f>
        <v>0</v>
      </c>
    </row>
    <row r="10799" spans="6:6">
      <c r="F10799" s="5">
        <f t="shared" si="170"/>
        <v>0</v>
      </c>
    </row>
    <row r="10800" spans="6:6">
      <c r="F10800" s="5">
        <f t="shared" si="170"/>
        <v>0</v>
      </c>
    </row>
    <row r="10801" spans="6:6">
      <c r="F10801" s="5">
        <f t="shared" si="170"/>
        <v>0</v>
      </c>
    </row>
    <row r="10802" spans="6:6">
      <c r="F10802" s="5">
        <f t="shared" si="170"/>
        <v>0</v>
      </c>
    </row>
    <row r="10803" spans="6:6">
      <c r="F10803" s="5">
        <f t="shared" si="170"/>
        <v>0</v>
      </c>
    </row>
    <row r="10804" spans="6:6">
      <c r="F10804" s="5">
        <f t="shared" si="170"/>
        <v>0</v>
      </c>
    </row>
    <row r="10805" spans="6:6">
      <c r="F10805" s="5">
        <f t="shared" si="170"/>
        <v>0</v>
      </c>
    </row>
    <row r="10806" spans="6:6">
      <c r="F10806" s="5">
        <f t="shared" si="170"/>
        <v>0</v>
      </c>
    </row>
    <row r="10807" spans="6:6">
      <c r="F10807" s="5">
        <f t="shared" si="170"/>
        <v>0</v>
      </c>
    </row>
    <row r="10808" spans="6:6">
      <c r="F10808" s="5">
        <f t="shared" si="170"/>
        <v>0</v>
      </c>
    </row>
    <row r="10809" spans="6:6">
      <c r="F10809" s="5">
        <f t="shared" si="170"/>
        <v>0</v>
      </c>
    </row>
    <row r="10810" spans="6:6">
      <c r="F10810" s="5">
        <f t="shared" si="170"/>
        <v>0</v>
      </c>
    </row>
    <row r="10811" spans="6:6">
      <c r="F10811" s="5">
        <f t="shared" si="170"/>
        <v>0</v>
      </c>
    </row>
    <row r="10812" spans="6:6">
      <c r="F10812" s="5">
        <f t="shared" si="170"/>
        <v>0</v>
      </c>
    </row>
    <row r="10813" spans="6:6">
      <c r="F10813" s="5">
        <f t="shared" si="170"/>
        <v>0</v>
      </c>
    </row>
    <row r="10814" spans="6:6">
      <c r="F10814" s="5">
        <f t="shared" si="170"/>
        <v>0</v>
      </c>
    </row>
    <row r="10815" spans="6:6">
      <c r="F10815" s="5">
        <f t="shared" si="170"/>
        <v>0</v>
      </c>
    </row>
    <row r="10816" spans="6:6">
      <c r="F10816" s="5">
        <f t="shared" si="170"/>
        <v>0</v>
      </c>
    </row>
    <row r="10817" spans="6:6">
      <c r="F10817" s="5">
        <f t="shared" si="170"/>
        <v>0</v>
      </c>
    </row>
    <row r="10818" spans="6:6">
      <c r="F10818" s="5">
        <f t="shared" si="170"/>
        <v>0</v>
      </c>
    </row>
    <row r="10819" spans="6:6">
      <c r="F10819" s="5">
        <f t="shared" si="170"/>
        <v>0</v>
      </c>
    </row>
    <row r="10820" spans="6:6">
      <c r="F10820" s="5">
        <f t="shared" si="170"/>
        <v>0</v>
      </c>
    </row>
    <row r="10821" spans="6:6">
      <c r="F10821" s="5">
        <f t="shared" si="170"/>
        <v>0</v>
      </c>
    </row>
    <row r="10822" spans="6:6">
      <c r="F10822" s="5">
        <f t="shared" si="170"/>
        <v>0</v>
      </c>
    </row>
    <row r="10823" spans="6:6">
      <c r="F10823" s="5">
        <f t="shared" si="170"/>
        <v>0</v>
      </c>
    </row>
    <row r="10824" spans="6:6">
      <c r="F10824" s="5">
        <f t="shared" si="170"/>
        <v>0</v>
      </c>
    </row>
    <row r="10825" spans="6:6">
      <c r="F10825" s="5">
        <f t="shared" si="170"/>
        <v>0</v>
      </c>
    </row>
    <row r="10826" spans="6:6">
      <c r="F10826" s="5">
        <f t="shared" si="170"/>
        <v>0</v>
      </c>
    </row>
    <row r="10827" spans="6:6">
      <c r="F10827" s="5">
        <f t="shared" si="170"/>
        <v>0</v>
      </c>
    </row>
    <row r="10828" spans="6:6">
      <c r="F10828" s="5">
        <f t="shared" si="170"/>
        <v>0</v>
      </c>
    </row>
    <row r="10829" spans="6:6">
      <c r="F10829" s="5">
        <f t="shared" si="170"/>
        <v>0</v>
      </c>
    </row>
    <row r="10830" spans="6:6">
      <c r="F10830" s="5">
        <f t="shared" si="170"/>
        <v>0</v>
      </c>
    </row>
    <row r="10831" spans="6:6">
      <c r="F10831" s="5">
        <f t="shared" si="170"/>
        <v>0</v>
      </c>
    </row>
    <row r="10832" spans="6:6">
      <c r="F10832" s="5">
        <f t="shared" si="170"/>
        <v>0</v>
      </c>
    </row>
    <row r="10833" spans="6:6">
      <c r="F10833" s="5">
        <f t="shared" si="170"/>
        <v>0</v>
      </c>
    </row>
    <row r="10834" spans="6:6">
      <c r="F10834" s="5">
        <f t="shared" si="170"/>
        <v>0</v>
      </c>
    </row>
    <row r="10835" spans="6:6">
      <c r="F10835" s="5">
        <f t="shared" si="170"/>
        <v>0</v>
      </c>
    </row>
    <row r="10836" spans="6:6">
      <c r="F10836" s="5">
        <f t="shared" si="170"/>
        <v>0</v>
      </c>
    </row>
    <row r="10837" spans="6:6">
      <c r="F10837" s="5">
        <f t="shared" si="170"/>
        <v>0</v>
      </c>
    </row>
    <row r="10838" spans="6:6">
      <c r="F10838" s="5">
        <f t="shared" si="170"/>
        <v>0</v>
      </c>
    </row>
    <row r="10839" spans="6:6">
      <c r="F10839" s="5">
        <f t="shared" si="170"/>
        <v>0</v>
      </c>
    </row>
    <row r="10840" spans="6:6">
      <c r="F10840" s="5">
        <f t="shared" si="170"/>
        <v>0</v>
      </c>
    </row>
    <row r="10841" spans="6:6">
      <c r="F10841" s="5">
        <f t="shared" si="170"/>
        <v>0</v>
      </c>
    </row>
    <row r="10842" spans="6:6">
      <c r="F10842" s="5">
        <f t="shared" si="170"/>
        <v>0</v>
      </c>
    </row>
    <row r="10843" spans="6:6">
      <c r="F10843" s="5">
        <f t="shared" si="170"/>
        <v>0</v>
      </c>
    </row>
    <row r="10844" spans="6:6">
      <c r="F10844" s="5">
        <f t="shared" si="170"/>
        <v>0</v>
      </c>
    </row>
    <row r="10845" spans="6:6">
      <c r="F10845" s="5">
        <f t="shared" si="170"/>
        <v>0</v>
      </c>
    </row>
    <row r="10846" spans="6:6">
      <c r="F10846" s="5">
        <f t="shared" si="170"/>
        <v>0</v>
      </c>
    </row>
    <row r="10847" spans="6:6">
      <c r="F10847" s="5">
        <f t="shared" si="170"/>
        <v>0</v>
      </c>
    </row>
    <row r="10848" spans="6:6">
      <c r="F10848" s="5">
        <f t="shared" si="170"/>
        <v>0</v>
      </c>
    </row>
    <row r="10849" spans="6:6">
      <c r="F10849" s="5">
        <f t="shared" si="170"/>
        <v>0</v>
      </c>
    </row>
    <row r="10850" spans="6:6">
      <c r="F10850" s="5">
        <f t="shared" si="170"/>
        <v>0</v>
      </c>
    </row>
    <row r="10851" spans="6:6">
      <c r="F10851" s="5">
        <f t="shared" si="170"/>
        <v>0</v>
      </c>
    </row>
    <row r="10852" spans="6:6">
      <c r="F10852" s="5">
        <f t="shared" si="170"/>
        <v>0</v>
      </c>
    </row>
    <row r="10853" spans="6:6">
      <c r="F10853" s="5">
        <f t="shared" si="170"/>
        <v>0</v>
      </c>
    </row>
    <row r="10854" spans="6:6">
      <c r="F10854" s="5">
        <f t="shared" si="170"/>
        <v>0</v>
      </c>
    </row>
    <row r="10855" spans="6:6">
      <c r="F10855" s="5">
        <f t="shared" si="170"/>
        <v>0</v>
      </c>
    </row>
    <row r="10856" spans="6:6">
      <c r="F10856" s="5">
        <f t="shared" si="170"/>
        <v>0</v>
      </c>
    </row>
    <row r="10857" spans="6:6">
      <c r="F10857" s="5">
        <f t="shared" si="170"/>
        <v>0</v>
      </c>
    </row>
    <row r="10858" spans="6:6">
      <c r="F10858" s="5">
        <f t="shared" si="170"/>
        <v>0</v>
      </c>
    </row>
    <row r="10859" spans="6:6">
      <c r="F10859" s="5">
        <f t="shared" si="170"/>
        <v>0</v>
      </c>
    </row>
    <row r="10860" spans="6:6">
      <c r="F10860" s="5">
        <f t="shared" si="170"/>
        <v>0</v>
      </c>
    </row>
    <row r="10861" spans="6:6">
      <c r="F10861" s="5">
        <f t="shared" si="170"/>
        <v>0</v>
      </c>
    </row>
    <row r="10862" spans="6:6">
      <c r="F10862" s="5">
        <f t="shared" ref="F10862:F10925" si="171">SUM(G10862:BG10862)</f>
        <v>0</v>
      </c>
    </row>
    <row r="10863" spans="6:6">
      <c r="F10863" s="5">
        <f t="shared" si="171"/>
        <v>0</v>
      </c>
    </row>
    <row r="10864" spans="6:6">
      <c r="F10864" s="5">
        <f t="shared" si="171"/>
        <v>0</v>
      </c>
    </row>
    <row r="10865" spans="6:6">
      <c r="F10865" s="5">
        <f t="shared" si="171"/>
        <v>0</v>
      </c>
    </row>
    <row r="10866" spans="6:6">
      <c r="F10866" s="5">
        <f t="shared" si="171"/>
        <v>0</v>
      </c>
    </row>
    <row r="10867" spans="6:6">
      <c r="F10867" s="5">
        <f t="shared" si="171"/>
        <v>0</v>
      </c>
    </row>
    <row r="10868" spans="6:6">
      <c r="F10868" s="5">
        <f t="shared" si="171"/>
        <v>0</v>
      </c>
    </row>
    <row r="10869" spans="6:6">
      <c r="F10869" s="5">
        <f t="shared" si="171"/>
        <v>0</v>
      </c>
    </row>
    <row r="10870" spans="6:6">
      <c r="F10870" s="5">
        <f t="shared" si="171"/>
        <v>0</v>
      </c>
    </row>
    <row r="10871" spans="6:6">
      <c r="F10871" s="5">
        <f t="shared" si="171"/>
        <v>0</v>
      </c>
    </row>
    <row r="10872" spans="6:6">
      <c r="F10872" s="5">
        <f t="shared" si="171"/>
        <v>0</v>
      </c>
    </row>
    <row r="10873" spans="6:6">
      <c r="F10873" s="5">
        <f t="shared" si="171"/>
        <v>0</v>
      </c>
    </row>
    <row r="10874" spans="6:6">
      <c r="F10874" s="5">
        <f t="shared" si="171"/>
        <v>0</v>
      </c>
    </row>
    <row r="10875" spans="6:6">
      <c r="F10875" s="5">
        <f t="shared" si="171"/>
        <v>0</v>
      </c>
    </row>
    <row r="10876" spans="6:6">
      <c r="F10876" s="5">
        <f t="shared" si="171"/>
        <v>0</v>
      </c>
    </row>
    <row r="10877" spans="6:6">
      <c r="F10877" s="5">
        <f t="shared" si="171"/>
        <v>0</v>
      </c>
    </row>
    <row r="10878" spans="6:6">
      <c r="F10878" s="5">
        <f t="shared" si="171"/>
        <v>0</v>
      </c>
    </row>
    <row r="10879" spans="6:6">
      <c r="F10879" s="5">
        <f t="shared" si="171"/>
        <v>0</v>
      </c>
    </row>
    <row r="10880" spans="6:6">
      <c r="F10880" s="5">
        <f t="shared" si="171"/>
        <v>0</v>
      </c>
    </row>
    <row r="10881" spans="6:6">
      <c r="F10881" s="5">
        <f t="shared" si="171"/>
        <v>0</v>
      </c>
    </row>
    <row r="10882" spans="6:6">
      <c r="F10882" s="5">
        <f t="shared" si="171"/>
        <v>0</v>
      </c>
    </row>
    <row r="10883" spans="6:6">
      <c r="F10883" s="5">
        <f t="shared" si="171"/>
        <v>0</v>
      </c>
    </row>
    <row r="10884" spans="6:6">
      <c r="F10884" s="5">
        <f t="shared" si="171"/>
        <v>0</v>
      </c>
    </row>
    <row r="10885" spans="6:6">
      <c r="F10885" s="5">
        <f t="shared" si="171"/>
        <v>0</v>
      </c>
    </row>
    <row r="10886" spans="6:6">
      <c r="F10886" s="5">
        <f t="shared" si="171"/>
        <v>0</v>
      </c>
    </row>
    <row r="10887" spans="6:6">
      <c r="F10887" s="5">
        <f t="shared" si="171"/>
        <v>0</v>
      </c>
    </row>
    <row r="10888" spans="6:6">
      <c r="F10888" s="5">
        <f t="shared" si="171"/>
        <v>0</v>
      </c>
    </row>
    <row r="10889" spans="6:6">
      <c r="F10889" s="5">
        <f t="shared" si="171"/>
        <v>0</v>
      </c>
    </row>
    <row r="10890" spans="6:6">
      <c r="F10890" s="5">
        <f t="shared" si="171"/>
        <v>0</v>
      </c>
    </row>
    <row r="10891" spans="6:6">
      <c r="F10891" s="5">
        <f t="shared" si="171"/>
        <v>0</v>
      </c>
    </row>
    <row r="10892" spans="6:6">
      <c r="F10892" s="5">
        <f t="shared" si="171"/>
        <v>0</v>
      </c>
    </row>
    <row r="10893" spans="6:6">
      <c r="F10893" s="5">
        <f t="shared" si="171"/>
        <v>0</v>
      </c>
    </row>
    <row r="10894" spans="6:6">
      <c r="F10894" s="5">
        <f t="shared" si="171"/>
        <v>0</v>
      </c>
    </row>
    <row r="10895" spans="6:6">
      <c r="F10895" s="5">
        <f t="shared" si="171"/>
        <v>0</v>
      </c>
    </row>
    <row r="10896" spans="6:6">
      <c r="F10896" s="5">
        <f t="shared" si="171"/>
        <v>0</v>
      </c>
    </row>
    <row r="10897" spans="6:6">
      <c r="F10897" s="5">
        <f t="shared" si="171"/>
        <v>0</v>
      </c>
    </row>
    <row r="10898" spans="6:6">
      <c r="F10898" s="5">
        <f t="shared" si="171"/>
        <v>0</v>
      </c>
    </row>
    <row r="10899" spans="6:6">
      <c r="F10899" s="5">
        <f t="shared" si="171"/>
        <v>0</v>
      </c>
    </row>
    <row r="10900" spans="6:6">
      <c r="F10900" s="5">
        <f t="shared" si="171"/>
        <v>0</v>
      </c>
    </row>
    <row r="10901" spans="6:6">
      <c r="F10901" s="5">
        <f t="shared" si="171"/>
        <v>0</v>
      </c>
    </row>
    <row r="10902" spans="6:6">
      <c r="F10902" s="5">
        <f t="shared" si="171"/>
        <v>0</v>
      </c>
    </row>
    <row r="10903" spans="6:6">
      <c r="F10903" s="5">
        <f t="shared" si="171"/>
        <v>0</v>
      </c>
    </row>
    <row r="10904" spans="6:6">
      <c r="F10904" s="5">
        <f t="shared" si="171"/>
        <v>0</v>
      </c>
    </row>
    <row r="10905" spans="6:6">
      <c r="F10905" s="5">
        <f t="shared" si="171"/>
        <v>0</v>
      </c>
    </row>
    <row r="10906" spans="6:6">
      <c r="F10906" s="5">
        <f t="shared" si="171"/>
        <v>0</v>
      </c>
    </row>
    <row r="10907" spans="6:6">
      <c r="F10907" s="5">
        <f t="shared" si="171"/>
        <v>0</v>
      </c>
    </row>
    <row r="10908" spans="6:6">
      <c r="F10908" s="5">
        <f t="shared" si="171"/>
        <v>0</v>
      </c>
    </row>
    <row r="10909" spans="6:6">
      <c r="F10909" s="5">
        <f t="shared" si="171"/>
        <v>0</v>
      </c>
    </row>
    <row r="10910" spans="6:6">
      <c r="F10910" s="5">
        <f t="shared" si="171"/>
        <v>0</v>
      </c>
    </row>
    <row r="10911" spans="6:6">
      <c r="F10911" s="5">
        <f t="shared" si="171"/>
        <v>0</v>
      </c>
    </row>
    <row r="10912" spans="6:6">
      <c r="F10912" s="5">
        <f t="shared" si="171"/>
        <v>0</v>
      </c>
    </row>
    <row r="10913" spans="6:6">
      <c r="F10913" s="5">
        <f t="shared" si="171"/>
        <v>0</v>
      </c>
    </row>
    <row r="10914" spans="6:6">
      <c r="F10914" s="5">
        <f t="shared" si="171"/>
        <v>0</v>
      </c>
    </row>
    <row r="10915" spans="6:6">
      <c r="F10915" s="5">
        <f t="shared" si="171"/>
        <v>0</v>
      </c>
    </row>
    <row r="10916" spans="6:6">
      <c r="F10916" s="5">
        <f t="shared" si="171"/>
        <v>0</v>
      </c>
    </row>
    <row r="10917" spans="6:6">
      <c r="F10917" s="5">
        <f t="shared" si="171"/>
        <v>0</v>
      </c>
    </row>
    <row r="10918" spans="6:6">
      <c r="F10918" s="5">
        <f t="shared" si="171"/>
        <v>0</v>
      </c>
    </row>
    <row r="10919" spans="6:6">
      <c r="F10919" s="5">
        <f t="shared" si="171"/>
        <v>0</v>
      </c>
    </row>
    <row r="10920" spans="6:6">
      <c r="F10920" s="5">
        <f t="shared" si="171"/>
        <v>0</v>
      </c>
    </row>
    <row r="10921" spans="6:6">
      <c r="F10921" s="5">
        <f t="shared" si="171"/>
        <v>0</v>
      </c>
    </row>
    <row r="10922" spans="6:6">
      <c r="F10922" s="5">
        <f t="shared" si="171"/>
        <v>0</v>
      </c>
    </row>
    <row r="10923" spans="6:6">
      <c r="F10923" s="5">
        <f t="shared" si="171"/>
        <v>0</v>
      </c>
    </row>
    <row r="10924" spans="6:6">
      <c r="F10924" s="5">
        <f t="shared" si="171"/>
        <v>0</v>
      </c>
    </row>
    <row r="10925" spans="6:6">
      <c r="F10925" s="5">
        <f t="shared" si="171"/>
        <v>0</v>
      </c>
    </row>
    <row r="10926" spans="6:6">
      <c r="F10926" s="5">
        <f t="shared" ref="F10926:F10989" si="172">SUM(G10926:BG10926)</f>
        <v>0</v>
      </c>
    </row>
    <row r="10927" spans="6:6">
      <c r="F10927" s="5">
        <f t="shared" si="172"/>
        <v>0</v>
      </c>
    </row>
    <row r="10928" spans="6:6">
      <c r="F10928" s="5">
        <f t="shared" si="172"/>
        <v>0</v>
      </c>
    </row>
    <row r="10929" spans="6:6">
      <c r="F10929" s="5">
        <f t="shared" si="172"/>
        <v>0</v>
      </c>
    </row>
    <row r="10930" spans="6:6">
      <c r="F10930" s="5">
        <f t="shared" si="172"/>
        <v>0</v>
      </c>
    </row>
    <row r="10931" spans="6:6">
      <c r="F10931" s="5">
        <f t="shared" si="172"/>
        <v>0</v>
      </c>
    </row>
    <row r="10932" spans="6:6">
      <c r="F10932" s="5">
        <f t="shared" si="172"/>
        <v>0</v>
      </c>
    </row>
    <row r="10933" spans="6:6">
      <c r="F10933" s="5">
        <f t="shared" si="172"/>
        <v>0</v>
      </c>
    </row>
    <row r="10934" spans="6:6">
      <c r="F10934" s="5">
        <f t="shared" si="172"/>
        <v>0</v>
      </c>
    </row>
    <row r="10935" spans="6:6">
      <c r="F10935" s="5">
        <f t="shared" si="172"/>
        <v>0</v>
      </c>
    </row>
    <row r="10936" spans="6:6">
      <c r="F10936" s="5">
        <f t="shared" si="172"/>
        <v>0</v>
      </c>
    </row>
    <row r="10937" spans="6:6">
      <c r="F10937" s="5">
        <f t="shared" si="172"/>
        <v>0</v>
      </c>
    </row>
    <row r="10938" spans="6:6">
      <c r="F10938" s="5">
        <f t="shared" si="172"/>
        <v>0</v>
      </c>
    </row>
    <row r="10939" spans="6:6">
      <c r="F10939" s="5">
        <f t="shared" si="172"/>
        <v>0</v>
      </c>
    </row>
    <row r="10940" spans="6:6">
      <c r="F10940" s="5">
        <f t="shared" si="172"/>
        <v>0</v>
      </c>
    </row>
    <row r="10941" spans="6:6">
      <c r="F10941" s="5">
        <f t="shared" si="172"/>
        <v>0</v>
      </c>
    </row>
    <row r="10942" spans="6:6">
      <c r="F10942" s="5">
        <f t="shared" si="172"/>
        <v>0</v>
      </c>
    </row>
    <row r="10943" spans="6:6">
      <c r="F10943" s="5">
        <f t="shared" si="172"/>
        <v>0</v>
      </c>
    </row>
    <row r="10944" spans="6:6">
      <c r="F10944" s="5">
        <f t="shared" si="172"/>
        <v>0</v>
      </c>
    </row>
    <row r="10945" spans="6:6">
      <c r="F10945" s="5">
        <f t="shared" si="172"/>
        <v>0</v>
      </c>
    </row>
    <row r="10946" spans="6:6">
      <c r="F10946" s="5">
        <f t="shared" si="172"/>
        <v>0</v>
      </c>
    </row>
    <row r="10947" spans="6:6">
      <c r="F10947" s="5">
        <f t="shared" si="172"/>
        <v>0</v>
      </c>
    </row>
    <row r="10948" spans="6:6">
      <c r="F10948" s="5">
        <f t="shared" si="172"/>
        <v>0</v>
      </c>
    </row>
    <row r="10949" spans="6:6">
      <c r="F10949" s="5">
        <f t="shared" si="172"/>
        <v>0</v>
      </c>
    </row>
    <row r="10950" spans="6:6">
      <c r="F10950" s="5">
        <f t="shared" si="172"/>
        <v>0</v>
      </c>
    </row>
    <row r="10951" spans="6:6">
      <c r="F10951" s="5">
        <f t="shared" si="172"/>
        <v>0</v>
      </c>
    </row>
    <row r="10952" spans="6:6">
      <c r="F10952" s="5">
        <f t="shared" si="172"/>
        <v>0</v>
      </c>
    </row>
    <row r="10953" spans="6:6">
      <c r="F10953" s="5">
        <f t="shared" si="172"/>
        <v>0</v>
      </c>
    </row>
    <row r="10954" spans="6:6">
      <c r="F10954" s="5">
        <f t="shared" si="172"/>
        <v>0</v>
      </c>
    </row>
    <row r="10955" spans="6:6">
      <c r="F10955" s="5">
        <f t="shared" si="172"/>
        <v>0</v>
      </c>
    </row>
    <row r="10956" spans="6:6">
      <c r="F10956" s="5">
        <f t="shared" si="172"/>
        <v>0</v>
      </c>
    </row>
    <row r="10957" spans="6:6">
      <c r="F10957" s="5">
        <f t="shared" si="172"/>
        <v>0</v>
      </c>
    </row>
    <row r="10958" spans="6:6">
      <c r="F10958" s="5">
        <f t="shared" si="172"/>
        <v>0</v>
      </c>
    </row>
    <row r="10959" spans="6:6">
      <c r="F10959" s="5">
        <f t="shared" si="172"/>
        <v>0</v>
      </c>
    </row>
    <row r="10960" spans="6:6">
      <c r="F10960" s="5">
        <f t="shared" si="172"/>
        <v>0</v>
      </c>
    </row>
    <row r="10961" spans="6:6">
      <c r="F10961" s="5">
        <f t="shared" si="172"/>
        <v>0</v>
      </c>
    </row>
    <row r="10962" spans="6:6">
      <c r="F10962" s="5">
        <f t="shared" si="172"/>
        <v>0</v>
      </c>
    </row>
    <row r="10963" spans="6:6">
      <c r="F10963" s="5">
        <f t="shared" si="172"/>
        <v>0</v>
      </c>
    </row>
    <row r="10964" spans="6:6">
      <c r="F10964" s="5">
        <f t="shared" si="172"/>
        <v>0</v>
      </c>
    </row>
    <row r="10965" spans="6:6">
      <c r="F10965" s="5">
        <f t="shared" si="172"/>
        <v>0</v>
      </c>
    </row>
    <row r="10966" spans="6:6">
      <c r="F10966" s="5">
        <f t="shared" si="172"/>
        <v>0</v>
      </c>
    </row>
    <row r="10967" spans="6:6">
      <c r="F10967" s="5">
        <f t="shared" si="172"/>
        <v>0</v>
      </c>
    </row>
    <row r="10968" spans="6:6">
      <c r="F10968" s="5">
        <f t="shared" si="172"/>
        <v>0</v>
      </c>
    </row>
    <row r="10969" spans="6:6">
      <c r="F10969" s="5">
        <f t="shared" si="172"/>
        <v>0</v>
      </c>
    </row>
    <row r="10970" spans="6:6">
      <c r="F10970" s="5">
        <f t="shared" si="172"/>
        <v>0</v>
      </c>
    </row>
    <row r="10971" spans="6:6">
      <c r="F10971" s="5">
        <f t="shared" si="172"/>
        <v>0</v>
      </c>
    </row>
    <row r="10972" spans="6:6">
      <c r="F10972" s="5">
        <f t="shared" si="172"/>
        <v>0</v>
      </c>
    </row>
    <row r="10973" spans="6:6">
      <c r="F10973" s="5">
        <f t="shared" si="172"/>
        <v>0</v>
      </c>
    </row>
    <row r="10974" spans="6:6">
      <c r="F10974" s="5">
        <f t="shared" si="172"/>
        <v>0</v>
      </c>
    </row>
    <row r="10975" spans="6:6">
      <c r="F10975" s="5">
        <f t="shared" si="172"/>
        <v>0</v>
      </c>
    </row>
    <row r="10976" spans="6:6">
      <c r="F10976" s="5">
        <f t="shared" si="172"/>
        <v>0</v>
      </c>
    </row>
    <row r="10977" spans="6:6">
      <c r="F10977" s="5">
        <f t="shared" si="172"/>
        <v>0</v>
      </c>
    </row>
    <row r="10978" spans="6:6">
      <c r="F10978" s="5">
        <f t="shared" si="172"/>
        <v>0</v>
      </c>
    </row>
    <row r="10979" spans="6:6">
      <c r="F10979" s="5">
        <f t="shared" si="172"/>
        <v>0</v>
      </c>
    </row>
    <row r="10980" spans="6:6">
      <c r="F10980" s="5">
        <f t="shared" si="172"/>
        <v>0</v>
      </c>
    </row>
    <row r="10981" spans="6:6">
      <c r="F10981" s="5">
        <f t="shared" si="172"/>
        <v>0</v>
      </c>
    </row>
    <row r="10982" spans="6:6">
      <c r="F10982" s="5">
        <f t="shared" si="172"/>
        <v>0</v>
      </c>
    </row>
    <row r="10983" spans="6:6">
      <c r="F10983" s="5">
        <f t="shared" si="172"/>
        <v>0</v>
      </c>
    </row>
    <row r="10984" spans="6:6">
      <c r="F10984" s="5">
        <f t="shared" si="172"/>
        <v>0</v>
      </c>
    </row>
    <row r="10985" spans="6:6">
      <c r="F10985" s="5">
        <f t="shared" si="172"/>
        <v>0</v>
      </c>
    </row>
    <row r="10986" spans="6:6">
      <c r="F10986" s="5">
        <f t="shared" si="172"/>
        <v>0</v>
      </c>
    </row>
    <row r="10987" spans="6:6">
      <c r="F10987" s="5">
        <f t="shared" si="172"/>
        <v>0</v>
      </c>
    </row>
    <row r="10988" spans="6:6">
      <c r="F10988" s="5">
        <f t="shared" si="172"/>
        <v>0</v>
      </c>
    </row>
    <row r="10989" spans="6:6">
      <c r="F10989" s="5">
        <f t="shared" si="172"/>
        <v>0</v>
      </c>
    </row>
    <row r="10990" spans="6:6">
      <c r="F10990" s="5">
        <f t="shared" ref="F10990:F11053" si="173">SUM(G10990:BG10990)</f>
        <v>0</v>
      </c>
    </row>
    <row r="10991" spans="6:6">
      <c r="F10991" s="5">
        <f t="shared" si="173"/>
        <v>0</v>
      </c>
    </row>
    <row r="10992" spans="6:6">
      <c r="F10992" s="5">
        <f t="shared" si="173"/>
        <v>0</v>
      </c>
    </row>
    <row r="10993" spans="6:6">
      <c r="F10993" s="5">
        <f t="shared" si="173"/>
        <v>0</v>
      </c>
    </row>
    <row r="10994" spans="6:6">
      <c r="F10994" s="5">
        <f t="shared" si="173"/>
        <v>0</v>
      </c>
    </row>
    <row r="10995" spans="6:6">
      <c r="F10995" s="5">
        <f t="shared" si="173"/>
        <v>0</v>
      </c>
    </row>
    <row r="10996" spans="6:6">
      <c r="F10996" s="5">
        <f t="shared" si="173"/>
        <v>0</v>
      </c>
    </row>
    <row r="10997" spans="6:6">
      <c r="F10997" s="5">
        <f t="shared" si="173"/>
        <v>0</v>
      </c>
    </row>
    <row r="10998" spans="6:6">
      <c r="F10998" s="5">
        <f t="shared" si="173"/>
        <v>0</v>
      </c>
    </row>
    <row r="10999" spans="6:6">
      <c r="F10999" s="5">
        <f t="shared" si="173"/>
        <v>0</v>
      </c>
    </row>
    <row r="11000" spans="6:6">
      <c r="F11000" s="5">
        <f t="shared" si="173"/>
        <v>0</v>
      </c>
    </row>
    <row r="11001" spans="6:6">
      <c r="F11001" s="5">
        <f t="shared" si="173"/>
        <v>0</v>
      </c>
    </row>
    <row r="11002" spans="6:6">
      <c r="F11002" s="5">
        <f t="shared" si="173"/>
        <v>0</v>
      </c>
    </row>
    <row r="11003" spans="6:6">
      <c r="F11003" s="5">
        <f t="shared" si="173"/>
        <v>0</v>
      </c>
    </row>
    <row r="11004" spans="6:6">
      <c r="F11004" s="5">
        <f t="shared" si="173"/>
        <v>0</v>
      </c>
    </row>
    <row r="11005" spans="6:6">
      <c r="F11005" s="5">
        <f t="shared" si="173"/>
        <v>0</v>
      </c>
    </row>
    <row r="11006" spans="6:6">
      <c r="F11006" s="5">
        <f t="shared" si="173"/>
        <v>0</v>
      </c>
    </row>
    <row r="11007" spans="6:6">
      <c r="F11007" s="5">
        <f t="shared" si="173"/>
        <v>0</v>
      </c>
    </row>
    <row r="11008" spans="6:6">
      <c r="F11008" s="5">
        <f t="shared" si="173"/>
        <v>0</v>
      </c>
    </row>
    <row r="11009" spans="6:6">
      <c r="F11009" s="5">
        <f t="shared" si="173"/>
        <v>0</v>
      </c>
    </row>
    <row r="11010" spans="6:6">
      <c r="F11010" s="5">
        <f t="shared" si="173"/>
        <v>0</v>
      </c>
    </row>
    <row r="11011" spans="6:6">
      <c r="F11011" s="5">
        <f t="shared" si="173"/>
        <v>0</v>
      </c>
    </row>
    <row r="11012" spans="6:6">
      <c r="F11012" s="5">
        <f t="shared" si="173"/>
        <v>0</v>
      </c>
    </row>
    <row r="11013" spans="6:6">
      <c r="F11013" s="5">
        <f t="shared" si="173"/>
        <v>0</v>
      </c>
    </row>
    <row r="11014" spans="6:6">
      <c r="F11014" s="5">
        <f t="shared" si="173"/>
        <v>0</v>
      </c>
    </row>
    <row r="11015" spans="6:6">
      <c r="F11015" s="5">
        <f t="shared" si="173"/>
        <v>0</v>
      </c>
    </row>
    <row r="11016" spans="6:6">
      <c r="F11016" s="5">
        <f t="shared" si="173"/>
        <v>0</v>
      </c>
    </row>
    <row r="11017" spans="6:6">
      <c r="F11017" s="5">
        <f t="shared" si="173"/>
        <v>0</v>
      </c>
    </row>
    <row r="11018" spans="6:6">
      <c r="F11018" s="5">
        <f t="shared" si="173"/>
        <v>0</v>
      </c>
    </row>
    <row r="11019" spans="6:6">
      <c r="F11019" s="5">
        <f t="shared" si="173"/>
        <v>0</v>
      </c>
    </row>
    <row r="11020" spans="6:6">
      <c r="F11020" s="5">
        <f t="shared" si="173"/>
        <v>0</v>
      </c>
    </row>
    <row r="11021" spans="6:6">
      <c r="F11021" s="5">
        <f t="shared" si="173"/>
        <v>0</v>
      </c>
    </row>
    <row r="11022" spans="6:6">
      <c r="F11022" s="5">
        <f t="shared" si="173"/>
        <v>0</v>
      </c>
    </row>
    <row r="11023" spans="6:6">
      <c r="F11023" s="5">
        <f t="shared" si="173"/>
        <v>0</v>
      </c>
    </row>
    <row r="11024" spans="6:6">
      <c r="F11024" s="5">
        <f t="shared" si="173"/>
        <v>0</v>
      </c>
    </row>
    <row r="11025" spans="6:6">
      <c r="F11025" s="5">
        <f t="shared" si="173"/>
        <v>0</v>
      </c>
    </row>
    <row r="11026" spans="6:6">
      <c r="F11026" s="5">
        <f t="shared" si="173"/>
        <v>0</v>
      </c>
    </row>
    <row r="11027" spans="6:6">
      <c r="F11027" s="5">
        <f t="shared" si="173"/>
        <v>0</v>
      </c>
    </row>
    <row r="11028" spans="6:6">
      <c r="F11028" s="5">
        <f t="shared" si="173"/>
        <v>0</v>
      </c>
    </row>
    <row r="11029" spans="6:6">
      <c r="F11029" s="5">
        <f t="shared" si="173"/>
        <v>0</v>
      </c>
    </row>
    <row r="11030" spans="6:6">
      <c r="F11030" s="5">
        <f t="shared" si="173"/>
        <v>0</v>
      </c>
    </row>
    <row r="11031" spans="6:6">
      <c r="F11031" s="5">
        <f t="shared" si="173"/>
        <v>0</v>
      </c>
    </row>
    <row r="11032" spans="6:6">
      <c r="F11032" s="5">
        <f t="shared" si="173"/>
        <v>0</v>
      </c>
    </row>
    <row r="11033" spans="6:6">
      <c r="F11033" s="5">
        <f t="shared" si="173"/>
        <v>0</v>
      </c>
    </row>
    <row r="11034" spans="6:6">
      <c r="F11034" s="5">
        <f t="shared" si="173"/>
        <v>0</v>
      </c>
    </row>
    <row r="11035" spans="6:6">
      <c r="F11035" s="5">
        <f t="shared" si="173"/>
        <v>0</v>
      </c>
    </row>
    <row r="11036" spans="6:6">
      <c r="F11036" s="5">
        <f t="shared" si="173"/>
        <v>0</v>
      </c>
    </row>
    <row r="11037" spans="6:6">
      <c r="F11037" s="5">
        <f t="shared" si="173"/>
        <v>0</v>
      </c>
    </row>
    <row r="11038" spans="6:6">
      <c r="F11038" s="5">
        <f t="shared" si="173"/>
        <v>0</v>
      </c>
    </row>
    <row r="11039" spans="6:6">
      <c r="F11039" s="5">
        <f t="shared" si="173"/>
        <v>0</v>
      </c>
    </row>
    <row r="11040" spans="6:6">
      <c r="F11040" s="5">
        <f t="shared" si="173"/>
        <v>0</v>
      </c>
    </row>
    <row r="11041" spans="6:6">
      <c r="F11041" s="5">
        <f t="shared" si="173"/>
        <v>0</v>
      </c>
    </row>
    <row r="11042" spans="6:6">
      <c r="F11042" s="5">
        <f t="shared" si="173"/>
        <v>0</v>
      </c>
    </row>
    <row r="11043" spans="6:6">
      <c r="F11043" s="5">
        <f t="shared" si="173"/>
        <v>0</v>
      </c>
    </row>
    <row r="11044" spans="6:6">
      <c r="F11044" s="5">
        <f t="shared" si="173"/>
        <v>0</v>
      </c>
    </row>
    <row r="11045" spans="6:6">
      <c r="F11045" s="5">
        <f t="shared" si="173"/>
        <v>0</v>
      </c>
    </row>
    <row r="11046" spans="6:6">
      <c r="F11046" s="5">
        <f t="shared" si="173"/>
        <v>0</v>
      </c>
    </row>
    <row r="11047" spans="6:6">
      <c r="F11047" s="5">
        <f t="shared" si="173"/>
        <v>0</v>
      </c>
    </row>
    <row r="11048" spans="6:6">
      <c r="F11048" s="5">
        <f t="shared" si="173"/>
        <v>0</v>
      </c>
    </row>
    <row r="11049" spans="6:6">
      <c r="F11049" s="5">
        <f t="shared" si="173"/>
        <v>0</v>
      </c>
    </row>
    <row r="11050" spans="6:6">
      <c r="F11050" s="5">
        <f t="shared" si="173"/>
        <v>0</v>
      </c>
    </row>
    <row r="11051" spans="6:6">
      <c r="F11051" s="5">
        <f t="shared" si="173"/>
        <v>0</v>
      </c>
    </row>
    <row r="11052" spans="6:6">
      <c r="F11052" s="5">
        <f t="shared" si="173"/>
        <v>0</v>
      </c>
    </row>
    <row r="11053" spans="6:6">
      <c r="F11053" s="5">
        <f t="shared" si="173"/>
        <v>0</v>
      </c>
    </row>
    <row r="11054" spans="6:6">
      <c r="F11054" s="5">
        <f t="shared" ref="F11054:F11117" si="174">SUM(G11054:BG11054)</f>
        <v>0</v>
      </c>
    </row>
    <row r="11055" spans="6:6">
      <c r="F11055" s="5">
        <f t="shared" si="174"/>
        <v>0</v>
      </c>
    </row>
    <row r="11056" spans="6:6">
      <c r="F11056" s="5">
        <f t="shared" si="174"/>
        <v>0</v>
      </c>
    </row>
    <row r="11057" spans="6:6">
      <c r="F11057" s="5">
        <f t="shared" si="174"/>
        <v>0</v>
      </c>
    </row>
    <row r="11058" spans="6:6">
      <c r="F11058" s="5">
        <f t="shared" si="174"/>
        <v>0</v>
      </c>
    </row>
    <row r="11059" spans="6:6">
      <c r="F11059" s="5">
        <f t="shared" si="174"/>
        <v>0</v>
      </c>
    </row>
    <row r="11060" spans="6:6">
      <c r="F11060" s="5">
        <f t="shared" si="174"/>
        <v>0</v>
      </c>
    </row>
    <row r="11061" spans="6:6">
      <c r="F11061" s="5">
        <f t="shared" si="174"/>
        <v>0</v>
      </c>
    </row>
    <row r="11062" spans="6:6">
      <c r="F11062" s="5">
        <f t="shared" si="174"/>
        <v>0</v>
      </c>
    </row>
    <row r="11063" spans="6:6">
      <c r="F11063" s="5">
        <f t="shared" si="174"/>
        <v>0</v>
      </c>
    </row>
    <row r="11064" spans="6:6">
      <c r="F11064" s="5">
        <f t="shared" si="174"/>
        <v>0</v>
      </c>
    </row>
    <row r="11065" spans="6:6">
      <c r="F11065" s="5">
        <f t="shared" si="174"/>
        <v>0</v>
      </c>
    </row>
    <row r="11066" spans="6:6">
      <c r="F11066" s="5">
        <f t="shared" si="174"/>
        <v>0</v>
      </c>
    </row>
    <row r="11067" spans="6:6">
      <c r="F11067" s="5">
        <f t="shared" si="174"/>
        <v>0</v>
      </c>
    </row>
    <row r="11068" spans="6:6">
      <c r="F11068" s="5">
        <f t="shared" si="174"/>
        <v>0</v>
      </c>
    </row>
    <row r="11069" spans="6:6">
      <c r="F11069" s="5">
        <f t="shared" si="174"/>
        <v>0</v>
      </c>
    </row>
    <row r="11070" spans="6:6">
      <c r="F11070" s="5">
        <f t="shared" si="174"/>
        <v>0</v>
      </c>
    </row>
    <row r="11071" spans="6:6">
      <c r="F11071" s="5">
        <f t="shared" si="174"/>
        <v>0</v>
      </c>
    </row>
    <row r="11072" spans="6:6">
      <c r="F11072" s="5">
        <f t="shared" si="174"/>
        <v>0</v>
      </c>
    </row>
    <row r="11073" spans="6:6">
      <c r="F11073" s="5">
        <f t="shared" si="174"/>
        <v>0</v>
      </c>
    </row>
    <row r="11074" spans="6:6">
      <c r="F11074" s="5">
        <f t="shared" si="174"/>
        <v>0</v>
      </c>
    </row>
    <row r="11075" spans="6:6">
      <c r="F11075" s="5">
        <f t="shared" si="174"/>
        <v>0</v>
      </c>
    </row>
    <row r="11076" spans="6:6">
      <c r="F11076" s="5">
        <f t="shared" si="174"/>
        <v>0</v>
      </c>
    </row>
    <row r="11077" spans="6:6">
      <c r="F11077" s="5">
        <f t="shared" si="174"/>
        <v>0</v>
      </c>
    </row>
    <row r="11078" spans="6:6">
      <c r="F11078" s="5">
        <f t="shared" si="174"/>
        <v>0</v>
      </c>
    </row>
    <row r="11079" spans="6:6">
      <c r="F11079" s="5">
        <f t="shared" si="174"/>
        <v>0</v>
      </c>
    </row>
    <row r="11080" spans="6:6">
      <c r="F11080" s="5">
        <f t="shared" si="174"/>
        <v>0</v>
      </c>
    </row>
    <row r="11081" spans="6:6">
      <c r="F11081" s="5">
        <f t="shared" si="174"/>
        <v>0</v>
      </c>
    </row>
    <row r="11082" spans="6:6">
      <c r="F11082" s="5">
        <f t="shared" si="174"/>
        <v>0</v>
      </c>
    </row>
    <row r="11083" spans="6:6">
      <c r="F11083" s="5">
        <f t="shared" si="174"/>
        <v>0</v>
      </c>
    </row>
    <row r="11084" spans="6:6">
      <c r="F11084" s="5">
        <f t="shared" si="174"/>
        <v>0</v>
      </c>
    </row>
    <row r="11085" spans="6:6">
      <c r="F11085" s="5">
        <f t="shared" si="174"/>
        <v>0</v>
      </c>
    </row>
    <row r="11086" spans="6:6">
      <c r="F11086" s="5">
        <f t="shared" si="174"/>
        <v>0</v>
      </c>
    </row>
    <row r="11087" spans="6:6">
      <c r="F11087" s="5">
        <f t="shared" si="174"/>
        <v>0</v>
      </c>
    </row>
    <row r="11088" spans="6:6">
      <c r="F11088" s="5">
        <f t="shared" si="174"/>
        <v>0</v>
      </c>
    </row>
    <row r="11089" spans="6:6">
      <c r="F11089" s="5">
        <f t="shared" si="174"/>
        <v>0</v>
      </c>
    </row>
    <row r="11090" spans="6:6">
      <c r="F11090" s="5">
        <f t="shared" si="174"/>
        <v>0</v>
      </c>
    </row>
    <row r="11091" spans="6:6">
      <c r="F11091" s="5">
        <f t="shared" si="174"/>
        <v>0</v>
      </c>
    </row>
    <row r="11092" spans="6:6">
      <c r="F11092" s="5">
        <f t="shared" si="174"/>
        <v>0</v>
      </c>
    </row>
    <row r="11093" spans="6:6">
      <c r="F11093" s="5">
        <f t="shared" si="174"/>
        <v>0</v>
      </c>
    </row>
    <row r="11094" spans="6:6">
      <c r="F11094" s="5">
        <f t="shared" si="174"/>
        <v>0</v>
      </c>
    </row>
    <row r="11095" spans="6:6">
      <c r="F11095" s="5">
        <f t="shared" si="174"/>
        <v>0</v>
      </c>
    </row>
    <row r="11096" spans="6:6">
      <c r="F11096" s="5">
        <f t="shared" si="174"/>
        <v>0</v>
      </c>
    </row>
    <row r="11097" spans="6:6">
      <c r="F11097" s="5">
        <f t="shared" si="174"/>
        <v>0</v>
      </c>
    </row>
    <row r="11098" spans="6:6">
      <c r="F11098" s="5">
        <f t="shared" si="174"/>
        <v>0</v>
      </c>
    </row>
    <row r="11099" spans="6:6">
      <c r="F11099" s="5">
        <f t="shared" si="174"/>
        <v>0</v>
      </c>
    </row>
    <row r="11100" spans="6:6">
      <c r="F11100" s="5">
        <f t="shared" si="174"/>
        <v>0</v>
      </c>
    </row>
    <row r="11101" spans="6:6">
      <c r="F11101" s="5">
        <f t="shared" si="174"/>
        <v>0</v>
      </c>
    </row>
    <row r="11102" spans="6:6">
      <c r="F11102" s="5">
        <f t="shared" si="174"/>
        <v>0</v>
      </c>
    </row>
    <row r="11103" spans="6:6">
      <c r="F11103" s="5">
        <f t="shared" si="174"/>
        <v>0</v>
      </c>
    </row>
    <row r="11104" spans="6:6">
      <c r="F11104" s="5">
        <f t="shared" si="174"/>
        <v>0</v>
      </c>
    </row>
    <row r="11105" spans="6:6">
      <c r="F11105" s="5">
        <f t="shared" si="174"/>
        <v>0</v>
      </c>
    </row>
    <row r="11106" spans="6:6">
      <c r="F11106" s="5">
        <f t="shared" si="174"/>
        <v>0</v>
      </c>
    </row>
    <row r="11107" spans="6:6">
      <c r="F11107" s="5">
        <f t="shared" si="174"/>
        <v>0</v>
      </c>
    </row>
    <row r="11108" spans="6:6">
      <c r="F11108" s="5">
        <f t="shared" si="174"/>
        <v>0</v>
      </c>
    </row>
    <row r="11109" spans="6:6">
      <c r="F11109" s="5">
        <f t="shared" si="174"/>
        <v>0</v>
      </c>
    </row>
    <row r="11110" spans="6:6">
      <c r="F11110" s="5">
        <f t="shared" si="174"/>
        <v>0</v>
      </c>
    </row>
    <row r="11111" spans="6:6">
      <c r="F11111" s="5">
        <f t="shared" si="174"/>
        <v>0</v>
      </c>
    </row>
    <row r="11112" spans="6:6">
      <c r="F11112" s="5">
        <f t="shared" si="174"/>
        <v>0</v>
      </c>
    </row>
    <row r="11113" spans="6:6">
      <c r="F11113" s="5">
        <f t="shared" si="174"/>
        <v>0</v>
      </c>
    </row>
    <row r="11114" spans="6:6">
      <c r="F11114" s="5">
        <f t="shared" si="174"/>
        <v>0</v>
      </c>
    </row>
    <row r="11115" spans="6:6">
      <c r="F11115" s="5">
        <f t="shared" si="174"/>
        <v>0</v>
      </c>
    </row>
    <row r="11116" spans="6:6">
      <c r="F11116" s="5">
        <f t="shared" si="174"/>
        <v>0</v>
      </c>
    </row>
    <row r="11117" spans="6:6">
      <c r="F11117" s="5">
        <f t="shared" si="174"/>
        <v>0</v>
      </c>
    </row>
    <row r="11118" spans="6:6">
      <c r="F11118" s="5">
        <f t="shared" ref="F11118:F11181" si="175">SUM(G11118:BG11118)</f>
        <v>0</v>
      </c>
    </row>
    <row r="11119" spans="6:6">
      <c r="F11119" s="5">
        <f t="shared" si="175"/>
        <v>0</v>
      </c>
    </row>
    <row r="11120" spans="6:6">
      <c r="F11120" s="5">
        <f t="shared" si="175"/>
        <v>0</v>
      </c>
    </row>
    <row r="11121" spans="6:6">
      <c r="F11121" s="5">
        <f t="shared" si="175"/>
        <v>0</v>
      </c>
    </row>
    <row r="11122" spans="6:6">
      <c r="F11122" s="5">
        <f t="shared" si="175"/>
        <v>0</v>
      </c>
    </row>
    <row r="11123" spans="6:6">
      <c r="F11123" s="5">
        <f t="shared" si="175"/>
        <v>0</v>
      </c>
    </row>
    <row r="11124" spans="6:6">
      <c r="F11124" s="5">
        <f t="shared" si="175"/>
        <v>0</v>
      </c>
    </row>
    <row r="11125" spans="6:6">
      <c r="F11125" s="5">
        <f t="shared" si="175"/>
        <v>0</v>
      </c>
    </row>
    <row r="11126" spans="6:6">
      <c r="F11126" s="5">
        <f t="shared" si="175"/>
        <v>0</v>
      </c>
    </row>
    <row r="11127" spans="6:6">
      <c r="F11127" s="5">
        <f t="shared" si="175"/>
        <v>0</v>
      </c>
    </row>
    <row r="11128" spans="6:6">
      <c r="F11128" s="5">
        <f t="shared" si="175"/>
        <v>0</v>
      </c>
    </row>
    <row r="11129" spans="6:6">
      <c r="F11129" s="5">
        <f t="shared" si="175"/>
        <v>0</v>
      </c>
    </row>
    <row r="11130" spans="6:6">
      <c r="F11130" s="5">
        <f t="shared" si="175"/>
        <v>0</v>
      </c>
    </row>
    <row r="11131" spans="6:6">
      <c r="F11131" s="5">
        <f t="shared" si="175"/>
        <v>0</v>
      </c>
    </row>
    <row r="11132" spans="6:6">
      <c r="F11132" s="5">
        <f t="shared" si="175"/>
        <v>0</v>
      </c>
    </row>
    <row r="11133" spans="6:6">
      <c r="F11133" s="5">
        <f t="shared" si="175"/>
        <v>0</v>
      </c>
    </row>
    <row r="11134" spans="6:6">
      <c r="F11134" s="5">
        <f t="shared" si="175"/>
        <v>0</v>
      </c>
    </row>
    <row r="11135" spans="6:6">
      <c r="F11135" s="5">
        <f t="shared" si="175"/>
        <v>0</v>
      </c>
    </row>
    <row r="11136" spans="6:6">
      <c r="F11136" s="5">
        <f t="shared" si="175"/>
        <v>0</v>
      </c>
    </row>
    <row r="11137" spans="6:6">
      <c r="F11137" s="5">
        <f t="shared" si="175"/>
        <v>0</v>
      </c>
    </row>
    <row r="11138" spans="6:6">
      <c r="F11138" s="5">
        <f t="shared" si="175"/>
        <v>0</v>
      </c>
    </row>
    <row r="11139" spans="6:6">
      <c r="F11139" s="5">
        <f t="shared" si="175"/>
        <v>0</v>
      </c>
    </row>
    <row r="11140" spans="6:6">
      <c r="F11140" s="5">
        <f t="shared" si="175"/>
        <v>0</v>
      </c>
    </row>
    <row r="11141" spans="6:6">
      <c r="F11141" s="5">
        <f t="shared" si="175"/>
        <v>0</v>
      </c>
    </row>
    <row r="11142" spans="6:6">
      <c r="F11142" s="5">
        <f t="shared" si="175"/>
        <v>0</v>
      </c>
    </row>
    <row r="11143" spans="6:6">
      <c r="F11143" s="5">
        <f t="shared" si="175"/>
        <v>0</v>
      </c>
    </row>
    <row r="11144" spans="6:6">
      <c r="F11144" s="5">
        <f t="shared" si="175"/>
        <v>0</v>
      </c>
    </row>
    <row r="11145" spans="6:6">
      <c r="F11145" s="5">
        <f t="shared" si="175"/>
        <v>0</v>
      </c>
    </row>
    <row r="11146" spans="6:6">
      <c r="F11146" s="5">
        <f t="shared" si="175"/>
        <v>0</v>
      </c>
    </row>
    <row r="11147" spans="6:6">
      <c r="F11147" s="5">
        <f t="shared" si="175"/>
        <v>0</v>
      </c>
    </row>
    <row r="11148" spans="6:6">
      <c r="F11148" s="5">
        <f t="shared" si="175"/>
        <v>0</v>
      </c>
    </row>
    <row r="11149" spans="6:6">
      <c r="F11149" s="5">
        <f t="shared" si="175"/>
        <v>0</v>
      </c>
    </row>
    <row r="11150" spans="6:6">
      <c r="F11150" s="5">
        <f t="shared" si="175"/>
        <v>0</v>
      </c>
    </row>
    <row r="11151" spans="6:6">
      <c r="F11151" s="5">
        <f t="shared" si="175"/>
        <v>0</v>
      </c>
    </row>
    <row r="11152" spans="6:6">
      <c r="F11152" s="5">
        <f t="shared" si="175"/>
        <v>0</v>
      </c>
    </row>
    <row r="11153" spans="6:6">
      <c r="F11153" s="5">
        <f t="shared" si="175"/>
        <v>0</v>
      </c>
    </row>
    <row r="11154" spans="6:6">
      <c r="F11154" s="5">
        <f t="shared" si="175"/>
        <v>0</v>
      </c>
    </row>
    <row r="11155" spans="6:6">
      <c r="F11155" s="5">
        <f t="shared" si="175"/>
        <v>0</v>
      </c>
    </row>
    <row r="11156" spans="6:6">
      <c r="F11156" s="5">
        <f t="shared" si="175"/>
        <v>0</v>
      </c>
    </row>
    <row r="11157" spans="6:6">
      <c r="F11157" s="5">
        <f t="shared" si="175"/>
        <v>0</v>
      </c>
    </row>
    <row r="11158" spans="6:6">
      <c r="F11158" s="5">
        <f t="shared" si="175"/>
        <v>0</v>
      </c>
    </row>
    <row r="11159" spans="6:6">
      <c r="F11159" s="5">
        <f t="shared" si="175"/>
        <v>0</v>
      </c>
    </row>
    <row r="11160" spans="6:6">
      <c r="F11160" s="5">
        <f t="shared" si="175"/>
        <v>0</v>
      </c>
    </row>
    <row r="11161" spans="6:6">
      <c r="F11161" s="5">
        <f t="shared" si="175"/>
        <v>0</v>
      </c>
    </row>
    <row r="11162" spans="6:6">
      <c r="F11162" s="5">
        <f t="shared" si="175"/>
        <v>0</v>
      </c>
    </row>
    <row r="11163" spans="6:6">
      <c r="F11163" s="5">
        <f t="shared" si="175"/>
        <v>0</v>
      </c>
    </row>
    <row r="11164" spans="6:6">
      <c r="F11164" s="5">
        <f t="shared" si="175"/>
        <v>0</v>
      </c>
    </row>
    <row r="11165" spans="6:6">
      <c r="F11165" s="5">
        <f t="shared" si="175"/>
        <v>0</v>
      </c>
    </row>
    <row r="11166" spans="6:6">
      <c r="F11166" s="5">
        <f t="shared" si="175"/>
        <v>0</v>
      </c>
    </row>
    <row r="11167" spans="6:6">
      <c r="F11167" s="5">
        <f t="shared" si="175"/>
        <v>0</v>
      </c>
    </row>
    <row r="11168" spans="6:6">
      <c r="F11168" s="5">
        <f t="shared" si="175"/>
        <v>0</v>
      </c>
    </row>
    <row r="11169" spans="6:6">
      <c r="F11169" s="5">
        <f t="shared" si="175"/>
        <v>0</v>
      </c>
    </row>
    <row r="11170" spans="6:6">
      <c r="F11170" s="5">
        <f t="shared" si="175"/>
        <v>0</v>
      </c>
    </row>
    <row r="11171" spans="6:6">
      <c r="F11171" s="5">
        <f t="shared" si="175"/>
        <v>0</v>
      </c>
    </row>
    <row r="11172" spans="6:6">
      <c r="F11172" s="5">
        <f t="shared" si="175"/>
        <v>0</v>
      </c>
    </row>
    <row r="11173" spans="6:6">
      <c r="F11173" s="5">
        <f t="shared" si="175"/>
        <v>0</v>
      </c>
    </row>
    <row r="11174" spans="6:6">
      <c r="F11174" s="5">
        <f t="shared" si="175"/>
        <v>0</v>
      </c>
    </row>
    <row r="11175" spans="6:6">
      <c r="F11175" s="5">
        <f t="shared" si="175"/>
        <v>0</v>
      </c>
    </row>
    <row r="11176" spans="6:6">
      <c r="F11176" s="5">
        <f t="shared" si="175"/>
        <v>0</v>
      </c>
    </row>
    <row r="11177" spans="6:6">
      <c r="F11177" s="5">
        <f t="shared" si="175"/>
        <v>0</v>
      </c>
    </row>
    <row r="11178" spans="6:6">
      <c r="F11178" s="5">
        <f t="shared" si="175"/>
        <v>0</v>
      </c>
    </row>
    <row r="11179" spans="6:6">
      <c r="F11179" s="5">
        <f t="shared" si="175"/>
        <v>0</v>
      </c>
    </row>
    <row r="11180" spans="6:6">
      <c r="F11180" s="5">
        <f t="shared" si="175"/>
        <v>0</v>
      </c>
    </row>
    <row r="11181" spans="6:6">
      <c r="F11181" s="5">
        <f t="shared" si="175"/>
        <v>0</v>
      </c>
    </row>
    <row r="11182" spans="6:6">
      <c r="F11182" s="5">
        <f t="shared" ref="F11182:F11245" si="176">SUM(G11182:BG11182)</f>
        <v>0</v>
      </c>
    </row>
    <row r="11183" spans="6:6">
      <c r="F11183" s="5">
        <f t="shared" si="176"/>
        <v>0</v>
      </c>
    </row>
    <row r="11184" spans="6:6">
      <c r="F11184" s="5">
        <f t="shared" si="176"/>
        <v>0</v>
      </c>
    </row>
    <row r="11185" spans="6:6">
      <c r="F11185" s="5">
        <f t="shared" si="176"/>
        <v>0</v>
      </c>
    </row>
    <row r="11186" spans="6:6">
      <c r="F11186" s="5">
        <f t="shared" si="176"/>
        <v>0</v>
      </c>
    </row>
    <row r="11187" spans="6:6">
      <c r="F11187" s="5">
        <f t="shared" si="176"/>
        <v>0</v>
      </c>
    </row>
    <row r="11188" spans="6:6">
      <c r="F11188" s="5">
        <f t="shared" si="176"/>
        <v>0</v>
      </c>
    </row>
    <row r="11189" spans="6:6">
      <c r="F11189" s="5">
        <f t="shared" si="176"/>
        <v>0</v>
      </c>
    </row>
    <row r="11190" spans="6:6">
      <c r="F11190" s="5">
        <f t="shared" si="176"/>
        <v>0</v>
      </c>
    </row>
    <row r="11191" spans="6:6">
      <c r="F11191" s="5">
        <f t="shared" si="176"/>
        <v>0</v>
      </c>
    </row>
    <row r="11192" spans="6:6">
      <c r="F11192" s="5">
        <f t="shared" si="176"/>
        <v>0</v>
      </c>
    </row>
    <row r="11193" spans="6:6">
      <c r="F11193" s="5">
        <f t="shared" si="176"/>
        <v>0</v>
      </c>
    </row>
    <row r="11194" spans="6:6">
      <c r="F11194" s="5">
        <f t="shared" si="176"/>
        <v>0</v>
      </c>
    </row>
    <row r="11195" spans="6:6">
      <c r="F11195" s="5">
        <f t="shared" si="176"/>
        <v>0</v>
      </c>
    </row>
    <row r="11196" spans="6:6">
      <c r="F11196" s="5">
        <f t="shared" si="176"/>
        <v>0</v>
      </c>
    </row>
    <row r="11197" spans="6:6">
      <c r="F11197" s="5">
        <f t="shared" si="176"/>
        <v>0</v>
      </c>
    </row>
    <row r="11198" spans="6:6">
      <c r="F11198" s="5">
        <f t="shared" si="176"/>
        <v>0</v>
      </c>
    </row>
    <row r="11199" spans="6:6">
      <c r="F11199" s="5">
        <f t="shared" si="176"/>
        <v>0</v>
      </c>
    </row>
    <row r="11200" spans="6:6">
      <c r="F11200" s="5">
        <f t="shared" si="176"/>
        <v>0</v>
      </c>
    </row>
    <row r="11201" spans="6:6">
      <c r="F11201" s="5">
        <f t="shared" si="176"/>
        <v>0</v>
      </c>
    </row>
    <row r="11202" spans="6:6">
      <c r="F11202" s="5">
        <f t="shared" si="176"/>
        <v>0</v>
      </c>
    </row>
    <row r="11203" spans="6:6">
      <c r="F11203" s="5">
        <f t="shared" si="176"/>
        <v>0</v>
      </c>
    </row>
    <row r="11204" spans="6:6">
      <c r="F11204" s="5">
        <f t="shared" si="176"/>
        <v>0</v>
      </c>
    </row>
    <row r="11205" spans="6:6">
      <c r="F11205" s="5">
        <f t="shared" si="176"/>
        <v>0</v>
      </c>
    </row>
    <row r="11206" spans="6:6">
      <c r="F11206" s="5">
        <f t="shared" si="176"/>
        <v>0</v>
      </c>
    </row>
    <row r="11207" spans="6:6">
      <c r="F11207" s="5">
        <f t="shared" si="176"/>
        <v>0</v>
      </c>
    </row>
    <row r="11208" spans="6:6">
      <c r="F11208" s="5">
        <f t="shared" si="176"/>
        <v>0</v>
      </c>
    </row>
    <row r="11209" spans="6:6">
      <c r="F11209" s="5">
        <f t="shared" si="176"/>
        <v>0</v>
      </c>
    </row>
    <row r="11210" spans="6:6">
      <c r="F11210" s="5">
        <f t="shared" si="176"/>
        <v>0</v>
      </c>
    </row>
    <row r="11211" spans="6:6">
      <c r="F11211" s="5">
        <f t="shared" si="176"/>
        <v>0</v>
      </c>
    </row>
    <row r="11212" spans="6:6">
      <c r="F11212" s="5">
        <f t="shared" si="176"/>
        <v>0</v>
      </c>
    </row>
    <row r="11213" spans="6:6">
      <c r="F11213" s="5">
        <f t="shared" si="176"/>
        <v>0</v>
      </c>
    </row>
    <row r="11214" spans="6:6">
      <c r="F11214" s="5">
        <f t="shared" si="176"/>
        <v>0</v>
      </c>
    </row>
    <row r="11215" spans="6:6">
      <c r="F11215" s="5">
        <f t="shared" si="176"/>
        <v>0</v>
      </c>
    </row>
    <row r="11216" spans="6:6">
      <c r="F11216" s="5">
        <f t="shared" si="176"/>
        <v>0</v>
      </c>
    </row>
    <row r="11217" spans="6:6">
      <c r="F11217" s="5">
        <f t="shared" si="176"/>
        <v>0</v>
      </c>
    </row>
    <row r="11218" spans="6:6">
      <c r="F11218" s="5">
        <f t="shared" si="176"/>
        <v>0</v>
      </c>
    </row>
    <row r="11219" spans="6:6">
      <c r="F11219" s="5">
        <f t="shared" si="176"/>
        <v>0</v>
      </c>
    </row>
    <row r="11220" spans="6:6">
      <c r="F11220" s="5">
        <f t="shared" si="176"/>
        <v>0</v>
      </c>
    </row>
    <row r="11221" spans="6:6">
      <c r="F11221" s="5">
        <f t="shared" si="176"/>
        <v>0</v>
      </c>
    </row>
    <row r="11222" spans="6:6">
      <c r="F11222" s="5">
        <f t="shared" si="176"/>
        <v>0</v>
      </c>
    </row>
    <row r="11223" spans="6:6">
      <c r="F11223" s="5">
        <f t="shared" si="176"/>
        <v>0</v>
      </c>
    </row>
    <row r="11224" spans="6:6">
      <c r="F11224" s="5">
        <f t="shared" si="176"/>
        <v>0</v>
      </c>
    </row>
    <row r="11225" spans="6:6">
      <c r="F11225" s="5">
        <f t="shared" si="176"/>
        <v>0</v>
      </c>
    </row>
    <row r="11226" spans="6:6">
      <c r="F11226" s="5">
        <f t="shared" si="176"/>
        <v>0</v>
      </c>
    </row>
    <row r="11227" spans="6:6">
      <c r="F11227" s="5">
        <f t="shared" si="176"/>
        <v>0</v>
      </c>
    </row>
    <row r="11228" spans="6:6">
      <c r="F11228" s="5">
        <f t="shared" si="176"/>
        <v>0</v>
      </c>
    </row>
    <row r="11229" spans="6:6">
      <c r="F11229" s="5">
        <f t="shared" si="176"/>
        <v>0</v>
      </c>
    </row>
    <row r="11230" spans="6:6">
      <c r="F11230" s="5">
        <f t="shared" si="176"/>
        <v>0</v>
      </c>
    </row>
    <row r="11231" spans="6:6">
      <c r="F11231" s="5">
        <f t="shared" si="176"/>
        <v>0</v>
      </c>
    </row>
    <row r="11232" spans="6:6">
      <c r="F11232" s="5">
        <f t="shared" si="176"/>
        <v>0</v>
      </c>
    </row>
    <row r="11233" spans="6:6">
      <c r="F11233" s="5">
        <f t="shared" si="176"/>
        <v>0</v>
      </c>
    </row>
    <row r="11234" spans="6:6">
      <c r="F11234" s="5">
        <f t="shared" si="176"/>
        <v>0</v>
      </c>
    </row>
    <row r="11235" spans="6:6">
      <c r="F11235" s="5">
        <f t="shared" si="176"/>
        <v>0</v>
      </c>
    </row>
    <row r="11236" spans="6:6">
      <c r="F11236" s="5">
        <f t="shared" si="176"/>
        <v>0</v>
      </c>
    </row>
    <row r="11237" spans="6:6">
      <c r="F11237" s="5">
        <f t="shared" si="176"/>
        <v>0</v>
      </c>
    </row>
    <row r="11238" spans="6:6">
      <c r="F11238" s="5">
        <f t="shared" si="176"/>
        <v>0</v>
      </c>
    </row>
    <row r="11239" spans="6:6">
      <c r="F11239" s="5">
        <f t="shared" si="176"/>
        <v>0</v>
      </c>
    </row>
    <row r="11240" spans="6:6">
      <c r="F11240" s="5">
        <f t="shared" si="176"/>
        <v>0</v>
      </c>
    </row>
    <row r="11241" spans="6:6">
      <c r="F11241" s="5">
        <f t="shared" si="176"/>
        <v>0</v>
      </c>
    </row>
    <row r="11242" spans="6:6">
      <c r="F11242" s="5">
        <f t="shared" si="176"/>
        <v>0</v>
      </c>
    </row>
    <row r="11243" spans="6:6">
      <c r="F11243" s="5">
        <f t="shared" si="176"/>
        <v>0</v>
      </c>
    </row>
    <row r="11244" spans="6:6">
      <c r="F11244" s="5">
        <f t="shared" si="176"/>
        <v>0</v>
      </c>
    </row>
    <row r="11245" spans="6:6">
      <c r="F11245" s="5">
        <f t="shared" si="176"/>
        <v>0</v>
      </c>
    </row>
    <row r="11246" spans="6:6">
      <c r="F11246" s="5">
        <f t="shared" ref="F11246:F11309" si="177">SUM(G11246:BG11246)</f>
        <v>0</v>
      </c>
    </row>
    <row r="11247" spans="6:6">
      <c r="F11247" s="5">
        <f t="shared" si="177"/>
        <v>0</v>
      </c>
    </row>
    <row r="11248" spans="6:6">
      <c r="F11248" s="5">
        <f t="shared" si="177"/>
        <v>0</v>
      </c>
    </row>
    <row r="11249" spans="6:6">
      <c r="F11249" s="5">
        <f t="shared" si="177"/>
        <v>0</v>
      </c>
    </row>
    <row r="11250" spans="6:6">
      <c r="F11250" s="5">
        <f t="shared" si="177"/>
        <v>0</v>
      </c>
    </row>
    <row r="11251" spans="6:6">
      <c r="F11251" s="5">
        <f t="shared" si="177"/>
        <v>0</v>
      </c>
    </row>
    <row r="11252" spans="6:6">
      <c r="F11252" s="5">
        <f t="shared" si="177"/>
        <v>0</v>
      </c>
    </row>
    <row r="11253" spans="6:6">
      <c r="F11253" s="5">
        <f t="shared" si="177"/>
        <v>0</v>
      </c>
    </row>
    <row r="11254" spans="6:6">
      <c r="F11254" s="5">
        <f t="shared" si="177"/>
        <v>0</v>
      </c>
    </row>
    <row r="11255" spans="6:6">
      <c r="F11255" s="5">
        <f t="shared" si="177"/>
        <v>0</v>
      </c>
    </row>
    <row r="11256" spans="6:6">
      <c r="F11256" s="5">
        <f t="shared" si="177"/>
        <v>0</v>
      </c>
    </row>
    <row r="11257" spans="6:6">
      <c r="F11257" s="5">
        <f t="shared" si="177"/>
        <v>0</v>
      </c>
    </row>
    <row r="11258" spans="6:6">
      <c r="F11258" s="5">
        <f t="shared" si="177"/>
        <v>0</v>
      </c>
    </row>
    <row r="11259" spans="6:6">
      <c r="F11259" s="5">
        <f t="shared" si="177"/>
        <v>0</v>
      </c>
    </row>
    <row r="11260" spans="6:6">
      <c r="F11260" s="5">
        <f t="shared" si="177"/>
        <v>0</v>
      </c>
    </row>
    <row r="11261" spans="6:6">
      <c r="F11261" s="5">
        <f t="shared" si="177"/>
        <v>0</v>
      </c>
    </row>
    <row r="11262" spans="6:6">
      <c r="F11262" s="5">
        <f t="shared" si="177"/>
        <v>0</v>
      </c>
    </row>
    <row r="11263" spans="6:6">
      <c r="F11263" s="5">
        <f t="shared" si="177"/>
        <v>0</v>
      </c>
    </row>
    <row r="11264" spans="6:6">
      <c r="F11264" s="5">
        <f t="shared" si="177"/>
        <v>0</v>
      </c>
    </row>
    <row r="11265" spans="6:6">
      <c r="F11265" s="5">
        <f t="shared" si="177"/>
        <v>0</v>
      </c>
    </row>
    <row r="11266" spans="6:6">
      <c r="F11266" s="5">
        <f t="shared" si="177"/>
        <v>0</v>
      </c>
    </row>
    <row r="11267" spans="6:6">
      <c r="F11267" s="5">
        <f t="shared" si="177"/>
        <v>0</v>
      </c>
    </row>
    <row r="11268" spans="6:6">
      <c r="F11268" s="5">
        <f t="shared" si="177"/>
        <v>0</v>
      </c>
    </row>
    <row r="11269" spans="6:6">
      <c r="F11269" s="5">
        <f t="shared" si="177"/>
        <v>0</v>
      </c>
    </row>
    <row r="11270" spans="6:6">
      <c r="F11270" s="5">
        <f t="shared" si="177"/>
        <v>0</v>
      </c>
    </row>
    <row r="11271" spans="6:6">
      <c r="F11271" s="5">
        <f t="shared" si="177"/>
        <v>0</v>
      </c>
    </row>
    <row r="11272" spans="6:6">
      <c r="F11272" s="5">
        <f t="shared" si="177"/>
        <v>0</v>
      </c>
    </row>
    <row r="11273" spans="6:6">
      <c r="F11273" s="5">
        <f t="shared" si="177"/>
        <v>0</v>
      </c>
    </row>
    <row r="11274" spans="6:6">
      <c r="F11274" s="5">
        <f t="shared" si="177"/>
        <v>0</v>
      </c>
    </row>
    <row r="11275" spans="6:6">
      <c r="F11275" s="5">
        <f t="shared" si="177"/>
        <v>0</v>
      </c>
    </row>
    <row r="11276" spans="6:6">
      <c r="F11276" s="5">
        <f t="shared" si="177"/>
        <v>0</v>
      </c>
    </row>
    <row r="11277" spans="6:6">
      <c r="F11277" s="5">
        <f t="shared" si="177"/>
        <v>0</v>
      </c>
    </row>
    <row r="11278" spans="6:6">
      <c r="F11278" s="5">
        <f t="shared" si="177"/>
        <v>0</v>
      </c>
    </row>
    <row r="11279" spans="6:6">
      <c r="F11279" s="5">
        <f t="shared" si="177"/>
        <v>0</v>
      </c>
    </row>
    <row r="11280" spans="6:6">
      <c r="F11280" s="5">
        <f t="shared" si="177"/>
        <v>0</v>
      </c>
    </row>
    <row r="11281" spans="6:6">
      <c r="F11281" s="5">
        <f t="shared" si="177"/>
        <v>0</v>
      </c>
    </row>
    <row r="11282" spans="6:6">
      <c r="F11282" s="5">
        <f t="shared" si="177"/>
        <v>0</v>
      </c>
    </row>
    <row r="11283" spans="6:6">
      <c r="F11283" s="5">
        <f t="shared" si="177"/>
        <v>0</v>
      </c>
    </row>
    <row r="11284" spans="6:6">
      <c r="F11284" s="5">
        <f t="shared" si="177"/>
        <v>0</v>
      </c>
    </row>
    <row r="11285" spans="6:6">
      <c r="F11285" s="5">
        <f t="shared" si="177"/>
        <v>0</v>
      </c>
    </row>
    <row r="11286" spans="6:6">
      <c r="F11286" s="5">
        <f t="shared" si="177"/>
        <v>0</v>
      </c>
    </row>
    <row r="11287" spans="6:6">
      <c r="F11287" s="5">
        <f t="shared" si="177"/>
        <v>0</v>
      </c>
    </row>
    <row r="11288" spans="6:6">
      <c r="F11288" s="5">
        <f t="shared" si="177"/>
        <v>0</v>
      </c>
    </row>
    <row r="11289" spans="6:6">
      <c r="F11289" s="5">
        <f t="shared" si="177"/>
        <v>0</v>
      </c>
    </row>
    <row r="11290" spans="6:6">
      <c r="F11290" s="5">
        <f t="shared" si="177"/>
        <v>0</v>
      </c>
    </row>
    <row r="11291" spans="6:6">
      <c r="F11291" s="5">
        <f t="shared" si="177"/>
        <v>0</v>
      </c>
    </row>
    <row r="11292" spans="6:6">
      <c r="F11292" s="5">
        <f t="shared" si="177"/>
        <v>0</v>
      </c>
    </row>
    <row r="11293" spans="6:6">
      <c r="F11293" s="5">
        <f t="shared" si="177"/>
        <v>0</v>
      </c>
    </row>
    <row r="11294" spans="6:6">
      <c r="F11294" s="5">
        <f t="shared" si="177"/>
        <v>0</v>
      </c>
    </row>
    <row r="11295" spans="6:6">
      <c r="F11295" s="5">
        <f t="shared" si="177"/>
        <v>0</v>
      </c>
    </row>
    <row r="11296" spans="6:6">
      <c r="F11296" s="5">
        <f t="shared" si="177"/>
        <v>0</v>
      </c>
    </row>
    <row r="11297" spans="6:6">
      <c r="F11297" s="5">
        <f t="shared" si="177"/>
        <v>0</v>
      </c>
    </row>
    <row r="11298" spans="6:6">
      <c r="F11298" s="5">
        <f t="shared" si="177"/>
        <v>0</v>
      </c>
    </row>
    <row r="11299" spans="6:6">
      <c r="F11299" s="5">
        <f t="shared" si="177"/>
        <v>0</v>
      </c>
    </row>
    <row r="11300" spans="6:6">
      <c r="F11300" s="5">
        <f t="shared" si="177"/>
        <v>0</v>
      </c>
    </row>
    <row r="11301" spans="6:6">
      <c r="F11301" s="5">
        <f t="shared" si="177"/>
        <v>0</v>
      </c>
    </row>
    <row r="11302" spans="6:6">
      <c r="F11302" s="5">
        <f t="shared" si="177"/>
        <v>0</v>
      </c>
    </row>
    <row r="11303" spans="6:6">
      <c r="F11303" s="5">
        <f t="shared" si="177"/>
        <v>0</v>
      </c>
    </row>
    <row r="11304" spans="6:6">
      <c r="F11304" s="5">
        <f t="shared" si="177"/>
        <v>0</v>
      </c>
    </row>
    <row r="11305" spans="6:6">
      <c r="F11305" s="5">
        <f t="shared" si="177"/>
        <v>0</v>
      </c>
    </row>
    <row r="11306" spans="6:6">
      <c r="F11306" s="5">
        <f t="shared" si="177"/>
        <v>0</v>
      </c>
    </row>
    <row r="11307" spans="6:6">
      <c r="F11307" s="5">
        <f t="shared" si="177"/>
        <v>0</v>
      </c>
    </row>
    <row r="11308" spans="6:6">
      <c r="F11308" s="5">
        <f t="shared" si="177"/>
        <v>0</v>
      </c>
    </row>
    <row r="11309" spans="6:6">
      <c r="F11309" s="5">
        <f t="shared" si="177"/>
        <v>0</v>
      </c>
    </row>
    <row r="11310" spans="6:6">
      <c r="F11310" s="5">
        <f t="shared" ref="F11310:F11373" si="178">SUM(G11310:BG11310)</f>
        <v>0</v>
      </c>
    </row>
    <row r="11311" spans="6:6">
      <c r="F11311" s="5">
        <f t="shared" si="178"/>
        <v>0</v>
      </c>
    </row>
    <row r="11312" spans="6:6">
      <c r="F11312" s="5">
        <f t="shared" si="178"/>
        <v>0</v>
      </c>
    </row>
    <row r="11313" spans="6:6">
      <c r="F11313" s="5">
        <f t="shared" si="178"/>
        <v>0</v>
      </c>
    </row>
    <row r="11314" spans="6:6">
      <c r="F11314" s="5">
        <f t="shared" si="178"/>
        <v>0</v>
      </c>
    </row>
    <row r="11315" spans="6:6">
      <c r="F11315" s="5">
        <f t="shared" si="178"/>
        <v>0</v>
      </c>
    </row>
    <row r="11316" spans="6:6">
      <c r="F11316" s="5">
        <f t="shared" si="178"/>
        <v>0</v>
      </c>
    </row>
    <row r="11317" spans="6:6">
      <c r="F11317" s="5">
        <f t="shared" si="178"/>
        <v>0</v>
      </c>
    </row>
    <row r="11318" spans="6:6">
      <c r="F11318" s="5">
        <f t="shared" si="178"/>
        <v>0</v>
      </c>
    </row>
    <row r="11319" spans="6:6">
      <c r="F11319" s="5">
        <f t="shared" si="178"/>
        <v>0</v>
      </c>
    </row>
    <row r="11320" spans="6:6">
      <c r="F11320" s="5">
        <f t="shared" si="178"/>
        <v>0</v>
      </c>
    </row>
    <row r="11321" spans="6:6">
      <c r="F11321" s="5">
        <f t="shared" si="178"/>
        <v>0</v>
      </c>
    </row>
    <row r="11322" spans="6:6">
      <c r="F11322" s="5">
        <f t="shared" si="178"/>
        <v>0</v>
      </c>
    </row>
    <row r="11323" spans="6:6">
      <c r="F11323" s="5">
        <f t="shared" si="178"/>
        <v>0</v>
      </c>
    </row>
    <row r="11324" spans="6:6">
      <c r="F11324" s="5">
        <f t="shared" si="178"/>
        <v>0</v>
      </c>
    </row>
    <row r="11325" spans="6:6">
      <c r="F11325" s="5">
        <f t="shared" si="178"/>
        <v>0</v>
      </c>
    </row>
    <row r="11326" spans="6:6">
      <c r="F11326" s="5">
        <f t="shared" si="178"/>
        <v>0</v>
      </c>
    </row>
    <row r="11327" spans="6:6">
      <c r="F11327" s="5">
        <f t="shared" si="178"/>
        <v>0</v>
      </c>
    </row>
    <row r="11328" spans="6:6">
      <c r="F11328" s="5">
        <f t="shared" si="178"/>
        <v>0</v>
      </c>
    </row>
    <row r="11329" spans="6:6">
      <c r="F11329" s="5">
        <f t="shared" si="178"/>
        <v>0</v>
      </c>
    </row>
    <row r="11330" spans="6:6">
      <c r="F11330" s="5">
        <f t="shared" si="178"/>
        <v>0</v>
      </c>
    </row>
    <row r="11331" spans="6:6">
      <c r="F11331" s="5">
        <f t="shared" si="178"/>
        <v>0</v>
      </c>
    </row>
    <row r="11332" spans="6:6">
      <c r="F11332" s="5">
        <f t="shared" si="178"/>
        <v>0</v>
      </c>
    </row>
    <row r="11333" spans="6:6">
      <c r="F11333" s="5">
        <f t="shared" si="178"/>
        <v>0</v>
      </c>
    </row>
    <row r="11334" spans="6:6">
      <c r="F11334" s="5">
        <f t="shared" si="178"/>
        <v>0</v>
      </c>
    </row>
    <row r="11335" spans="6:6">
      <c r="F11335" s="5">
        <f t="shared" si="178"/>
        <v>0</v>
      </c>
    </row>
    <row r="11336" spans="6:6">
      <c r="F11336" s="5">
        <f t="shared" si="178"/>
        <v>0</v>
      </c>
    </row>
    <row r="11337" spans="6:6">
      <c r="F11337" s="5">
        <f t="shared" si="178"/>
        <v>0</v>
      </c>
    </row>
    <row r="11338" spans="6:6">
      <c r="F11338" s="5">
        <f t="shared" si="178"/>
        <v>0</v>
      </c>
    </row>
    <row r="11339" spans="6:6">
      <c r="F11339" s="5">
        <f t="shared" si="178"/>
        <v>0</v>
      </c>
    </row>
    <row r="11340" spans="6:6">
      <c r="F11340" s="5">
        <f t="shared" si="178"/>
        <v>0</v>
      </c>
    </row>
    <row r="11341" spans="6:6">
      <c r="F11341" s="5">
        <f t="shared" si="178"/>
        <v>0</v>
      </c>
    </row>
    <row r="11342" spans="6:6">
      <c r="F11342" s="5">
        <f t="shared" si="178"/>
        <v>0</v>
      </c>
    </row>
    <row r="11343" spans="6:6">
      <c r="F11343" s="5">
        <f t="shared" si="178"/>
        <v>0</v>
      </c>
    </row>
    <row r="11344" spans="6:6">
      <c r="F11344" s="5">
        <f t="shared" si="178"/>
        <v>0</v>
      </c>
    </row>
    <row r="11345" spans="6:6">
      <c r="F11345" s="5">
        <f t="shared" si="178"/>
        <v>0</v>
      </c>
    </row>
    <row r="11346" spans="6:6">
      <c r="F11346" s="5">
        <f t="shared" si="178"/>
        <v>0</v>
      </c>
    </row>
    <row r="11347" spans="6:6">
      <c r="F11347" s="5">
        <f t="shared" si="178"/>
        <v>0</v>
      </c>
    </row>
    <row r="11348" spans="6:6">
      <c r="F11348" s="5">
        <f t="shared" si="178"/>
        <v>0</v>
      </c>
    </row>
    <row r="11349" spans="6:6">
      <c r="F11349" s="5">
        <f t="shared" si="178"/>
        <v>0</v>
      </c>
    </row>
    <row r="11350" spans="6:6">
      <c r="F11350" s="5">
        <f t="shared" si="178"/>
        <v>0</v>
      </c>
    </row>
    <row r="11351" spans="6:6">
      <c r="F11351" s="5">
        <f t="shared" si="178"/>
        <v>0</v>
      </c>
    </row>
    <row r="11352" spans="6:6">
      <c r="F11352" s="5">
        <f t="shared" si="178"/>
        <v>0</v>
      </c>
    </row>
    <row r="11353" spans="6:6">
      <c r="F11353" s="5">
        <f t="shared" si="178"/>
        <v>0</v>
      </c>
    </row>
    <row r="11354" spans="6:6">
      <c r="F11354" s="5">
        <f t="shared" si="178"/>
        <v>0</v>
      </c>
    </row>
    <row r="11355" spans="6:6">
      <c r="F11355" s="5">
        <f t="shared" si="178"/>
        <v>0</v>
      </c>
    </row>
    <row r="11356" spans="6:6">
      <c r="F11356" s="5">
        <f t="shared" si="178"/>
        <v>0</v>
      </c>
    </row>
    <row r="11357" spans="6:6">
      <c r="F11357" s="5">
        <f t="shared" si="178"/>
        <v>0</v>
      </c>
    </row>
    <row r="11358" spans="6:6">
      <c r="F11358" s="5">
        <f t="shared" si="178"/>
        <v>0</v>
      </c>
    </row>
    <row r="11359" spans="6:6">
      <c r="F11359" s="5">
        <f t="shared" si="178"/>
        <v>0</v>
      </c>
    </row>
    <row r="11360" spans="6:6">
      <c r="F11360" s="5">
        <f t="shared" si="178"/>
        <v>0</v>
      </c>
    </row>
    <row r="11361" spans="6:6">
      <c r="F11361" s="5">
        <f t="shared" si="178"/>
        <v>0</v>
      </c>
    </row>
    <row r="11362" spans="6:6">
      <c r="F11362" s="5">
        <f t="shared" si="178"/>
        <v>0</v>
      </c>
    </row>
    <row r="11363" spans="6:6">
      <c r="F11363" s="5">
        <f t="shared" si="178"/>
        <v>0</v>
      </c>
    </row>
    <row r="11364" spans="6:6">
      <c r="F11364" s="5">
        <f t="shared" si="178"/>
        <v>0</v>
      </c>
    </row>
    <row r="11365" spans="6:6">
      <c r="F11365" s="5">
        <f t="shared" si="178"/>
        <v>0</v>
      </c>
    </row>
    <row r="11366" spans="6:6">
      <c r="F11366" s="5">
        <f t="shared" si="178"/>
        <v>0</v>
      </c>
    </row>
    <row r="11367" spans="6:6">
      <c r="F11367" s="5">
        <f t="shared" si="178"/>
        <v>0</v>
      </c>
    </row>
    <row r="11368" spans="6:6">
      <c r="F11368" s="5">
        <f t="shared" si="178"/>
        <v>0</v>
      </c>
    </row>
    <row r="11369" spans="6:6">
      <c r="F11369" s="5">
        <f t="shared" si="178"/>
        <v>0</v>
      </c>
    </row>
    <row r="11370" spans="6:6">
      <c r="F11370" s="5">
        <f t="shared" si="178"/>
        <v>0</v>
      </c>
    </row>
    <row r="11371" spans="6:6">
      <c r="F11371" s="5">
        <f t="shared" si="178"/>
        <v>0</v>
      </c>
    </row>
    <row r="11372" spans="6:6">
      <c r="F11372" s="5">
        <f t="shared" si="178"/>
        <v>0</v>
      </c>
    </row>
    <row r="11373" spans="6:6">
      <c r="F11373" s="5">
        <f t="shared" si="178"/>
        <v>0</v>
      </c>
    </row>
    <row r="11374" spans="6:6">
      <c r="F11374" s="5">
        <f t="shared" ref="F11374:F11437" si="179">SUM(G11374:BG11374)</f>
        <v>0</v>
      </c>
    </row>
    <row r="11375" spans="6:6">
      <c r="F11375" s="5">
        <f t="shared" si="179"/>
        <v>0</v>
      </c>
    </row>
    <row r="11376" spans="6:6">
      <c r="F11376" s="5">
        <f t="shared" si="179"/>
        <v>0</v>
      </c>
    </row>
    <row r="11377" spans="6:6">
      <c r="F11377" s="5">
        <f t="shared" si="179"/>
        <v>0</v>
      </c>
    </row>
    <row r="11378" spans="6:6">
      <c r="F11378" s="5">
        <f t="shared" si="179"/>
        <v>0</v>
      </c>
    </row>
    <row r="11379" spans="6:6">
      <c r="F11379" s="5">
        <f t="shared" si="179"/>
        <v>0</v>
      </c>
    </row>
    <row r="11380" spans="6:6">
      <c r="F11380" s="5">
        <f t="shared" si="179"/>
        <v>0</v>
      </c>
    </row>
    <row r="11381" spans="6:6">
      <c r="F11381" s="5">
        <f t="shared" si="179"/>
        <v>0</v>
      </c>
    </row>
    <row r="11382" spans="6:6">
      <c r="F11382" s="5">
        <f t="shared" si="179"/>
        <v>0</v>
      </c>
    </row>
    <row r="11383" spans="6:6">
      <c r="F11383" s="5">
        <f t="shared" si="179"/>
        <v>0</v>
      </c>
    </row>
    <row r="11384" spans="6:6">
      <c r="F11384" s="5">
        <f t="shared" si="179"/>
        <v>0</v>
      </c>
    </row>
    <row r="11385" spans="6:6">
      <c r="F11385" s="5">
        <f t="shared" si="179"/>
        <v>0</v>
      </c>
    </row>
    <row r="11386" spans="6:6">
      <c r="F11386" s="5">
        <f t="shared" si="179"/>
        <v>0</v>
      </c>
    </row>
    <row r="11387" spans="6:6">
      <c r="F11387" s="5">
        <f t="shared" si="179"/>
        <v>0</v>
      </c>
    </row>
    <row r="11388" spans="6:6">
      <c r="F11388" s="5">
        <f t="shared" si="179"/>
        <v>0</v>
      </c>
    </row>
    <row r="11389" spans="6:6">
      <c r="F11389" s="5">
        <f t="shared" si="179"/>
        <v>0</v>
      </c>
    </row>
    <row r="11390" spans="6:6">
      <c r="F11390" s="5">
        <f t="shared" si="179"/>
        <v>0</v>
      </c>
    </row>
    <row r="11391" spans="6:6">
      <c r="F11391" s="5">
        <f t="shared" si="179"/>
        <v>0</v>
      </c>
    </row>
    <row r="11392" spans="6:6">
      <c r="F11392" s="5">
        <f t="shared" si="179"/>
        <v>0</v>
      </c>
    </row>
    <row r="11393" spans="6:6">
      <c r="F11393" s="5">
        <f t="shared" si="179"/>
        <v>0</v>
      </c>
    </row>
    <row r="11394" spans="6:6">
      <c r="F11394" s="5">
        <f t="shared" si="179"/>
        <v>0</v>
      </c>
    </row>
    <row r="11395" spans="6:6">
      <c r="F11395" s="5">
        <f t="shared" si="179"/>
        <v>0</v>
      </c>
    </row>
    <row r="11396" spans="6:6">
      <c r="F11396" s="5">
        <f t="shared" si="179"/>
        <v>0</v>
      </c>
    </row>
    <row r="11397" spans="6:6">
      <c r="F11397" s="5">
        <f t="shared" si="179"/>
        <v>0</v>
      </c>
    </row>
    <row r="11398" spans="6:6">
      <c r="F11398" s="5">
        <f t="shared" si="179"/>
        <v>0</v>
      </c>
    </row>
    <row r="11399" spans="6:6">
      <c r="F11399" s="5">
        <f t="shared" si="179"/>
        <v>0</v>
      </c>
    </row>
    <row r="11400" spans="6:6">
      <c r="F11400" s="5">
        <f t="shared" si="179"/>
        <v>0</v>
      </c>
    </row>
    <row r="11401" spans="6:6">
      <c r="F11401" s="5">
        <f t="shared" si="179"/>
        <v>0</v>
      </c>
    </row>
    <row r="11402" spans="6:6">
      <c r="F11402" s="5">
        <f t="shared" si="179"/>
        <v>0</v>
      </c>
    </row>
    <row r="11403" spans="6:6">
      <c r="F11403" s="5">
        <f t="shared" si="179"/>
        <v>0</v>
      </c>
    </row>
    <row r="11404" spans="6:6">
      <c r="F11404" s="5">
        <f t="shared" si="179"/>
        <v>0</v>
      </c>
    </row>
    <row r="11405" spans="6:6">
      <c r="F11405" s="5">
        <f t="shared" si="179"/>
        <v>0</v>
      </c>
    </row>
    <row r="11406" spans="6:6">
      <c r="F11406" s="5">
        <f t="shared" si="179"/>
        <v>0</v>
      </c>
    </row>
    <row r="11407" spans="6:6">
      <c r="F11407" s="5">
        <f t="shared" si="179"/>
        <v>0</v>
      </c>
    </row>
    <row r="11408" spans="6:6">
      <c r="F11408" s="5">
        <f t="shared" si="179"/>
        <v>0</v>
      </c>
    </row>
    <row r="11409" spans="6:6">
      <c r="F11409" s="5">
        <f t="shared" si="179"/>
        <v>0</v>
      </c>
    </row>
    <row r="11410" spans="6:6">
      <c r="F11410" s="5">
        <f t="shared" si="179"/>
        <v>0</v>
      </c>
    </row>
    <row r="11411" spans="6:6">
      <c r="F11411" s="5">
        <f t="shared" si="179"/>
        <v>0</v>
      </c>
    </row>
    <row r="11412" spans="6:6">
      <c r="F11412" s="5">
        <f t="shared" si="179"/>
        <v>0</v>
      </c>
    </row>
    <row r="11413" spans="6:6">
      <c r="F11413" s="5">
        <f t="shared" si="179"/>
        <v>0</v>
      </c>
    </row>
    <row r="11414" spans="6:6">
      <c r="F11414" s="5">
        <f t="shared" si="179"/>
        <v>0</v>
      </c>
    </row>
    <row r="11415" spans="6:6">
      <c r="F11415" s="5">
        <f t="shared" si="179"/>
        <v>0</v>
      </c>
    </row>
    <row r="11416" spans="6:6">
      <c r="F11416" s="5">
        <f t="shared" si="179"/>
        <v>0</v>
      </c>
    </row>
    <row r="11417" spans="6:6">
      <c r="F11417" s="5">
        <f t="shared" si="179"/>
        <v>0</v>
      </c>
    </row>
    <row r="11418" spans="6:6">
      <c r="F11418" s="5">
        <f t="shared" si="179"/>
        <v>0</v>
      </c>
    </row>
    <row r="11419" spans="6:6">
      <c r="F11419" s="5">
        <f t="shared" si="179"/>
        <v>0</v>
      </c>
    </row>
    <row r="11420" spans="6:6">
      <c r="F11420" s="5">
        <f t="shared" si="179"/>
        <v>0</v>
      </c>
    </row>
    <row r="11421" spans="6:6">
      <c r="F11421" s="5">
        <f t="shared" si="179"/>
        <v>0</v>
      </c>
    </row>
    <row r="11422" spans="6:6">
      <c r="F11422" s="5">
        <f t="shared" si="179"/>
        <v>0</v>
      </c>
    </row>
    <row r="11423" spans="6:6">
      <c r="F11423" s="5">
        <f t="shared" si="179"/>
        <v>0</v>
      </c>
    </row>
    <row r="11424" spans="6:6">
      <c r="F11424" s="5">
        <f t="shared" si="179"/>
        <v>0</v>
      </c>
    </row>
    <row r="11425" spans="6:6">
      <c r="F11425" s="5">
        <f t="shared" si="179"/>
        <v>0</v>
      </c>
    </row>
    <row r="11426" spans="6:6">
      <c r="F11426" s="5">
        <f t="shared" si="179"/>
        <v>0</v>
      </c>
    </row>
    <row r="11427" spans="6:6">
      <c r="F11427" s="5">
        <f t="shared" si="179"/>
        <v>0</v>
      </c>
    </row>
    <row r="11428" spans="6:6">
      <c r="F11428" s="5">
        <f t="shared" si="179"/>
        <v>0</v>
      </c>
    </row>
    <row r="11429" spans="6:6">
      <c r="F11429" s="5">
        <f t="shared" si="179"/>
        <v>0</v>
      </c>
    </row>
    <row r="11430" spans="6:6">
      <c r="F11430" s="5">
        <f t="shared" si="179"/>
        <v>0</v>
      </c>
    </row>
    <row r="11431" spans="6:6">
      <c r="F11431" s="5">
        <f t="shared" si="179"/>
        <v>0</v>
      </c>
    </row>
    <row r="11432" spans="6:6">
      <c r="F11432" s="5">
        <f t="shared" si="179"/>
        <v>0</v>
      </c>
    </row>
    <row r="11433" spans="6:6">
      <c r="F11433" s="5">
        <f t="shared" si="179"/>
        <v>0</v>
      </c>
    </row>
    <row r="11434" spans="6:6">
      <c r="F11434" s="5">
        <f t="shared" si="179"/>
        <v>0</v>
      </c>
    </row>
    <row r="11435" spans="6:6">
      <c r="F11435" s="5">
        <f t="shared" si="179"/>
        <v>0</v>
      </c>
    </row>
    <row r="11436" spans="6:6">
      <c r="F11436" s="5">
        <f t="shared" si="179"/>
        <v>0</v>
      </c>
    </row>
    <row r="11437" spans="6:6">
      <c r="F11437" s="5">
        <f t="shared" si="179"/>
        <v>0</v>
      </c>
    </row>
    <row r="11438" spans="6:6">
      <c r="F11438" s="5">
        <f t="shared" ref="F11438:F11501" si="180">SUM(G11438:BG11438)</f>
        <v>0</v>
      </c>
    </row>
    <row r="11439" spans="6:6">
      <c r="F11439" s="5">
        <f t="shared" si="180"/>
        <v>0</v>
      </c>
    </row>
    <row r="11440" spans="6:6">
      <c r="F11440" s="5">
        <f t="shared" si="180"/>
        <v>0</v>
      </c>
    </row>
    <row r="11441" spans="6:6">
      <c r="F11441" s="5">
        <f t="shared" si="180"/>
        <v>0</v>
      </c>
    </row>
    <row r="11442" spans="6:6">
      <c r="F11442" s="5">
        <f t="shared" si="180"/>
        <v>0</v>
      </c>
    </row>
    <row r="11443" spans="6:6">
      <c r="F11443" s="5">
        <f t="shared" si="180"/>
        <v>0</v>
      </c>
    </row>
    <row r="11444" spans="6:6">
      <c r="F11444" s="5">
        <f t="shared" si="180"/>
        <v>0</v>
      </c>
    </row>
    <row r="11445" spans="6:6">
      <c r="F11445" s="5">
        <f t="shared" si="180"/>
        <v>0</v>
      </c>
    </row>
    <row r="11446" spans="6:6">
      <c r="F11446" s="5">
        <f t="shared" si="180"/>
        <v>0</v>
      </c>
    </row>
    <row r="11447" spans="6:6">
      <c r="F11447" s="5">
        <f t="shared" si="180"/>
        <v>0</v>
      </c>
    </row>
    <row r="11448" spans="6:6">
      <c r="F11448" s="5">
        <f t="shared" si="180"/>
        <v>0</v>
      </c>
    </row>
    <row r="11449" spans="6:6">
      <c r="F11449" s="5">
        <f t="shared" si="180"/>
        <v>0</v>
      </c>
    </row>
    <row r="11450" spans="6:6">
      <c r="F11450" s="5">
        <f t="shared" si="180"/>
        <v>0</v>
      </c>
    </row>
    <row r="11451" spans="6:6">
      <c r="F11451" s="5">
        <f t="shared" si="180"/>
        <v>0</v>
      </c>
    </row>
    <row r="11452" spans="6:6">
      <c r="F11452" s="5">
        <f t="shared" si="180"/>
        <v>0</v>
      </c>
    </row>
    <row r="11453" spans="6:6">
      <c r="F11453" s="5">
        <f t="shared" si="180"/>
        <v>0</v>
      </c>
    </row>
    <row r="11454" spans="6:6">
      <c r="F11454" s="5">
        <f t="shared" si="180"/>
        <v>0</v>
      </c>
    </row>
    <row r="11455" spans="6:6">
      <c r="F11455" s="5">
        <f t="shared" si="180"/>
        <v>0</v>
      </c>
    </row>
    <row r="11456" spans="6:6">
      <c r="F11456" s="5">
        <f t="shared" si="180"/>
        <v>0</v>
      </c>
    </row>
    <row r="11457" spans="6:6">
      <c r="F11457" s="5">
        <f t="shared" si="180"/>
        <v>0</v>
      </c>
    </row>
    <row r="11458" spans="6:6">
      <c r="F11458" s="5">
        <f t="shared" si="180"/>
        <v>0</v>
      </c>
    </row>
    <row r="11459" spans="6:6">
      <c r="F11459" s="5">
        <f t="shared" si="180"/>
        <v>0</v>
      </c>
    </row>
    <row r="11460" spans="6:6">
      <c r="F11460" s="5">
        <f t="shared" si="180"/>
        <v>0</v>
      </c>
    </row>
    <row r="11461" spans="6:6">
      <c r="F11461" s="5">
        <f t="shared" si="180"/>
        <v>0</v>
      </c>
    </row>
    <row r="11462" spans="6:6">
      <c r="F11462" s="5">
        <f t="shared" si="180"/>
        <v>0</v>
      </c>
    </row>
    <row r="11463" spans="6:6">
      <c r="F11463" s="5">
        <f t="shared" si="180"/>
        <v>0</v>
      </c>
    </row>
    <row r="11464" spans="6:6">
      <c r="F11464" s="5">
        <f t="shared" si="180"/>
        <v>0</v>
      </c>
    </row>
    <row r="11465" spans="6:6">
      <c r="F11465" s="5">
        <f t="shared" si="180"/>
        <v>0</v>
      </c>
    </row>
    <row r="11466" spans="6:6">
      <c r="F11466" s="5">
        <f t="shared" si="180"/>
        <v>0</v>
      </c>
    </row>
    <row r="11467" spans="6:6">
      <c r="F11467" s="5">
        <f t="shared" si="180"/>
        <v>0</v>
      </c>
    </row>
    <row r="11468" spans="6:6">
      <c r="F11468" s="5">
        <f t="shared" si="180"/>
        <v>0</v>
      </c>
    </row>
    <row r="11469" spans="6:6">
      <c r="F11469" s="5">
        <f t="shared" si="180"/>
        <v>0</v>
      </c>
    </row>
    <row r="11470" spans="6:6">
      <c r="F11470" s="5">
        <f t="shared" si="180"/>
        <v>0</v>
      </c>
    </row>
    <row r="11471" spans="6:6">
      <c r="F11471" s="5">
        <f t="shared" si="180"/>
        <v>0</v>
      </c>
    </row>
    <row r="11472" spans="6:6">
      <c r="F11472" s="5">
        <f t="shared" si="180"/>
        <v>0</v>
      </c>
    </row>
    <row r="11473" spans="6:6">
      <c r="F11473" s="5">
        <f t="shared" si="180"/>
        <v>0</v>
      </c>
    </row>
    <row r="11474" spans="6:6">
      <c r="F11474" s="5">
        <f t="shared" si="180"/>
        <v>0</v>
      </c>
    </row>
    <row r="11475" spans="6:6">
      <c r="F11475" s="5">
        <f t="shared" si="180"/>
        <v>0</v>
      </c>
    </row>
    <row r="11476" spans="6:6">
      <c r="F11476" s="5">
        <f t="shared" si="180"/>
        <v>0</v>
      </c>
    </row>
    <row r="11477" spans="6:6">
      <c r="F11477" s="5">
        <f t="shared" si="180"/>
        <v>0</v>
      </c>
    </row>
    <row r="11478" spans="6:6">
      <c r="F11478" s="5">
        <f t="shared" si="180"/>
        <v>0</v>
      </c>
    </row>
    <row r="11479" spans="6:6">
      <c r="F11479" s="5">
        <f t="shared" si="180"/>
        <v>0</v>
      </c>
    </row>
    <row r="11480" spans="6:6">
      <c r="F11480" s="5">
        <f t="shared" si="180"/>
        <v>0</v>
      </c>
    </row>
    <row r="11481" spans="6:6">
      <c r="F11481" s="5">
        <f t="shared" si="180"/>
        <v>0</v>
      </c>
    </row>
    <row r="11482" spans="6:6">
      <c r="F11482" s="5">
        <f t="shared" si="180"/>
        <v>0</v>
      </c>
    </row>
    <row r="11483" spans="6:6">
      <c r="F11483" s="5">
        <f t="shared" si="180"/>
        <v>0</v>
      </c>
    </row>
    <row r="11484" spans="6:6">
      <c r="F11484" s="5">
        <f t="shared" si="180"/>
        <v>0</v>
      </c>
    </row>
    <row r="11485" spans="6:6">
      <c r="F11485" s="5">
        <f t="shared" si="180"/>
        <v>0</v>
      </c>
    </row>
    <row r="11486" spans="6:6">
      <c r="F11486" s="5">
        <f t="shared" si="180"/>
        <v>0</v>
      </c>
    </row>
    <row r="11487" spans="6:6">
      <c r="F11487" s="5">
        <f t="shared" si="180"/>
        <v>0</v>
      </c>
    </row>
    <row r="11488" spans="6:6">
      <c r="F11488" s="5">
        <f t="shared" si="180"/>
        <v>0</v>
      </c>
    </row>
    <row r="11489" spans="6:6">
      <c r="F11489" s="5">
        <f t="shared" si="180"/>
        <v>0</v>
      </c>
    </row>
    <row r="11490" spans="6:6">
      <c r="F11490" s="5">
        <f t="shared" si="180"/>
        <v>0</v>
      </c>
    </row>
    <row r="11491" spans="6:6">
      <c r="F11491" s="5">
        <f t="shared" si="180"/>
        <v>0</v>
      </c>
    </row>
    <row r="11492" spans="6:6">
      <c r="F11492" s="5">
        <f t="shared" si="180"/>
        <v>0</v>
      </c>
    </row>
    <row r="11493" spans="6:6">
      <c r="F11493" s="5">
        <f t="shared" si="180"/>
        <v>0</v>
      </c>
    </row>
    <row r="11494" spans="6:6">
      <c r="F11494" s="5">
        <f t="shared" si="180"/>
        <v>0</v>
      </c>
    </row>
    <row r="11495" spans="6:6">
      <c r="F11495" s="5">
        <f t="shared" si="180"/>
        <v>0</v>
      </c>
    </row>
    <row r="11496" spans="6:6">
      <c r="F11496" s="5">
        <f t="shared" si="180"/>
        <v>0</v>
      </c>
    </row>
    <row r="11497" spans="6:6">
      <c r="F11497" s="5">
        <f t="shared" si="180"/>
        <v>0</v>
      </c>
    </row>
    <row r="11498" spans="6:6">
      <c r="F11498" s="5">
        <f t="shared" si="180"/>
        <v>0</v>
      </c>
    </row>
    <row r="11499" spans="6:6">
      <c r="F11499" s="5">
        <f t="shared" si="180"/>
        <v>0</v>
      </c>
    </row>
    <row r="11500" spans="6:6">
      <c r="F11500" s="5">
        <f t="shared" si="180"/>
        <v>0</v>
      </c>
    </row>
    <row r="11501" spans="6:6">
      <c r="F11501" s="5">
        <f t="shared" si="180"/>
        <v>0</v>
      </c>
    </row>
    <row r="11502" spans="6:6">
      <c r="F11502" s="5">
        <f t="shared" ref="F11502:F11565" si="181">SUM(G11502:BG11502)</f>
        <v>0</v>
      </c>
    </row>
    <row r="11503" spans="6:6">
      <c r="F11503" s="5">
        <f t="shared" si="181"/>
        <v>0</v>
      </c>
    </row>
    <row r="11504" spans="6:6">
      <c r="F11504" s="5">
        <f t="shared" si="181"/>
        <v>0</v>
      </c>
    </row>
    <row r="11505" spans="6:6">
      <c r="F11505" s="5">
        <f t="shared" si="181"/>
        <v>0</v>
      </c>
    </row>
    <row r="11506" spans="6:6">
      <c r="F11506" s="5">
        <f t="shared" si="181"/>
        <v>0</v>
      </c>
    </row>
    <row r="11507" spans="6:6">
      <c r="F11507" s="5">
        <f t="shared" si="181"/>
        <v>0</v>
      </c>
    </row>
    <row r="11508" spans="6:6">
      <c r="F11508" s="5">
        <f t="shared" si="181"/>
        <v>0</v>
      </c>
    </row>
    <row r="11509" spans="6:6">
      <c r="F11509" s="5">
        <f t="shared" si="181"/>
        <v>0</v>
      </c>
    </row>
    <row r="11510" spans="6:6">
      <c r="F11510" s="5">
        <f t="shared" si="181"/>
        <v>0</v>
      </c>
    </row>
    <row r="11511" spans="6:6">
      <c r="F11511" s="5">
        <f t="shared" si="181"/>
        <v>0</v>
      </c>
    </row>
    <row r="11512" spans="6:6">
      <c r="F11512" s="5">
        <f t="shared" si="181"/>
        <v>0</v>
      </c>
    </row>
    <row r="11513" spans="6:6">
      <c r="F11513" s="5">
        <f t="shared" si="181"/>
        <v>0</v>
      </c>
    </row>
    <row r="11514" spans="6:6">
      <c r="F11514" s="5">
        <f t="shared" si="181"/>
        <v>0</v>
      </c>
    </row>
    <row r="11515" spans="6:6">
      <c r="F11515" s="5">
        <f t="shared" si="181"/>
        <v>0</v>
      </c>
    </row>
    <row r="11516" spans="6:6">
      <c r="F11516" s="5">
        <f t="shared" si="181"/>
        <v>0</v>
      </c>
    </row>
    <row r="11517" spans="6:6">
      <c r="F11517" s="5">
        <f t="shared" si="181"/>
        <v>0</v>
      </c>
    </row>
    <row r="11518" spans="6:6">
      <c r="F11518" s="5">
        <f t="shared" si="181"/>
        <v>0</v>
      </c>
    </row>
    <row r="11519" spans="6:6">
      <c r="F11519" s="5">
        <f t="shared" si="181"/>
        <v>0</v>
      </c>
    </row>
    <row r="11520" spans="6:6">
      <c r="F11520" s="5">
        <f t="shared" si="181"/>
        <v>0</v>
      </c>
    </row>
    <row r="11521" spans="6:6">
      <c r="F11521" s="5">
        <f t="shared" si="181"/>
        <v>0</v>
      </c>
    </row>
    <row r="11522" spans="6:6">
      <c r="F11522" s="5">
        <f t="shared" si="181"/>
        <v>0</v>
      </c>
    </row>
    <row r="11523" spans="6:6">
      <c r="F11523" s="5">
        <f t="shared" si="181"/>
        <v>0</v>
      </c>
    </row>
    <row r="11524" spans="6:6">
      <c r="F11524" s="5">
        <f t="shared" si="181"/>
        <v>0</v>
      </c>
    </row>
    <row r="11525" spans="6:6">
      <c r="F11525" s="5">
        <f t="shared" si="181"/>
        <v>0</v>
      </c>
    </row>
    <row r="11526" spans="6:6">
      <c r="F11526" s="5">
        <f t="shared" si="181"/>
        <v>0</v>
      </c>
    </row>
    <row r="11527" spans="6:6">
      <c r="F11527" s="5">
        <f t="shared" si="181"/>
        <v>0</v>
      </c>
    </row>
    <row r="11528" spans="6:6">
      <c r="F11528" s="5">
        <f t="shared" si="181"/>
        <v>0</v>
      </c>
    </row>
    <row r="11529" spans="6:6">
      <c r="F11529" s="5">
        <f t="shared" si="181"/>
        <v>0</v>
      </c>
    </row>
    <row r="11530" spans="6:6">
      <c r="F11530" s="5">
        <f t="shared" si="181"/>
        <v>0</v>
      </c>
    </row>
    <row r="11531" spans="6:6">
      <c r="F11531" s="5">
        <f t="shared" si="181"/>
        <v>0</v>
      </c>
    </row>
    <row r="11532" spans="6:6">
      <c r="F11532" s="5">
        <f t="shared" si="181"/>
        <v>0</v>
      </c>
    </row>
    <row r="11533" spans="6:6">
      <c r="F11533" s="5">
        <f t="shared" si="181"/>
        <v>0</v>
      </c>
    </row>
    <row r="11534" spans="6:6">
      <c r="F11534" s="5">
        <f t="shared" si="181"/>
        <v>0</v>
      </c>
    </row>
    <row r="11535" spans="6:6">
      <c r="F11535" s="5">
        <f t="shared" si="181"/>
        <v>0</v>
      </c>
    </row>
    <row r="11536" spans="6:6">
      <c r="F11536" s="5">
        <f t="shared" si="181"/>
        <v>0</v>
      </c>
    </row>
    <row r="11537" spans="6:6">
      <c r="F11537" s="5">
        <f t="shared" si="181"/>
        <v>0</v>
      </c>
    </row>
    <row r="11538" spans="6:6">
      <c r="F11538" s="5">
        <f t="shared" si="181"/>
        <v>0</v>
      </c>
    </row>
    <row r="11539" spans="6:6">
      <c r="F11539" s="5">
        <f t="shared" si="181"/>
        <v>0</v>
      </c>
    </row>
    <row r="11540" spans="6:6">
      <c r="F11540" s="5">
        <f t="shared" si="181"/>
        <v>0</v>
      </c>
    </row>
    <row r="11541" spans="6:6">
      <c r="F11541" s="5">
        <f t="shared" si="181"/>
        <v>0</v>
      </c>
    </row>
    <row r="11542" spans="6:6">
      <c r="F11542" s="5">
        <f t="shared" si="181"/>
        <v>0</v>
      </c>
    </row>
    <row r="11543" spans="6:6">
      <c r="F11543" s="5">
        <f t="shared" si="181"/>
        <v>0</v>
      </c>
    </row>
    <row r="11544" spans="6:6">
      <c r="F11544" s="5">
        <f t="shared" si="181"/>
        <v>0</v>
      </c>
    </row>
    <row r="11545" spans="6:6">
      <c r="F11545" s="5">
        <f t="shared" si="181"/>
        <v>0</v>
      </c>
    </row>
    <row r="11546" spans="6:6">
      <c r="F11546" s="5">
        <f t="shared" si="181"/>
        <v>0</v>
      </c>
    </row>
    <row r="11547" spans="6:6">
      <c r="F11547" s="5">
        <f t="shared" si="181"/>
        <v>0</v>
      </c>
    </row>
    <row r="11548" spans="6:6">
      <c r="F11548" s="5">
        <f t="shared" si="181"/>
        <v>0</v>
      </c>
    </row>
    <row r="11549" spans="6:6">
      <c r="F11549" s="5">
        <f t="shared" si="181"/>
        <v>0</v>
      </c>
    </row>
    <row r="11550" spans="6:6">
      <c r="F11550" s="5">
        <f t="shared" si="181"/>
        <v>0</v>
      </c>
    </row>
    <row r="11551" spans="6:6">
      <c r="F11551" s="5">
        <f t="shared" si="181"/>
        <v>0</v>
      </c>
    </row>
    <row r="11552" spans="6:6">
      <c r="F11552" s="5">
        <f t="shared" si="181"/>
        <v>0</v>
      </c>
    </row>
    <row r="11553" spans="6:6">
      <c r="F11553" s="5">
        <f t="shared" si="181"/>
        <v>0</v>
      </c>
    </row>
    <row r="11554" spans="6:6">
      <c r="F11554" s="5">
        <f t="shared" si="181"/>
        <v>0</v>
      </c>
    </row>
    <row r="11555" spans="6:6">
      <c r="F11555" s="5">
        <f t="shared" si="181"/>
        <v>0</v>
      </c>
    </row>
    <row r="11556" spans="6:6">
      <c r="F11556" s="5">
        <f t="shared" si="181"/>
        <v>0</v>
      </c>
    </row>
    <row r="11557" spans="6:6">
      <c r="F11557" s="5">
        <f t="shared" si="181"/>
        <v>0</v>
      </c>
    </row>
    <row r="11558" spans="6:6">
      <c r="F11558" s="5">
        <f t="shared" si="181"/>
        <v>0</v>
      </c>
    </row>
    <row r="11559" spans="6:6">
      <c r="F11559" s="5">
        <f t="shared" si="181"/>
        <v>0</v>
      </c>
    </row>
    <row r="11560" spans="6:6">
      <c r="F11560" s="5">
        <f t="shared" si="181"/>
        <v>0</v>
      </c>
    </row>
    <row r="11561" spans="6:6">
      <c r="F11561" s="5">
        <f t="shared" si="181"/>
        <v>0</v>
      </c>
    </row>
    <row r="11562" spans="6:6">
      <c r="F11562" s="5">
        <f t="shared" si="181"/>
        <v>0</v>
      </c>
    </row>
    <row r="11563" spans="6:6">
      <c r="F11563" s="5">
        <f t="shared" si="181"/>
        <v>0</v>
      </c>
    </row>
    <row r="11564" spans="6:6">
      <c r="F11564" s="5">
        <f t="shared" si="181"/>
        <v>0</v>
      </c>
    </row>
    <row r="11565" spans="6:6">
      <c r="F11565" s="5">
        <f t="shared" si="181"/>
        <v>0</v>
      </c>
    </row>
    <row r="11566" spans="6:6">
      <c r="F11566" s="5">
        <f t="shared" ref="F11566:F11629" si="182">SUM(G11566:BG11566)</f>
        <v>0</v>
      </c>
    </row>
    <row r="11567" spans="6:6">
      <c r="F11567" s="5">
        <f t="shared" si="182"/>
        <v>0</v>
      </c>
    </row>
    <row r="11568" spans="6:6">
      <c r="F11568" s="5">
        <f t="shared" si="182"/>
        <v>0</v>
      </c>
    </row>
    <row r="11569" spans="6:6">
      <c r="F11569" s="5">
        <f t="shared" si="182"/>
        <v>0</v>
      </c>
    </row>
    <row r="11570" spans="6:6">
      <c r="F11570" s="5">
        <f t="shared" si="182"/>
        <v>0</v>
      </c>
    </row>
    <row r="11571" spans="6:6">
      <c r="F11571" s="5">
        <f t="shared" si="182"/>
        <v>0</v>
      </c>
    </row>
    <row r="11572" spans="6:6">
      <c r="F11572" s="5">
        <f t="shared" si="182"/>
        <v>0</v>
      </c>
    </row>
    <row r="11573" spans="6:6">
      <c r="F11573" s="5">
        <f t="shared" si="182"/>
        <v>0</v>
      </c>
    </row>
    <row r="11574" spans="6:6">
      <c r="F11574" s="5">
        <f t="shared" si="182"/>
        <v>0</v>
      </c>
    </row>
    <row r="11575" spans="6:6">
      <c r="F11575" s="5">
        <f t="shared" si="182"/>
        <v>0</v>
      </c>
    </row>
    <row r="11576" spans="6:6">
      <c r="F11576" s="5">
        <f t="shared" si="182"/>
        <v>0</v>
      </c>
    </row>
    <row r="11577" spans="6:6">
      <c r="F11577" s="5">
        <f t="shared" si="182"/>
        <v>0</v>
      </c>
    </row>
    <row r="11578" spans="6:6">
      <c r="F11578" s="5">
        <f t="shared" si="182"/>
        <v>0</v>
      </c>
    </row>
    <row r="11579" spans="6:6">
      <c r="F11579" s="5">
        <f t="shared" si="182"/>
        <v>0</v>
      </c>
    </row>
    <row r="11580" spans="6:6">
      <c r="F11580" s="5">
        <f t="shared" si="182"/>
        <v>0</v>
      </c>
    </row>
    <row r="11581" spans="6:6">
      <c r="F11581" s="5">
        <f t="shared" si="182"/>
        <v>0</v>
      </c>
    </row>
    <row r="11582" spans="6:6">
      <c r="F11582" s="5">
        <f t="shared" si="182"/>
        <v>0</v>
      </c>
    </row>
    <row r="11583" spans="6:6">
      <c r="F11583" s="5">
        <f t="shared" si="182"/>
        <v>0</v>
      </c>
    </row>
    <row r="11584" spans="6:6">
      <c r="F11584" s="5">
        <f t="shared" si="182"/>
        <v>0</v>
      </c>
    </row>
    <row r="11585" spans="6:6">
      <c r="F11585" s="5">
        <f t="shared" si="182"/>
        <v>0</v>
      </c>
    </row>
    <row r="11586" spans="6:6">
      <c r="F11586" s="5">
        <f t="shared" si="182"/>
        <v>0</v>
      </c>
    </row>
    <row r="11587" spans="6:6">
      <c r="F11587" s="5">
        <f t="shared" si="182"/>
        <v>0</v>
      </c>
    </row>
    <row r="11588" spans="6:6">
      <c r="F11588" s="5">
        <f t="shared" si="182"/>
        <v>0</v>
      </c>
    </row>
    <row r="11589" spans="6:6">
      <c r="F11589" s="5">
        <f t="shared" si="182"/>
        <v>0</v>
      </c>
    </row>
    <row r="11590" spans="6:6">
      <c r="F11590" s="5">
        <f t="shared" si="182"/>
        <v>0</v>
      </c>
    </row>
    <row r="11591" spans="6:6">
      <c r="F11591" s="5">
        <f t="shared" si="182"/>
        <v>0</v>
      </c>
    </row>
    <row r="11592" spans="6:6">
      <c r="F11592" s="5">
        <f t="shared" si="182"/>
        <v>0</v>
      </c>
    </row>
    <row r="11593" spans="6:6">
      <c r="F11593" s="5">
        <f t="shared" si="182"/>
        <v>0</v>
      </c>
    </row>
    <row r="11594" spans="6:6">
      <c r="F11594" s="5">
        <f t="shared" si="182"/>
        <v>0</v>
      </c>
    </row>
    <row r="11595" spans="6:6">
      <c r="F11595" s="5">
        <f t="shared" si="182"/>
        <v>0</v>
      </c>
    </row>
    <row r="11596" spans="6:6">
      <c r="F11596" s="5">
        <f t="shared" si="182"/>
        <v>0</v>
      </c>
    </row>
    <row r="11597" spans="6:6">
      <c r="F11597" s="5">
        <f t="shared" si="182"/>
        <v>0</v>
      </c>
    </row>
    <row r="11598" spans="6:6">
      <c r="F11598" s="5">
        <f t="shared" si="182"/>
        <v>0</v>
      </c>
    </row>
    <row r="11599" spans="6:6">
      <c r="F11599" s="5">
        <f t="shared" si="182"/>
        <v>0</v>
      </c>
    </row>
    <row r="11600" spans="6:6">
      <c r="F11600" s="5">
        <f t="shared" si="182"/>
        <v>0</v>
      </c>
    </row>
    <row r="11601" spans="6:6">
      <c r="F11601" s="5">
        <f t="shared" si="182"/>
        <v>0</v>
      </c>
    </row>
    <row r="11602" spans="6:6">
      <c r="F11602" s="5">
        <f t="shared" si="182"/>
        <v>0</v>
      </c>
    </row>
    <row r="11603" spans="6:6">
      <c r="F11603" s="5">
        <f t="shared" si="182"/>
        <v>0</v>
      </c>
    </row>
    <row r="11604" spans="6:6">
      <c r="F11604" s="5">
        <f t="shared" si="182"/>
        <v>0</v>
      </c>
    </row>
    <row r="11605" spans="6:6">
      <c r="F11605" s="5">
        <f t="shared" si="182"/>
        <v>0</v>
      </c>
    </row>
    <row r="11606" spans="6:6">
      <c r="F11606" s="5">
        <f t="shared" si="182"/>
        <v>0</v>
      </c>
    </row>
    <row r="11607" spans="6:6">
      <c r="F11607" s="5">
        <f t="shared" si="182"/>
        <v>0</v>
      </c>
    </row>
    <row r="11608" spans="6:6">
      <c r="F11608" s="5">
        <f t="shared" si="182"/>
        <v>0</v>
      </c>
    </row>
    <row r="11609" spans="6:6">
      <c r="F11609" s="5">
        <f t="shared" si="182"/>
        <v>0</v>
      </c>
    </row>
    <row r="11610" spans="6:6">
      <c r="F11610" s="5">
        <f t="shared" si="182"/>
        <v>0</v>
      </c>
    </row>
    <row r="11611" spans="6:6">
      <c r="F11611" s="5">
        <f t="shared" si="182"/>
        <v>0</v>
      </c>
    </row>
    <row r="11612" spans="6:6">
      <c r="F11612" s="5">
        <f t="shared" si="182"/>
        <v>0</v>
      </c>
    </row>
    <row r="11613" spans="6:6">
      <c r="F11613" s="5">
        <f t="shared" si="182"/>
        <v>0</v>
      </c>
    </row>
    <row r="11614" spans="6:6">
      <c r="F11614" s="5">
        <f t="shared" si="182"/>
        <v>0</v>
      </c>
    </row>
    <row r="11615" spans="6:6">
      <c r="F11615" s="5">
        <f t="shared" si="182"/>
        <v>0</v>
      </c>
    </row>
    <row r="11616" spans="6:6">
      <c r="F11616" s="5">
        <f t="shared" si="182"/>
        <v>0</v>
      </c>
    </row>
    <row r="11617" spans="6:6">
      <c r="F11617" s="5">
        <f t="shared" si="182"/>
        <v>0</v>
      </c>
    </row>
    <row r="11618" spans="6:6">
      <c r="F11618" s="5">
        <f t="shared" si="182"/>
        <v>0</v>
      </c>
    </row>
    <row r="11619" spans="6:6">
      <c r="F11619" s="5">
        <f t="shared" si="182"/>
        <v>0</v>
      </c>
    </row>
    <row r="11620" spans="6:6">
      <c r="F11620" s="5">
        <f t="shared" si="182"/>
        <v>0</v>
      </c>
    </row>
    <row r="11621" spans="6:6">
      <c r="F11621" s="5">
        <f t="shared" si="182"/>
        <v>0</v>
      </c>
    </row>
    <row r="11622" spans="6:6">
      <c r="F11622" s="5">
        <f t="shared" si="182"/>
        <v>0</v>
      </c>
    </row>
    <row r="11623" spans="6:6">
      <c r="F11623" s="5">
        <f t="shared" si="182"/>
        <v>0</v>
      </c>
    </row>
    <row r="11624" spans="6:6">
      <c r="F11624" s="5">
        <f t="shared" si="182"/>
        <v>0</v>
      </c>
    </row>
    <row r="11625" spans="6:6">
      <c r="F11625" s="5">
        <f t="shared" si="182"/>
        <v>0</v>
      </c>
    </row>
    <row r="11626" spans="6:6">
      <c r="F11626" s="5">
        <f t="shared" si="182"/>
        <v>0</v>
      </c>
    </row>
    <row r="11627" spans="6:6">
      <c r="F11627" s="5">
        <f t="shared" si="182"/>
        <v>0</v>
      </c>
    </row>
    <row r="11628" spans="6:6">
      <c r="F11628" s="5">
        <f t="shared" si="182"/>
        <v>0</v>
      </c>
    </row>
    <row r="11629" spans="6:6">
      <c r="F11629" s="5">
        <f t="shared" si="182"/>
        <v>0</v>
      </c>
    </row>
    <row r="11630" spans="6:6">
      <c r="F11630" s="5">
        <f t="shared" ref="F11630:F11693" si="183">SUM(G11630:BG11630)</f>
        <v>0</v>
      </c>
    </row>
    <row r="11631" spans="6:6">
      <c r="F11631" s="5">
        <f t="shared" si="183"/>
        <v>0</v>
      </c>
    </row>
    <row r="11632" spans="6:6">
      <c r="F11632" s="5">
        <f t="shared" si="183"/>
        <v>0</v>
      </c>
    </row>
    <row r="11633" spans="6:6">
      <c r="F11633" s="5">
        <f t="shared" si="183"/>
        <v>0</v>
      </c>
    </row>
    <row r="11634" spans="6:6">
      <c r="F11634" s="5">
        <f t="shared" si="183"/>
        <v>0</v>
      </c>
    </row>
    <row r="11635" spans="6:6">
      <c r="F11635" s="5">
        <f t="shared" si="183"/>
        <v>0</v>
      </c>
    </row>
    <row r="11636" spans="6:6">
      <c r="F11636" s="5">
        <f t="shared" si="183"/>
        <v>0</v>
      </c>
    </row>
    <row r="11637" spans="6:6">
      <c r="F11637" s="5">
        <f t="shared" si="183"/>
        <v>0</v>
      </c>
    </row>
    <row r="11638" spans="6:6">
      <c r="F11638" s="5">
        <f t="shared" si="183"/>
        <v>0</v>
      </c>
    </row>
    <row r="11639" spans="6:6">
      <c r="F11639" s="5">
        <f t="shared" si="183"/>
        <v>0</v>
      </c>
    </row>
    <row r="11640" spans="6:6">
      <c r="F11640" s="5">
        <f t="shared" si="183"/>
        <v>0</v>
      </c>
    </row>
    <row r="11641" spans="6:6">
      <c r="F11641" s="5">
        <f t="shared" si="183"/>
        <v>0</v>
      </c>
    </row>
    <row r="11642" spans="6:6">
      <c r="F11642" s="5">
        <f t="shared" si="183"/>
        <v>0</v>
      </c>
    </row>
    <row r="11643" spans="6:6">
      <c r="F11643" s="5">
        <f t="shared" si="183"/>
        <v>0</v>
      </c>
    </row>
    <row r="11644" spans="6:6">
      <c r="F11644" s="5">
        <f t="shared" si="183"/>
        <v>0</v>
      </c>
    </row>
    <row r="11645" spans="6:6">
      <c r="F11645" s="5">
        <f t="shared" si="183"/>
        <v>0</v>
      </c>
    </row>
    <row r="11646" spans="6:6">
      <c r="F11646" s="5">
        <f t="shared" si="183"/>
        <v>0</v>
      </c>
    </row>
    <row r="11647" spans="6:6">
      <c r="F11647" s="5">
        <f t="shared" si="183"/>
        <v>0</v>
      </c>
    </row>
    <row r="11648" spans="6:6">
      <c r="F11648" s="5">
        <f t="shared" si="183"/>
        <v>0</v>
      </c>
    </row>
    <row r="11649" spans="6:6">
      <c r="F11649" s="5">
        <f t="shared" si="183"/>
        <v>0</v>
      </c>
    </row>
    <row r="11650" spans="6:6">
      <c r="F11650" s="5">
        <f t="shared" si="183"/>
        <v>0</v>
      </c>
    </row>
    <row r="11651" spans="6:6">
      <c r="F11651" s="5">
        <f t="shared" si="183"/>
        <v>0</v>
      </c>
    </row>
    <row r="11652" spans="6:6">
      <c r="F11652" s="5">
        <f t="shared" si="183"/>
        <v>0</v>
      </c>
    </row>
    <row r="11653" spans="6:6">
      <c r="F11653" s="5">
        <f t="shared" si="183"/>
        <v>0</v>
      </c>
    </row>
    <row r="11654" spans="6:6">
      <c r="F11654" s="5">
        <f t="shared" si="183"/>
        <v>0</v>
      </c>
    </row>
    <row r="11655" spans="6:6">
      <c r="F11655" s="5">
        <f t="shared" si="183"/>
        <v>0</v>
      </c>
    </row>
    <row r="11656" spans="6:6">
      <c r="F11656" s="5">
        <f t="shared" si="183"/>
        <v>0</v>
      </c>
    </row>
    <row r="11657" spans="6:6">
      <c r="F11657" s="5">
        <f t="shared" si="183"/>
        <v>0</v>
      </c>
    </row>
    <row r="11658" spans="6:6">
      <c r="F11658" s="5">
        <f t="shared" si="183"/>
        <v>0</v>
      </c>
    </row>
    <row r="11659" spans="6:6">
      <c r="F11659" s="5">
        <f t="shared" si="183"/>
        <v>0</v>
      </c>
    </row>
    <row r="11660" spans="6:6">
      <c r="F11660" s="5">
        <f t="shared" si="183"/>
        <v>0</v>
      </c>
    </row>
    <row r="11661" spans="6:6">
      <c r="F11661" s="5">
        <f t="shared" si="183"/>
        <v>0</v>
      </c>
    </row>
    <row r="11662" spans="6:6">
      <c r="F11662" s="5">
        <f t="shared" si="183"/>
        <v>0</v>
      </c>
    </row>
    <row r="11663" spans="6:6">
      <c r="F11663" s="5">
        <f t="shared" si="183"/>
        <v>0</v>
      </c>
    </row>
    <row r="11664" spans="6:6">
      <c r="F11664" s="5">
        <f t="shared" si="183"/>
        <v>0</v>
      </c>
    </row>
    <row r="11665" spans="6:6">
      <c r="F11665" s="5">
        <f t="shared" si="183"/>
        <v>0</v>
      </c>
    </row>
    <row r="11666" spans="6:6">
      <c r="F11666" s="5">
        <f t="shared" si="183"/>
        <v>0</v>
      </c>
    </row>
    <row r="11667" spans="6:6">
      <c r="F11667" s="5">
        <f t="shared" si="183"/>
        <v>0</v>
      </c>
    </row>
    <row r="11668" spans="6:6">
      <c r="F11668" s="5">
        <f t="shared" si="183"/>
        <v>0</v>
      </c>
    </row>
    <row r="11669" spans="6:6">
      <c r="F11669" s="5">
        <f t="shared" si="183"/>
        <v>0</v>
      </c>
    </row>
    <row r="11670" spans="6:6">
      <c r="F11670" s="5">
        <f t="shared" si="183"/>
        <v>0</v>
      </c>
    </row>
    <row r="11671" spans="6:6">
      <c r="F11671" s="5">
        <f t="shared" si="183"/>
        <v>0</v>
      </c>
    </row>
    <row r="11672" spans="6:6">
      <c r="F11672" s="5">
        <f t="shared" si="183"/>
        <v>0</v>
      </c>
    </row>
    <row r="11673" spans="6:6">
      <c r="F11673" s="5">
        <f t="shared" si="183"/>
        <v>0</v>
      </c>
    </row>
    <row r="11674" spans="6:6">
      <c r="F11674" s="5">
        <f t="shared" si="183"/>
        <v>0</v>
      </c>
    </row>
    <row r="11675" spans="6:6">
      <c r="F11675" s="5">
        <f t="shared" si="183"/>
        <v>0</v>
      </c>
    </row>
    <row r="11676" spans="6:6">
      <c r="F11676" s="5">
        <f t="shared" si="183"/>
        <v>0</v>
      </c>
    </row>
    <row r="11677" spans="6:6">
      <c r="F11677" s="5">
        <f t="shared" si="183"/>
        <v>0</v>
      </c>
    </row>
    <row r="11678" spans="6:6">
      <c r="F11678" s="5">
        <f t="shared" si="183"/>
        <v>0</v>
      </c>
    </row>
    <row r="11679" spans="6:6">
      <c r="F11679" s="5">
        <f t="shared" si="183"/>
        <v>0</v>
      </c>
    </row>
    <row r="11680" spans="6:6">
      <c r="F11680" s="5">
        <f t="shared" si="183"/>
        <v>0</v>
      </c>
    </row>
    <row r="11681" spans="6:6">
      <c r="F11681" s="5">
        <f t="shared" si="183"/>
        <v>0</v>
      </c>
    </row>
    <row r="11682" spans="6:6">
      <c r="F11682" s="5">
        <f t="shared" si="183"/>
        <v>0</v>
      </c>
    </row>
    <row r="11683" spans="6:6">
      <c r="F11683" s="5">
        <f t="shared" si="183"/>
        <v>0</v>
      </c>
    </row>
    <row r="11684" spans="6:6">
      <c r="F11684" s="5">
        <f t="shared" si="183"/>
        <v>0</v>
      </c>
    </row>
    <row r="11685" spans="6:6">
      <c r="F11685" s="5">
        <f t="shared" si="183"/>
        <v>0</v>
      </c>
    </row>
    <row r="11686" spans="6:6">
      <c r="F11686" s="5">
        <f t="shared" si="183"/>
        <v>0</v>
      </c>
    </row>
    <row r="11687" spans="6:6">
      <c r="F11687" s="5">
        <f t="shared" si="183"/>
        <v>0</v>
      </c>
    </row>
    <row r="11688" spans="6:6">
      <c r="F11688" s="5">
        <f t="shared" si="183"/>
        <v>0</v>
      </c>
    </row>
    <row r="11689" spans="6:6">
      <c r="F11689" s="5">
        <f t="shared" si="183"/>
        <v>0</v>
      </c>
    </row>
    <row r="11690" spans="6:6">
      <c r="F11690" s="5">
        <f t="shared" si="183"/>
        <v>0</v>
      </c>
    </row>
    <row r="11691" spans="6:6">
      <c r="F11691" s="5">
        <f t="shared" si="183"/>
        <v>0</v>
      </c>
    </row>
    <row r="11692" spans="6:6">
      <c r="F11692" s="5">
        <f t="shared" si="183"/>
        <v>0</v>
      </c>
    </row>
    <row r="11693" spans="6:6">
      <c r="F11693" s="5">
        <f t="shared" si="183"/>
        <v>0</v>
      </c>
    </row>
    <row r="11694" spans="6:6">
      <c r="F11694" s="5">
        <f t="shared" ref="F11694:F11757" si="184">SUM(G11694:BG11694)</f>
        <v>0</v>
      </c>
    </row>
    <row r="11695" spans="6:6">
      <c r="F11695" s="5">
        <f t="shared" si="184"/>
        <v>0</v>
      </c>
    </row>
    <row r="11696" spans="6:6">
      <c r="F11696" s="5">
        <f t="shared" si="184"/>
        <v>0</v>
      </c>
    </row>
    <row r="11697" spans="6:6">
      <c r="F11697" s="5">
        <f t="shared" si="184"/>
        <v>0</v>
      </c>
    </row>
    <row r="11698" spans="6:6">
      <c r="F11698" s="5">
        <f t="shared" si="184"/>
        <v>0</v>
      </c>
    </row>
    <row r="11699" spans="6:6">
      <c r="F11699" s="5">
        <f t="shared" si="184"/>
        <v>0</v>
      </c>
    </row>
    <row r="11700" spans="6:6">
      <c r="F11700" s="5">
        <f t="shared" si="184"/>
        <v>0</v>
      </c>
    </row>
    <row r="11701" spans="6:6">
      <c r="F11701" s="5">
        <f t="shared" si="184"/>
        <v>0</v>
      </c>
    </row>
    <row r="11702" spans="6:6">
      <c r="F11702" s="5">
        <f t="shared" si="184"/>
        <v>0</v>
      </c>
    </row>
    <row r="11703" spans="6:6">
      <c r="F11703" s="5">
        <f t="shared" si="184"/>
        <v>0</v>
      </c>
    </row>
    <row r="11704" spans="6:6">
      <c r="F11704" s="5">
        <f t="shared" si="184"/>
        <v>0</v>
      </c>
    </row>
    <row r="11705" spans="6:6">
      <c r="F11705" s="5">
        <f t="shared" si="184"/>
        <v>0</v>
      </c>
    </row>
    <row r="11706" spans="6:6">
      <c r="F11706" s="5">
        <f t="shared" si="184"/>
        <v>0</v>
      </c>
    </row>
    <row r="11707" spans="6:6">
      <c r="F11707" s="5">
        <f t="shared" si="184"/>
        <v>0</v>
      </c>
    </row>
    <row r="11708" spans="6:6">
      <c r="F11708" s="5">
        <f t="shared" si="184"/>
        <v>0</v>
      </c>
    </row>
    <row r="11709" spans="6:6">
      <c r="F11709" s="5">
        <f t="shared" si="184"/>
        <v>0</v>
      </c>
    </row>
    <row r="11710" spans="6:6">
      <c r="F11710" s="5">
        <f t="shared" si="184"/>
        <v>0</v>
      </c>
    </row>
    <row r="11711" spans="6:6">
      <c r="F11711" s="5">
        <f t="shared" si="184"/>
        <v>0</v>
      </c>
    </row>
    <row r="11712" spans="6:6">
      <c r="F11712" s="5">
        <f t="shared" si="184"/>
        <v>0</v>
      </c>
    </row>
    <row r="11713" spans="6:6">
      <c r="F11713" s="5">
        <f t="shared" si="184"/>
        <v>0</v>
      </c>
    </row>
    <row r="11714" spans="6:6">
      <c r="F11714" s="5">
        <f t="shared" si="184"/>
        <v>0</v>
      </c>
    </row>
    <row r="11715" spans="6:6">
      <c r="F11715" s="5">
        <f t="shared" si="184"/>
        <v>0</v>
      </c>
    </row>
    <row r="11716" spans="6:6">
      <c r="F11716" s="5">
        <f t="shared" si="184"/>
        <v>0</v>
      </c>
    </row>
    <row r="11717" spans="6:6">
      <c r="F11717" s="5">
        <f t="shared" si="184"/>
        <v>0</v>
      </c>
    </row>
    <row r="11718" spans="6:6">
      <c r="F11718" s="5">
        <f t="shared" si="184"/>
        <v>0</v>
      </c>
    </row>
    <row r="11719" spans="6:6">
      <c r="F11719" s="5">
        <f t="shared" si="184"/>
        <v>0</v>
      </c>
    </row>
    <row r="11720" spans="6:6">
      <c r="F11720" s="5">
        <f t="shared" si="184"/>
        <v>0</v>
      </c>
    </row>
    <row r="11721" spans="6:6">
      <c r="F11721" s="5">
        <f t="shared" si="184"/>
        <v>0</v>
      </c>
    </row>
    <row r="11722" spans="6:6">
      <c r="F11722" s="5">
        <f t="shared" si="184"/>
        <v>0</v>
      </c>
    </row>
    <row r="11723" spans="6:6">
      <c r="F11723" s="5">
        <f t="shared" si="184"/>
        <v>0</v>
      </c>
    </row>
    <row r="11724" spans="6:6">
      <c r="F11724" s="5">
        <f t="shared" si="184"/>
        <v>0</v>
      </c>
    </row>
    <row r="11725" spans="6:6">
      <c r="F11725" s="5">
        <f t="shared" si="184"/>
        <v>0</v>
      </c>
    </row>
    <row r="11726" spans="6:6">
      <c r="F11726" s="5">
        <f t="shared" si="184"/>
        <v>0</v>
      </c>
    </row>
    <row r="11727" spans="6:6">
      <c r="F11727" s="5">
        <f t="shared" si="184"/>
        <v>0</v>
      </c>
    </row>
    <row r="11728" spans="6:6">
      <c r="F11728" s="5">
        <f t="shared" si="184"/>
        <v>0</v>
      </c>
    </row>
    <row r="11729" spans="6:6">
      <c r="F11729" s="5">
        <f t="shared" si="184"/>
        <v>0</v>
      </c>
    </row>
    <row r="11730" spans="6:6">
      <c r="F11730" s="5">
        <f t="shared" si="184"/>
        <v>0</v>
      </c>
    </row>
    <row r="11731" spans="6:6">
      <c r="F11731" s="5">
        <f t="shared" si="184"/>
        <v>0</v>
      </c>
    </row>
    <row r="11732" spans="6:6">
      <c r="F11732" s="5">
        <f t="shared" si="184"/>
        <v>0</v>
      </c>
    </row>
    <row r="11733" spans="6:6">
      <c r="F11733" s="5">
        <f t="shared" si="184"/>
        <v>0</v>
      </c>
    </row>
    <row r="11734" spans="6:6">
      <c r="F11734" s="5">
        <f t="shared" si="184"/>
        <v>0</v>
      </c>
    </row>
    <row r="11735" spans="6:6">
      <c r="F11735" s="5">
        <f t="shared" si="184"/>
        <v>0</v>
      </c>
    </row>
    <row r="11736" spans="6:6">
      <c r="F11736" s="5">
        <f t="shared" si="184"/>
        <v>0</v>
      </c>
    </row>
    <row r="11737" spans="6:6">
      <c r="F11737" s="5">
        <f t="shared" si="184"/>
        <v>0</v>
      </c>
    </row>
    <row r="11738" spans="6:6">
      <c r="F11738" s="5">
        <f t="shared" si="184"/>
        <v>0</v>
      </c>
    </row>
    <row r="11739" spans="6:6">
      <c r="F11739" s="5">
        <f t="shared" si="184"/>
        <v>0</v>
      </c>
    </row>
    <row r="11740" spans="6:6">
      <c r="F11740" s="5">
        <f t="shared" si="184"/>
        <v>0</v>
      </c>
    </row>
    <row r="11741" spans="6:6">
      <c r="F11741" s="5">
        <f t="shared" si="184"/>
        <v>0</v>
      </c>
    </row>
    <row r="11742" spans="6:6">
      <c r="F11742" s="5">
        <f t="shared" si="184"/>
        <v>0</v>
      </c>
    </row>
    <row r="11743" spans="6:6">
      <c r="F11743" s="5">
        <f t="shared" si="184"/>
        <v>0</v>
      </c>
    </row>
    <row r="11744" spans="6:6">
      <c r="F11744" s="5">
        <f t="shared" si="184"/>
        <v>0</v>
      </c>
    </row>
    <row r="11745" spans="6:6">
      <c r="F11745" s="5">
        <f t="shared" si="184"/>
        <v>0</v>
      </c>
    </row>
    <row r="11746" spans="6:6">
      <c r="F11746" s="5">
        <f t="shared" si="184"/>
        <v>0</v>
      </c>
    </row>
    <row r="11747" spans="6:6">
      <c r="F11747" s="5">
        <f t="shared" si="184"/>
        <v>0</v>
      </c>
    </row>
    <row r="11748" spans="6:6">
      <c r="F11748" s="5">
        <f t="shared" si="184"/>
        <v>0</v>
      </c>
    </row>
    <row r="11749" spans="6:6">
      <c r="F11749" s="5">
        <f t="shared" si="184"/>
        <v>0</v>
      </c>
    </row>
    <row r="11750" spans="6:6">
      <c r="F11750" s="5">
        <f t="shared" si="184"/>
        <v>0</v>
      </c>
    </row>
    <row r="11751" spans="6:6">
      <c r="F11751" s="5">
        <f t="shared" si="184"/>
        <v>0</v>
      </c>
    </row>
    <row r="11752" spans="6:6">
      <c r="F11752" s="5">
        <f t="shared" si="184"/>
        <v>0</v>
      </c>
    </row>
    <row r="11753" spans="6:6">
      <c r="F11753" s="5">
        <f t="shared" si="184"/>
        <v>0</v>
      </c>
    </row>
    <row r="11754" spans="6:6">
      <c r="F11754" s="5">
        <f t="shared" si="184"/>
        <v>0</v>
      </c>
    </row>
    <row r="11755" spans="6:6">
      <c r="F11755" s="5">
        <f t="shared" si="184"/>
        <v>0</v>
      </c>
    </row>
    <row r="11756" spans="6:6">
      <c r="F11756" s="5">
        <f t="shared" si="184"/>
        <v>0</v>
      </c>
    </row>
    <row r="11757" spans="6:6">
      <c r="F11757" s="5">
        <f t="shared" si="184"/>
        <v>0</v>
      </c>
    </row>
    <row r="11758" spans="6:6">
      <c r="F11758" s="5">
        <f t="shared" ref="F11758:F11821" si="185">SUM(G11758:BG11758)</f>
        <v>0</v>
      </c>
    </row>
    <row r="11759" spans="6:6">
      <c r="F11759" s="5">
        <f t="shared" si="185"/>
        <v>0</v>
      </c>
    </row>
    <row r="11760" spans="6:6">
      <c r="F11760" s="5">
        <f t="shared" si="185"/>
        <v>0</v>
      </c>
    </row>
    <row r="11761" spans="6:6">
      <c r="F11761" s="5">
        <f t="shared" si="185"/>
        <v>0</v>
      </c>
    </row>
    <row r="11762" spans="6:6">
      <c r="F11762" s="5">
        <f t="shared" si="185"/>
        <v>0</v>
      </c>
    </row>
    <row r="11763" spans="6:6">
      <c r="F11763" s="5">
        <f t="shared" si="185"/>
        <v>0</v>
      </c>
    </row>
    <row r="11764" spans="6:6">
      <c r="F11764" s="5">
        <f t="shared" si="185"/>
        <v>0</v>
      </c>
    </row>
    <row r="11765" spans="6:6">
      <c r="F11765" s="5">
        <f t="shared" si="185"/>
        <v>0</v>
      </c>
    </row>
    <row r="11766" spans="6:6">
      <c r="F11766" s="5">
        <f t="shared" si="185"/>
        <v>0</v>
      </c>
    </row>
    <row r="11767" spans="6:6">
      <c r="F11767" s="5">
        <f t="shared" si="185"/>
        <v>0</v>
      </c>
    </row>
    <row r="11768" spans="6:6">
      <c r="F11768" s="5">
        <f t="shared" si="185"/>
        <v>0</v>
      </c>
    </row>
    <row r="11769" spans="6:6">
      <c r="F11769" s="5">
        <f t="shared" si="185"/>
        <v>0</v>
      </c>
    </row>
    <row r="11770" spans="6:6">
      <c r="F11770" s="5">
        <f t="shared" si="185"/>
        <v>0</v>
      </c>
    </row>
    <row r="11771" spans="6:6">
      <c r="F11771" s="5">
        <f t="shared" si="185"/>
        <v>0</v>
      </c>
    </row>
    <row r="11772" spans="6:6">
      <c r="F11772" s="5">
        <f t="shared" si="185"/>
        <v>0</v>
      </c>
    </row>
    <row r="11773" spans="6:6">
      <c r="F11773" s="5">
        <f t="shared" si="185"/>
        <v>0</v>
      </c>
    </row>
    <row r="11774" spans="6:6">
      <c r="F11774" s="5">
        <f t="shared" si="185"/>
        <v>0</v>
      </c>
    </row>
    <row r="11775" spans="6:6">
      <c r="F11775" s="5">
        <f t="shared" si="185"/>
        <v>0</v>
      </c>
    </row>
    <row r="11776" spans="6:6">
      <c r="F11776" s="5">
        <f t="shared" si="185"/>
        <v>0</v>
      </c>
    </row>
    <row r="11777" spans="6:6">
      <c r="F11777" s="5">
        <f t="shared" si="185"/>
        <v>0</v>
      </c>
    </row>
    <row r="11778" spans="6:6">
      <c r="F11778" s="5">
        <f t="shared" si="185"/>
        <v>0</v>
      </c>
    </row>
    <row r="11779" spans="6:6">
      <c r="F11779" s="5">
        <f t="shared" si="185"/>
        <v>0</v>
      </c>
    </row>
    <row r="11780" spans="6:6">
      <c r="F11780" s="5">
        <f t="shared" si="185"/>
        <v>0</v>
      </c>
    </row>
    <row r="11781" spans="6:6">
      <c r="F11781" s="5">
        <f t="shared" si="185"/>
        <v>0</v>
      </c>
    </row>
    <row r="11782" spans="6:6">
      <c r="F11782" s="5">
        <f t="shared" si="185"/>
        <v>0</v>
      </c>
    </row>
    <row r="11783" spans="6:6">
      <c r="F11783" s="5">
        <f t="shared" si="185"/>
        <v>0</v>
      </c>
    </row>
    <row r="11784" spans="6:6">
      <c r="F11784" s="5">
        <f t="shared" si="185"/>
        <v>0</v>
      </c>
    </row>
    <row r="11785" spans="6:6">
      <c r="F11785" s="5">
        <f t="shared" si="185"/>
        <v>0</v>
      </c>
    </row>
    <row r="11786" spans="6:6">
      <c r="F11786" s="5">
        <f t="shared" si="185"/>
        <v>0</v>
      </c>
    </row>
    <row r="11787" spans="6:6">
      <c r="F11787" s="5">
        <f t="shared" si="185"/>
        <v>0</v>
      </c>
    </row>
    <row r="11788" spans="6:6">
      <c r="F11788" s="5">
        <f t="shared" si="185"/>
        <v>0</v>
      </c>
    </row>
    <row r="11789" spans="6:6">
      <c r="F11789" s="5">
        <f t="shared" si="185"/>
        <v>0</v>
      </c>
    </row>
    <row r="11790" spans="6:6">
      <c r="F11790" s="5">
        <f t="shared" si="185"/>
        <v>0</v>
      </c>
    </row>
    <row r="11791" spans="6:6">
      <c r="F11791" s="5">
        <f t="shared" si="185"/>
        <v>0</v>
      </c>
    </row>
    <row r="11792" spans="6:6">
      <c r="F11792" s="5">
        <f t="shared" si="185"/>
        <v>0</v>
      </c>
    </row>
    <row r="11793" spans="6:6">
      <c r="F11793" s="5">
        <f t="shared" si="185"/>
        <v>0</v>
      </c>
    </row>
    <row r="11794" spans="6:6">
      <c r="F11794" s="5">
        <f t="shared" si="185"/>
        <v>0</v>
      </c>
    </row>
    <row r="11795" spans="6:6">
      <c r="F11795" s="5">
        <f t="shared" si="185"/>
        <v>0</v>
      </c>
    </row>
    <row r="11796" spans="6:6">
      <c r="F11796" s="5">
        <f t="shared" si="185"/>
        <v>0</v>
      </c>
    </row>
    <row r="11797" spans="6:6">
      <c r="F11797" s="5">
        <f t="shared" si="185"/>
        <v>0</v>
      </c>
    </row>
    <row r="11798" spans="6:6">
      <c r="F11798" s="5">
        <f t="shared" si="185"/>
        <v>0</v>
      </c>
    </row>
    <row r="11799" spans="6:6">
      <c r="F11799" s="5">
        <f t="shared" si="185"/>
        <v>0</v>
      </c>
    </row>
    <row r="11800" spans="6:6">
      <c r="F11800" s="5">
        <f t="shared" si="185"/>
        <v>0</v>
      </c>
    </row>
    <row r="11801" spans="6:6">
      <c r="F11801" s="5">
        <f t="shared" si="185"/>
        <v>0</v>
      </c>
    </row>
    <row r="11802" spans="6:6">
      <c r="F11802" s="5">
        <f t="shared" si="185"/>
        <v>0</v>
      </c>
    </row>
    <row r="11803" spans="6:6">
      <c r="F11803" s="5">
        <f t="shared" si="185"/>
        <v>0</v>
      </c>
    </row>
    <row r="11804" spans="6:6">
      <c r="F11804" s="5">
        <f t="shared" si="185"/>
        <v>0</v>
      </c>
    </row>
    <row r="11805" spans="6:6">
      <c r="F11805" s="5">
        <f t="shared" si="185"/>
        <v>0</v>
      </c>
    </row>
    <row r="11806" spans="6:6">
      <c r="F11806" s="5">
        <f t="shared" si="185"/>
        <v>0</v>
      </c>
    </row>
    <row r="11807" spans="6:6">
      <c r="F11807" s="5">
        <f t="shared" si="185"/>
        <v>0</v>
      </c>
    </row>
    <row r="11808" spans="6:6">
      <c r="F11808" s="5">
        <f t="shared" si="185"/>
        <v>0</v>
      </c>
    </row>
    <row r="11809" spans="6:6">
      <c r="F11809" s="5">
        <f t="shared" si="185"/>
        <v>0</v>
      </c>
    </row>
    <row r="11810" spans="6:6">
      <c r="F11810" s="5">
        <f t="shared" si="185"/>
        <v>0</v>
      </c>
    </row>
    <row r="11811" spans="6:6">
      <c r="F11811" s="5">
        <f t="shared" si="185"/>
        <v>0</v>
      </c>
    </row>
    <row r="11812" spans="6:6">
      <c r="F11812" s="5">
        <f t="shared" si="185"/>
        <v>0</v>
      </c>
    </row>
    <row r="11813" spans="6:6">
      <c r="F11813" s="5">
        <f t="shared" si="185"/>
        <v>0</v>
      </c>
    </row>
    <row r="11814" spans="6:6">
      <c r="F11814" s="5">
        <f t="shared" si="185"/>
        <v>0</v>
      </c>
    </row>
    <row r="11815" spans="6:6">
      <c r="F11815" s="5">
        <f t="shared" si="185"/>
        <v>0</v>
      </c>
    </row>
    <row r="11816" spans="6:6">
      <c r="F11816" s="5">
        <f t="shared" si="185"/>
        <v>0</v>
      </c>
    </row>
    <row r="11817" spans="6:6">
      <c r="F11817" s="5">
        <f t="shared" si="185"/>
        <v>0</v>
      </c>
    </row>
    <row r="11818" spans="6:6">
      <c r="F11818" s="5">
        <f t="shared" si="185"/>
        <v>0</v>
      </c>
    </row>
    <row r="11819" spans="6:6">
      <c r="F11819" s="5">
        <f t="shared" si="185"/>
        <v>0</v>
      </c>
    </row>
    <row r="11820" spans="6:6">
      <c r="F11820" s="5">
        <f t="shared" si="185"/>
        <v>0</v>
      </c>
    </row>
    <row r="11821" spans="6:6">
      <c r="F11821" s="5">
        <f t="shared" si="185"/>
        <v>0</v>
      </c>
    </row>
    <row r="11822" spans="6:6">
      <c r="F11822" s="5">
        <f t="shared" ref="F11822:F11885" si="186">SUM(G11822:BG11822)</f>
        <v>0</v>
      </c>
    </row>
    <row r="11823" spans="6:6">
      <c r="F11823" s="5">
        <f t="shared" si="186"/>
        <v>0</v>
      </c>
    </row>
    <row r="11824" spans="6:6">
      <c r="F11824" s="5">
        <f t="shared" si="186"/>
        <v>0</v>
      </c>
    </row>
    <row r="11825" spans="6:6">
      <c r="F11825" s="5">
        <f t="shared" si="186"/>
        <v>0</v>
      </c>
    </row>
    <row r="11826" spans="6:6">
      <c r="F11826" s="5">
        <f t="shared" si="186"/>
        <v>0</v>
      </c>
    </row>
    <row r="11827" spans="6:6">
      <c r="F11827" s="5">
        <f t="shared" si="186"/>
        <v>0</v>
      </c>
    </row>
    <row r="11828" spans="6:6">
      <c r="F11828" s="5">
        <f t="shared" si="186"/>
        <v>0</v>
      </c>
    </row>
    <row r="11829" spans="6:6">
      <c r="F11829" s="5">
        <f t="shared" si="186"/>
        <v>0</v>
      </c>
    </row>
    <row r="11830" spans="6:6">
      <c r="F11830" s="5">
        <f t="shared" si="186"/>
        <v>0</v>
      </c>
    </row>
    <row r="11831" spans="6:6">
      <c r="F11831" s="5">
        <f t="shared" si="186"/>
        <v>0</v>
      </c>
    </row>
    <row r="11832" spans="6:6">
      <c r="F11832" s="5">
        <f t="shared" si="186"/>
        <v>0</v>
      </c>
    </row>
    <row r="11833" spans="6:6">
      <c r="F11833" s="5">
        <f t="shared" si="186"/>
        <v>0</v>
      </c>
    </row>
    <row r="11834" spans="6:6">
      <c r="F11834" s="5">
        <f t="shared" si="186"/>
        <v>0</v>
      </c>
    </row>
    <row r="11835" spans="6:6">
      <c r="F11835" s="5">
        <f t="shared" si="186"/>
        <v>0</v>
      </c>
    </row>
    <row r="11836" spans="6:6">
      <c r="F11836" s="5">
        <f t="shared" si="186"/>
        <v>0</v>
      </c>
    </row>
    <row r="11837" spans="6:6">
      <c r="F11837" s="5">
        <f t="shared" si="186"/>
        <v>0</v>
      </c>
    </row>
    <row r="11838" spans="6:6">
      <c r="F11838" s="5">
        <f t="shared" si="186"/>
        <v>0</v>
      </c>
    </row>
    <row r="11839" spans="6:6">
      <c r="F11839" s="5">
        <f t="shared" si="186"/>
        <v>0</v>
      </c>
    </row>
    <row r="11840" spans="6:6">
      <c r="F11840" s="5">
        <f t="shared" si="186"/>
        <v>0</v>
      </c>
    </row>
    <row r="11841" spans="6:6">
      <c r="F11841" s="5">
        <f t="shared" si="186"/>
        <v>0</v>
      </c>
    </row>
    <row r="11842" spans="6:6">
      <c r="F11842" s="5">
        <f t="shared" si="186"/>
        <v>0</v>
      </c>
    </row>
    <row r="11843" spans="6:6">
      <c r="F11843" s="5">
        <f t="shared" si="186"/>
        <v>0</v>
      </c>
    </row>
    <row r="11844" spans="6:6">
      <c r="F11844" s="5">
        <f t="shared" si="186"/>
        <v>0</v>
      </c>
    </row>
    <row r="11845" spans="6:6">
      <c r="F11845" s="5">
        <f t="shared" si="186"/>
        <v>0</v>
      </c>
    </row>
    <row r="11846" spans="6:6">
      <c r="F11846" s="5">
        <f t="shared" si="186"/>
        <v>0</v>
      </c>
    </row>
    <row r="11847" spans="6:6">
      <c r="F11847" s="5">
        <f t="shared" si="186"/>
        <v>0</v>
      </c>
    </row>
    <row r="11848" spans="6:6">
      <c r="F11848" s="5">
        <f t="shared" si="186"/>
        <v>0</v>
      </c>
    </row>
    <row r="11849" spans="6:6">
      <c r="F11849" s="5">
        <f t="shared" si="186"/>
        <v>0</v>
      </c>
    </row>
    <row r="11850" spans="6:6">
      <c r="F11850" s="5">
        <f t="shared" si="186"/>
        <v>0</v>
      </c>
    </row>
    <row r="11851" spans="6:6">
      <c r="F11851" s="5">
        <f t="shared" si="186"/>
        <v>0</v>
      </c>
    </row>
    <row r="11852" spans="6:6">
      <c r="F11852" s="5">
        <f t="shared" si="186"/>
        <v>0</v>
      </c>
    </row>
    <row r="11853" spans="6:6">
      <c r="F11853" s="5">
        <f t="shared" si="186"/>
        <v>0</v>
      </c>
    </row>
    <row r="11854" spans="6:6">
      <c r="F11854" s="5">
        <f t="shared" si="186"/>
        <v>0</v>
      </c>
    </row>
    <row r="11855" spans="6:6">
      <c r="F11855" s="5">
        <f t="shared" si="186"/>
        <v>0</v>
      </c>
    </row>
    <row r="11856" spans="6:6">
      <c r="F11856" s="5">
        <f t="shared" si="186"/>
        <v>0</v>
      </c>
    </row>
    <row r="11857" spans="6:6">
      <c r="F11857" s="5">
        <f t="shared" si="186"/>
        <v>0</v>
      </c>
    </row>
    <row r="11858" spans="6:6">
      <c r="F11858" s="5">
        <f t="shared" si="186"/>
        <v>0</v>
      </c>
    </row>
    <row r="11859" spans="6:6">
      <c r="F11859" s="5">
        <f t="shared" si="186"/>
        <v>0</v>
      </c>
    </row>
    <row r="11860" spans="6:6">
      <c r="F11860" s="5">
        <f t="shared" si="186"/>
        <v>0</v>
      </c>
    </row>
    <row r="11861" spans="6:6">
      <c r="F11861" s="5">
        <f t="shared" si="186"/>
        <v>0</v>
      </c>
    </row>
    <row r="11862" spans="6:6">
      <c r="F11862" s="5">
        <f t="shared" si="186"/>
        <v>0</v>
      </c>
    </row>
    <row r="11863" spans="6:6">
      <c r="F11863" s="5">
        <f t="shared" si="186"/>
        <v>0</v>
      </c>
    </row>
    <row r="11864" spans="6:6">
      <c r="F11864" s="5">
        <f t="shared" si="186"/>
        <v>0</v>
      </c>
    </row>
    <row r="11865" spans="6:6">
      <c r="F11865" s="5">
        <f t="shared" si="186"/>
        <v>0</v>
      </c>
    </row>
    <row r="11866" spans="6:6">
      <c r="F11866" s="5">
        <f t="shared" si="186"/>
        <v>0</v>
      </c>
    </row>
    <row r="11867" spans="6:6">
      <c r="F11867" s="5">
        <f t="shared" si="186"/>
        <v>0</v>
      </c>
    </row>
    <row r="11868" spans="6:6">
      <c r="F11868" s="5">
        <f t="shared" si="186"/>
        <v>0</v>
      </c>
    </row>
    <row r="11869" spans="6:6">
      <c r="F11869" s="5">
        <f t="shared" si="186"/>
        <v>0</v>
      </c>
    </row>
    <row r="11870" spans="6:6">
      <c r="F11870" s="5">
        <f t="shared" si="186"/>
        <v>0</v>
      </c>
    </row>
    <row r="11871" spans="6:6">
      <c r="F11871" s="5">
        <f t="shared" si="186"/>
        <v>0</v>
      </c>
    </row>
    <row r="11872" spans="6:6">
      <c r="F11872" s="5">
        <f t="shared" si="186"/>
        <v>0</v>
      </c>
    </row>
    <row r="11873" spans="6:6">
      <c r="F11873" s="5">
        <f t="shared" si="186"/>
        <v>0</v>
      </c>
    </row>
    <row r="11874" spans="6:6">
      <c r="F11874" s="5">
        <f t="shared" si="186"/>
        <v>0</v>
      </c>
    </row>
    <row r="11875" spans="6:6">
      <c r="F11875" s="5">
        <f t="shared" si="186"/>
        <v>0</v>
      </c>
    </row>
    <row r="11876" spans="6:6">
      <c r="F11876" s="5">
        <f t="shared" si="186"/>
        <v>0</v>
      </c>
    </row>
    <row r="11877" spans="6:6">
      <c r="F11877" s="5">
        <f t="shared" si="186"/>
        <v>0</v>
      </c>
    </row>
    <row r="11878" spans="6:6">
      <c r="F11878" s="5">
        <f t="shared" si="186"/>
        <v>0</v>
      </c>
    </row>
    <row r="11879" spans="6:6">
      <c r="F11879" s="5">
        <f t="shared" si="186"/>
        <v>0</v>
      </c>
    </row>
    <row r="11880" spans="6:6">
      <c r="F11880" s="5">
        <f t="shared" si="186"/>
        <v>0</v>
      </c>
    </row>
    <row r="11881" spans="6:6">
      <c r="F11881" s="5">
        <f t="shared" si="186"/>
        <v>0</v>
      </c>
    </row>
    <row r="11882" spans="6:6">
      <c r="F11882" s="5">
        <f t="shared" si="186"/>
        <v>0</v>
      </c>
    </row>
    <row r="11883" spans="6:6">
      <c r="F11883" s="5">
        <f t="shared" si="186"/>
        <v>0</v>
      </c>
    </row>
    <row r="11884" spans="6:6">
      <c r="F11884" s="5">
        <f t="shared" si="186"/>
        <v>0</v>
      </c>
    </row>
    <row r="11885" spans="6:6">
      <c r="F11885" s="5">
        <f t="shared" si="186"/>
        <v>0</v>
      </c>
    </row>
    <row r="11886" spans="6:6">
      <c r="F11886" s="5">
        <f t="shared" ref="F11886:F11949" si="187">SUM(G11886:BG11886)</f>
        <v>0</v>
      </c>
    </row>
    <row r="11887" spans="6:6">
      <c r="F11887" s="5">
        <f t="shared" si="187"/>
        <v>0</v>
      </c>
    </row>
    <row r="11888" spans="6:6">
      <c r="F11888" s="5">
        <f t="shared" si="187"/>
        <v>0</v>
      </c>
    </row>
    <row r="11889" spans="6:6">
      <c r="F11889" s="5">
        <f t="shared" si="187"/>
        <v>0</v>
      </c>
    </row>
    <row r="11890" spans="6:6">
      <c r="F11890" s="5">
        <f t="shared" si="187"/>
        <v>0</v>
      </c>
    </row>
    <row r="11891" spans="6:6">
      <c r="F11891" s="5">
        <f t="shared" si="187"/>
        <v>0</v>
      </c>
    </row>
    <row r="11892" spans="6:6">
      <c r="F11892" s="5">
        <f t="shared" si="187"/>
        <v>0</v>
      </c>
    </row>
    <row r="11893" spans="6:6">
      <c r="F11893" s="5">
        <f t="shared" si="187"/>
        <v>0</v>
      </c>
    </row>
    <row r="11894" spans="6:6">
      <c r="F11894" s="5">
        <f t="shared" si="187"/>
        <v>0</v>
      </c>
    </row>
    <row r="11895" spans="6:6">
      <c r="F11895" s="5">
        <f t="shared" si="187"/>
        <v>0</v>
      </c>
    </row>
    <row r="11896" spans="6:6">
      <c r="F11896" s="5">
        <f t="shared" si="187"/>
        <v>0</v>
      </c>
    </row>
    <row r="11897" spans="6:6">
      <c r="F11897" s="5">
        <f t="shared" si="187"/>
        <v>0</v>
      </c>
    </row>
    <row r="11898" spans="6:6">
      <c r="F11898" s="5">
        <f t="shared" si="187"/>
        <v>0</v>
      </c>
    </row>
    <row r="11899" spans="6:6">
      <c r="F11899" s="5">
        <f t="shared" si="187"/>
        <v>0</v>
      </c>
    </row>
    <row r="11900" spans="6:6">
      <c r="F11900" s="5">
        <f t="shared" si="187"/>
        <v>0</v>
      </c>
    </row>
    <row r="11901" spans="6:6">
      <c r="F11901" s="5">
        <f t="shared" si="187"/>
        <v>0</v>
      </c>
    </row>
    <row r="11902" spans="6:6">
      <c r="F11902" s="5">
        <f t="shared" si="187"/>
        <v>0</v>
      </c>
    </row>
    <row r="11903" spans="6:6">
      <c r="F11903" s="5">
        <f t="shared" si="187"/>
        <v>0</v>
      </c>
    </row>
    <row r="11904" spans="6:6">
      <c r="F11904" s="5">
        <f t="shared" si="187"/>
        <v>0</v>
      </c>
    </row>
    <row r="11905" spans="6:6">
      <c r="F11905" s="5">
        <f t="shared" si="187"/>
        <v>0</v>
      </c>
    </row>
    <row r="11906" spans="6:6">
      <c r="F11906" s="5">
        <f t="shared" si="187"/>
        <v>0</v>
      </c>
    </row>
    <row r="11907" spans="6:6">
      <c r="F11907" s="5">
        <f t="shared" si="187"/>
        <v>0</v>
      </c>
    </row>
    <row r="11908" spans="6:6">
      <c r="F11908" s="5">
        <f t="shared" si="187"/>
        <v>0</v>
      </c>
    </row>
    <row r="11909" spans="6:6">
      <c r="F11909" s="5">
        <f t="shared" si="187"/>
        <v>0</v>
      </c>
    </row>
    <row r="11910" spans="6:6">
      <c r="F11910" s="5">
        <f t="shared" si="187"/>
        <v>0</v>
      </c>
    </row>
    <row r="11911" spans="6:6">
      <c r="F11911" s="5">
        <f t="shared" si="187"/>
        <v>0</v>
      </c>
    </row>
    <row r="11912" spans="6:6">
      <c r="F11912" s="5">
        <f t="shared" si="187"/>
        <v>0</v>
      </c>
    </row>
    <row r="11913" spans="6:6">
      <c r="F11913" s="5">
        <f t="shared" si="187"/>
        <v>0</v>
      </c>
    </row>
    <row r="11914" spans="6:6">
      <c r="F11914" s="5">
        <f t="shared" si="187"/>
        <v>0</v>
      </c>
    </row>
    <row r="11915" spans="6:6">
      <c r="F11915" s="5">
        <f t="shared" si="187"/>
        <v>0</v>
      </c>
    </row>
    <row r="11916" spans="6:6">
      <c r="F11916" s="5">
        <f t="shared" si="187"/>
        <v>0</v>
      </c>
    </row>
    <row r="11917" spans="6:6">
      <c r="F11917" s="5">
        <f t="shared" si="187"/>
        <v>0</v>
      </c>
    </row>
    <row r="11918" spans="6:6">
      <c r="F11918" s="5">
        <f t="shared" si="187"/>
        <v>0</v>
      </c>
    </row>
    <row r="11919" spans="6:6">
      <c r="F11919" s="5">
        <f t="shared" si="187"/>
        <v>0</v>
      </c>
    </row>
    <row r="11920" spans="6:6">
      <c r="F11920" s="5">
        <f t="shared" si="187"/>
        <v>0</v>
      </c>
    </row>
    <row r="11921" spans="6:6">
      <c r="F11921" s="5">
        <f t="shared" si="187"/>
        <v>0</v>
      </c>
    </row>
    <row r="11922" spans="6:6">
      <c r="F11922" s="5">
        <f t="shared" si="187"/>
        <v>0</v>
      </c>
    </row>
    <row r="11923" spans="6:6">
      <c r="F11923" s="5">
        <f t="shared" si="187"/>
        <v>0</v>
      </c>
    </row>
    <row r="11924" spans="6:6">
      <c r="F11924" s="5">
        <f t="shared" si="187"/>
        <v>0</v>
      </c>
    </row>
    <row r="11925" spans="6:6">
      <c r="F11925" s="5">
        <f t="shared" si="187"/>
        <v>0</v>
      </c>
    </row>
    <row r="11926" spans="6:6">
      <c r="F11926" s="5">
        <f t="shared" si="187"/>
        <v>0</v>
      </c>
    </row>
    <row r="11927" spans="6:6">
      <c r="F11927" s="5">
        <f t="shared" si="187"/>
        <v>0</v>
      </c>
    </row>
    <row r="11928" spans="6:6">
      <c r="F11928" s="5">
        <f t="shared" si="187"/>
        <v>0</v>
      </c>
    </row>
    <row r="11929" spans="6:6">
      <c r="F11929" s="5">
        <f t="shared" si="187"/>
        <v>0</v>
      </c>
    </row>
    <row r="11930" spans="6:6">
      <c r="F11930" s="5">
        <f t="shared" si="187"/>
        <v>0</v>
      </c>
    </row>
    <row r="11931" spans="6:6">
      <c r="F11931" s="5">
        <f t="shared" si="187"/>
        <v>0</v>
      </c>
    </row>
    <row r="11932" spans="6:6">
      <c r="F11932" s="5">
        <f t="shared" si="187"/>
        <v>0</v>
      </c>
    </row>
    <row r="11933" spans="6:6">
      <c r="F11933" s="5">
        <f t="shared" si="187"/>
        <v>0</v>
      </c>
    </row>
    <row r="11934" spans="6:6">
      <c r="F11934" s="5">
        <f t="shared" si="187"/>
        <v>0</v>
      </c>
    </row>
    <row r="11935" spans="6:6">
      <c r="F11935" s="5">
        <f t="shared" si="187"/>
        <v>0</v>
      </c>
    </row>
    <row r="11936" spans="6:6">
      <c r="F11936" s="5">
        <f t="shared" si="187"/>
        <v>0</v>
      </c>
    </row>
    <row r="11937" spans="6:6">
      <c r="F11937" s="5">
        <f t="shared" si="187"/>
        <v>0</v>
      </c>
    </row>
    <row r="11938" spans="6:6">
      <c r="F11938" s="5">
        <f t="shared" si="187"/>
        <v>0</v>
      </c>
    </row>
    <row r="11939" spans="6:6">
      <c r="F11939" s="5">
        <f t="shared" si="187"/>
        <v>0</v>
      </c>
    </row>
    <row r="11940" spans="6:6">
      <c r="F11940" s="5">
        <f t="shared" si="187"/>
        <v>0</v>
      </c>
    </row>
    <row r="11941" spans="6:6">
      <c r="F11941" s="5">
        <f t="shared" si="187"/>
        <v>0</v>
      </c>
    </row>
    <row r="11942" spans="6:6">
      <c r="F11942" s="5">
        <f t="shared" si="187"/>
        <v>0</v>
      </c>
    </row>
    <row r="11943" spans="6:6">
      <c r="F11943" s="5">
        <f t="shared" si="187"/>
        <v>0</v>
      </c>
    </row>
    <row r="11944" spans="6:6">
      <c r="F11944" s="5">
        <f t="shared" si="187"/>
        <v>0</v>
      </c>
    </row>
    <row r="11945" spans="6:6">
      <c r="F11945" s="5">
        <f t="shared" si="187"/>
        <v>0</v>
      </c>
    </row>
    <row r="11946" spans="6:6">
      <c r="F11946" s="5">
        <f t="shared" si="187"/>
        <v>0</v>
      </c>
    </row>
    <row r="11947" spans="6:6">
      <c r="F11947" s="5">
        <f t="shared" si="187"/>
        <v>0</v>
      </c>
    </row>
    <row r="11948" spans="6:6">
      <c r="F11948" s="5">
        <f t="shared" si="187"/>
        <v>0</v>
      </c>
    </row>
    <row r="11949" spans="6:6">
      <c r="F11949" s="5">
        <f t="shared" si="187"/>
        <v>0</v>
      </c>
    </row>
    <row r="11950" spans="6:6">
      <c r="F11950" s="5">
        <f t="shared" ref="F11950:F12013" si="188">SUM(G11950:BG11950)</f>
        <v>0</v>
      </c>
    </row>
    <row r="11951" spans="6:6">
      <c r="F11951" s="5">
        <f t="shared" si="188"/>
        <v>0</v>
      </c>
    </row>
    <row r="11952" spans="6:6">
      <c r="F11952" s="5">
        <f t="shared" si="188"/>
        <v>0</v>
      </c>
    </row>
    <row r="11953" spans="6:6">
      <c r="F11953" s="5">
        <f t="shared" si="188"/>
        <v>0</v>
      </c>
    </row>
    <row r="11954" spans="6:6">
      <c r="F11954" s="5">
        <f t="shared" si="188"/>
        <v>0</v>
      </c>
    </row>
    <row r="11955" spans="6:6">
      <c r="F11955" s="5">
        <f t="shared" si="188"/>
        <v>0</v>
      </c>
    </row>
    <row r="11956" spans="6:6">
      <c r="F11956" s="5">
        <f t="shared" si="188"/>
        <v>0</v>
      </c>
    </row>
    <row r="11957" spans="6:6">
      <c r="F11957" s="5">
        <f t="shared" si="188"/>
        <v>0</v>
      </c>
    </row>
    <row r="11958" spans="6:6">
      <c r="F11958" s="5">
        <f t="shared" si="188"/>
        <v>0</v>
      </c>
    </row>
    <row r="11959" spans="6:6">
      <c r="F11959" s="5">
        <f t="shared" si="188"/>
        <v>0</v>
      </c>
    </row>
    <row r="11960" spans="6:6">
      <c r="F11960" s="5">
        <f t="shared" si="188"/>
        <v>0</v>
      </c>
    </row>
    <row r="11961" spans="6:6">
      <c r="F11961" s="5">
        <f t="shared" si="188"/>
        <v>0</v>
      </c>
    </row>
    <row r="11962" spans="6:6">
      <c r="F11962" s="5">
        <f t="shared" si="188"/>
        <v>0</v>
      </c>
    </row>
    <row r="11963" spans="6:6">
      <c r="F11963" s="5">
        <f t="shared" si="188"/>
        <v>0</v>
      </c>
    </row>
    <row r="11964" spans="6:6">
      <c r="F11964" s="5">
        <f t="shared" si="188"/>
        <v>0</v>
      </c>
    </row>
    <row r="11965" spans="6:6">
      <c r="F11965" s="5">
        <f t="shared" si="188"/>
        <v>0</v>
      </c>
    </row>
    <row r="11966" spans="6:6">
      <c r="F11966" s="5">
        <f t="shared" si="188"/>
        <v>0</v>
      </c>
    </row>
    <row r="11967" spans="6:6">
      <c r="F11967" s="5">
        <f t="shared" si="188"/>
        <v>0</v>
      </c>
    </row>
    <row r="11968" spans="6:6">
      <c r="F11968" s="5">
        <f t="shared" si="188"/>
        <v>0</v>
      </c>
    </row>
    <row r="11969" spans="6:6">
      <c r="F11969" s="5">
        <f t="shared" si="188"/>
        <v>0</v>
      </c>
    </row>
    <row r="11970" spans="6:6">
      <c r="F11970" s="5">
        <f t="shared" si="188"/>
        <v>0</v>
      </c>
    </row>
    <row r="11971" spans="6:6">
      <c r="F11971" s="5">
        <f t="shared" si="188"/>
        <v>0</v>
      </c>
    </row>
    <row r="11972" spans="6:6">
      <c r="F11972" s="5">
        <f t="shared" si="188"/>
        <v>0</v>
      </c>
    </row>
    <row r="11973" spans="6:6">
      <c r="F11973" s="5">
        <f t="shared" si="188"/>
        <v>0</v>
      </c>
    </row>
    <row r="11974" spans="6:6">
      <c r="F11974" s="5">
        <f t="shared" si="188"/>
        <v>0</v>
      </c>
    </row>
    <row r="11975" spans="6:6">
      <c r="F11975" s="5">
        <f t="shared" si="188"/>
        <v>0</v>
      </c>
    </row>
    <row r="11976" spans="6:6">
      <c r="F11976" s="5">
        <f t="shared" si="188"/>
        <v>0</v>
      </c>
    </row>
    <row r="11977" spans="6:6">
      <c r="F11977" s="5">
        <f t="shared" si="188"/>
        <v>0</v>
      </c>
    </row>
    <row r="11978" spans="6:6">
      <c r="F11978" s="5">
        <f t="shared" si="188"/>
        <v>0</v>
      </c>
    </row>
    <row r="11979" spans="6:6">
      <c r="F11979" s="5">
        <f t="shared" si="188"/>
        <v>0</v>
      </c>
    </row>
    <row r="11980" spans="6:6">
      <c r="F11980" s="5">
        <f t="shared" si="188"/>
        <v>0</v>
      </c>
    </row>
    <row r="11981" spans="6:6">
      <c r="F11981" s="5">
        <f t="shared" si="188"/>
        <v>0</v>
      </c>
    </row>
    <row r="11982" spans="6:6">
      <c r="F11982" s="5">
        <f t="shared" si="188"/>
        <v>0</v>
      </c>
    </row>
    <row r="11983" spans="6:6">
      <c r="F11983" s="5">
        <f t="shared" si="188"/>
        <v>0</v>
      </c>
    </row>
    <row r="11984" spans="6:6">
      <c r="F11984" s="5">
        <f t="shared" si="188"/>
        <v>0</v>
      </c>
    </row>
    <row r="11985" spans="6:6">
      <c r="F11985" s="5">
        <f t="shared" si="188"/>
        <v>0</v>
      </c>
    </row>
    <row r="11986" spans="6:6">
      <c r="F11986" s="5">
        <f t="shared" si="188"/>
        <v>0</v>
      </c>
    </row>
    <row r="11987" spans="6:6">
      <c r="F11987" s="5">
        <f t="shared" si="188"/>
        <v>0</v>
      </c>
    </row>
    <row r="11988" spans="6:6">
      <c r="F11988" s="5">
        <f t="shared" si="188"/>
        <v>0</v>
      </c>
    </row>
    <row r="11989" spans="6:6">
      <c r="F11989" s="5">
        <f t="shared" si="188"/>
        <v>0</v>
      </c>
    </row>
    <row r="11990" spans="6:6">
      <c r="F11990" s="5">
        <f t="shared" si="188"/>
        <v>0</v>
      </c>
    </row>
    <row r="11991" spans="6:6">
      <c r="F11991" s="5">
        <f t="shared" si="188"/>
        <v>0</v>
      </c>
    </row>
    <row r="11992" spans="6:6">
      <c r="F11992" s="5">
        <f t="shared" si="188"/>
        <v>0</v>
      </c>
    </row>
    <row r="11993" spans="6:6">
      <c r="F11993" s="5">
        <f t="shared" si="188"/>
        <v>0</v>
      </c>
    </row>
    <row r="11994" spans="6:6">
      <c r="F11994" s="5">
        <f t="shared" si="188"/>
        <v>0</v>
      </c>
    </row>
    <row r="11995" spans="6:6">
      <c r="F11995" s="5">
        <f t="shared" si="188"/>
        <v>0</v>
      </c>
    </row>
    <row r="11996" spans="6:6">
      <c r="F11996" s="5">
        <f t="shared" si="188"/>
        <v>0</v>
      </c>
    </row>
    <row r="11997" spans="6:6">
      <c r="F11997" s="5">
        <f t="shared" si="188"/>
        <v>0</v>
      </c>
    </row>
    <row r="11998" spans="6:6">
      <c r="F11998" s="5">
        <f t="shared" si="188"/>
        <v>0</v>
      </c>
    </row>
    <row r="11999" spans="6:6">
      <c r="F11999" s="5">
        <f t="shared" si="188"/>
        <v>0</v>
      </c>
    </row>
    <row r="12000" spans="6:6">
      <c r="F12000" s="5">
        <f t="shared" si="188"/>
        <v>0</v>
      </c>
    </row>
    <row r="12001" spans="6:6">
      <c r="F12001" s="5">
        <f t="shared" si="188"/>
        <v>0</v>
      </c>
    </row>
    <row r="12002" spans="6:6">
      <c r="F12002" s="5">
        <f t="shared" si="188"/>
        <v>0</v>
      </c>
    </row>
    <row r="12003" spans="6:6">
      <c r="F12003" s="5">
        <f t="shared" si="188"/>
        <v>0</v>
      </c>
    </row>
    <row r="12004" spans="6:6">
      <c r="F12004" s="5">
        <f t="shared" si="188"/>
        <v>0</v>
      </c>
    </row>
    <row r="12005" spans="6:6">
      <c r="F12005" s="5">
        <f t="shared" si="188"/>
        <v>0</v>
      </c>
    </row>
    <row r="12006" spans="6:6">
      <c r="F12006" s="5">
        <f t="shared" si="188"/>
        <v>0</v>
      </c>
    </row>
    <row r="12007" spans="6:6">
      <c r="F12007" s="5">
        <f t="shared" si="188"/>
        <v>0</v>
      </c>
    </row>
    <row r="12008" spans="6:6">
      <c r="F12008" s="5">
        <f t="shared" si="188"/>
        <v>0</v>
      </c>
    </row>
    <row r="12009" spans="6:6">
      <c r="F12009" s="5">
        <f t="shared" si="188"/>
        <v>0</v>
      </c>
    </row>
    <row r="12010" spans="6:6">
      <c r="F12010" s="5">
        <f t="shared" si="188"/>
        <v>0</v>
      </c>
    </row>
    <row r="12011" spans="6:6">
      <c r="F12011" s="5">
        <f t="shared" si="188"/>
        <v>0</v>
      </c>
    </row>
    <row r="12012" spans="6:6">
      <c r="F12012" s="5">
        <f t="shared" si="188"/>
        <v>0</v>
      </c>
    </row>
    <row r="12013" spans="6:6">
      <c r="F12013" s="5">
        <f t="shared" si="188"/>
        <v>0</v>
      </c>
    </row>
    <row r="12014" spans="6:6">
      <c r="F12014" s="5">
        <f t="shared" ref="F12014:F12077" si="189">SUM(G12014:BG12014)</f>
        <v>0</v>
      </c>
    </row>
    <row r="12015" spans="6:6">
      <c r="F12015" s="5">
        <f t="shared" si="189"/>
        <v>0</v>
      </c>
    </row>
    <row r="12016" spans="6:6">
      <c r="F12016" s="5">
        <f t="shared" si="189"/>
        <v>0</v>
      </c>
    </row>
    <row r="12017" spans="6:6">
      <c r="F12017" s="5">
        <f t="shared" si="189"/>
        <v>0</v>
      </c>
    </row>
    <row r="12018" spans="6:6">
      <c r="F12018" s="5">
        <f t="shared" si="189"/>
        <v>0</v>
      </c>
    </row>
    <row r="12019" spans="6:6">
      <c r="F12019" s="5">
        <f t="shared" si="189"/>
        <v>0</v>
      </c>
    </row>
    <row r="12020" spans="6:6">
      <c r="F12020" s="5">
        <f t="shared" si="189"/>
        <v>0</v>
      </c>
    </row>
    <row r="12021" spans="6:6">
      <c r="F12021" s="5">
        <f t="shared" si="189"/>
        <v>0</v>
      </c>
    </row>
    <row r="12022" spans="6:6">
      <c r="F12022" s="5">
        <f t="shared" si="189"/>
        <v>0</v>
      </c>
    </row>
    <row r="12023" spans="6:6">
      <c r="F12023" s="5">
        <f t="shared" si="189"/>
        <v>0</v>
      </c>
    </row>
    <row r="12024" spans="6:6">
      <c r="F12024" s="5">
        <f t="shared" si="189"/>
        <v>0</v>
      </c>
    </row>
    <row r="12025" spans="6:6">
      <c r="F12025" s="5">
        <f t="shared" si="189"/>
        <v>0</v>
      </c>
    </row>
    <row r="12026" spans="6:6">
      <c r="F12026" s="5">
        <f t="shared" si="189"/>
        <v>0</v>
      </c>
    </row>
    <row r="12027" spans="6:6">
      <c r="F12027" s="5">
        <f t="shared" si="189"/>
        <v>0</v>
      </c>
    </row>
    <row r="12028" spans="6:6">
      <c r="F12028" s="5">
        <f t="shared" si="189"/>
        <v>0</v>
      </c>
    </row>
    <row r="12029" spans="6:6">
      <c r="F12029" s="5">
        <f t="shared" si="189"/>
        <v>0</v>
      </c>
    </row>
    <row r="12030" spans="6:6">
      <c r="F12030" s="5">
        <f t="shared" si="189"/>
        <v>0</v>
      </c>
    </row>
    <row r="12031" spans="6:6">
      <c r="F12031" s="5">
        <f t="shared" si="189"/>
        <v>0</v>
      </c>
    </row>
    <row r="12032" spans="6:6">
      <c r="F12032" s="5">
        <f t="shared" si="189"/>
        <v>0</v>
      </c>
    </row>
    <row r="12033" spans="6:6">
      <c r="F12033" s="5">
        <f t="shared" si="189"/>
        <v>0</v>
      </c>
    </row>
    <row r="12034" spans="6:6">
      <c r="F12034" s="5">
        <f t="shared" si="189"/>
        <v>0</v>
      </c>
    </row>
    <row r="12035" spans="6:6">
      <c r="F12035" s="5">
        <f t="shared" si="189"/>
        <v>0</v>
      </c>
    </row>
    <row r="12036" spans="6:6">
      <c r="F12036" s="5">
        <f t="shared" si="189"/>
        <v>0</v>
      </c>
    </row>
    <row r="12037" spans="6:6">
      <c r="F12037" s="5">
        <f t="shared" si="189"/>
        <v>0</v>
      </c>
    </row>
    <row r="12038" spans="6:6">
      <c r="F12038" s="5">
        <f t="shared" si="189"/>
        <v>0</v>
      </c>
    </row>
    <row r="12039" spans="6:6">
      <c r="F12039" s="5">
        <f t="shared" si="189"/>
        <v>0</v>
      </c>
    </row>
    <row r="12040" spans="6:6">
      <c r="F12040" s="5">
        <f t="shared" si="189"/>
        <v>0</v>
      </c>
    </row>
    <row r="12041" spans="6:6">
      <c r="F12041" s="5">
        <f t="shared" si="189"/>
        <v>0</v>
      </c>
    </row>
    <row r="12042" spans="6:6">
      <c r="F12042" s="5">
        <f t="shared" si="189"/>
        <v>0</v>
      </c>
    </row>
    <row r="12043" spans="6:6">
      <c r="F12043" s="5">
        <f t="shared" si="189"/>
        <v>0</v>
      </c>
    </row>
    <row r="12044" spans="6:6">
      <c r="F12044" s="5">
        <f t="shared" si="189"/>
        <v>0</v>
      </c>
    </row>
    <row r="12045" spans="6:6">
      <c r="F12045" s="5">
        <f t="shared" si="189"/>
        <v>0</v>
      </c>
    </row>
    <row r="12046" spans="6:6">
      <c r="F12046" s="5">
        <f t="shared" si="189"/>
        <v>0</v>
      </c>
    </row>
    <row r="12047" spans="6:6">
      <c r="F12047" s="5">
        <f t="shared" si="189"/>
        <v>0</v>
      </c>
    </row>
    <row r="12048" spans="6:6">
      <c r="F12048" s="5">
        <f t="shared" si="189"/>
        <v>0</v>
      </c>
    </row>
    <row r="12049" spans="6:6">
      <c r="F12049" s="5">
        <f t="shared" si="189"/>
        <v>0</v>
      </c>
    </row>
    <row r="12050" spans="6:6">
      <c r="F12050" s="5">
        <f t="shared" si="189"/>
        <v>0</v>
      </c>
    </row>
    <row r="12051" spans="6:6">
      <c r="F12051" s="5">
        <f t="shared" si="189"/>
        <v>0</v>
      </c>
    </row>
    <row r="12052" spans="6:6">
      <c r="F12052" s="5">
        <f t="shared" si="189"/>
        <v>0</v>
      </c>
    </row>
    <row r="12053" spans="6:6">
      <c r="F12053" s="5">
        <f t="shared" si="189"/>
        <v>0</v>
      </c>
    </row>
    <row r="12054" spans="6:6">
      <c r="F12054" s="5">
        <f t="shared" si="189"/>
        <v>0</v>
      </c>
    </row>
    <row r="12055" spans="6:6">
      <c r="F12055" s="5">
        <f t="shared" si="189"/>
        <v>0</v>
      </c>
    </row>
    <row r="12056" spans="6:6">
      <c r="F12056" s="5">
        <f t="shared" si="189"/>
        <v>0</v>
      </c>
    </row>
    <row r="12057" spans="6:6">
      <c r="F12057" s="5">
        <f t="shared" si="189"/>
        <v>0</v>
      </c>
    </row>
    <row r="12058" spans="6:6">
      <c r="F12058" s="5">
        <f t="shared" si="189"/>
        <v>0</v>
      </c>
    </row>
    <row r="12059" spans="6:6">
      <c r="F12059" s="5">
        <f t="shared" si="189"/>
        <v>0</v>
      </c>
    </row>
    <row r="12060" spans="6:6">
      <c r="F12060" s="5">
        <f t="shared" si="189"/>
        <v>0</v>
      </c>
    </row>
    <row r="12061" spans="6:6">
      <c r="F12061" s="5">
        <f t="shared" si="189"/>
        <v>0</v>
      </c>
    </row>
    <row r="12062" spans="6:6">
      <c r="F12062" s="5">
        <f t="shared" si="189"/>
        <v>0</v>
      </c>
    </row>
    <row r="12063" spans="6:6">
      <c r="F12063" s="5">
        <f t="shared" si="189"/>
        <v>0</v>
      </c>
    </row>
    <row r="12064" spans="6:6">
      <c r="F12064" s="5">
        <f t="shared" si="189"/>
        <v>0</v>
      </c>
    </row>
    <row r="12065" spans="6:6">
      <c r="F12065" s="5">
        <f t="shared" si="189"/>
        <v>0</v>
      </c>
    </row>
    <row r="12066" spans="6:6">
      <c r="F12066" s="5">
        <f t="shared" si="189"/>
        <v>0</v>
      </c>
    </row>
    <row r="12067" spans="6:6">
      <c r="F12067" s="5">
        <f t="shared" si="189"/>
        <v>0</v>
      </c>
    </row>
    <row r="12068" spans="6:6">
      <c r="F12068" s="5">
        <f t="shared" si="189"/>
        <v>0</v>
      </c>
    </row>
    <row r="12069" spans="6:6">
      <c r="F12069" s="5">
        <f t="shared" si="189"/>
        <v>0</v>
      </c>
    </row>
    <row r="12070" spans="6:6">
      <c r="F12070" s="5">
        <f t="shared" si="189"/>
        <v>0</v>
      </c>
    </row>
    <row r="12071" spans="6:6">
      <c r="F12071" s="5">
        <f t="shared" si="189"/>
        <v>0</v>
      </c>
    </row>
    <row r="12072" spans="6:6">
      <c r="F12072" s="5">
        <f t="shared" si="189"/>
        <v>0</v>
      </c>
    </row>
    <row r="12073" spans="6:6">
      <c r="F12073" s="5">
        <f t="shared" si="189"/>
        <v>0</v>
      </c>
    </row>
    <row r="12074" spans="6:6">
      <c r="F12074" s="5">
        <f t="shared" si="189"/>
        <v>0</v>
      </c>
    </row>
    <row r="12075" spans="6:6">
      <c r="F12075" s="5">
        <f t="shared" si="189"/>
        <v>0</v>
      </c>
    </row>
    <row r="12076" spans="6:6">
      <c r="F12076" s="5">
        <f t="shared" si="189"/>
        <v>0</v>
      </c>
    </row>
    <row r="12077" spans="6:6">
      <c r="F12077" s="5">
        <f t="shared" si="189"/>
        <v>0</v>
      </c>
    </row>
    <row r="12078" spans="6:6">
      <c r="F12078" s="5">
        <f t="shared" ref="F12078:F12141" si="190">SUM(G12078:BG12078)</f>
        <v>0</v>
      </c>
    </row>
    <row r="12079" spans="6:6">
      <c r="F12079" s="5">
        <f t="shared" si="190"/>
        <v>0</v>
      </c>
    </row>
    <row r="12080" spans="6:6">
      <c r="F12080" s="5">
        <f t="shared" si="190"/>
        <v>0</v>
      </c>
    </row>
    <row r="12081" spans="6:6">
      <c r="F12081" s="5">
        <f t="shared" si="190"/>
        <v>0</v>
      </c>
    </row>
    <row r="12082" spans="6:6">
      <c r="F12082" s="5">
        <f t="shared" si="190"/>
        <v>0</v>
      </c>
    </row>
    <row r="12083" spans="6:6">
      <c r="F12083" s="5">
        <f t="shared" si="190"/>
        <v>0</v>
      </c>
    </row>
    <row r="12084" spans="6:6">
      <c r="F12084" s="5">
        <f t="shared" si="190"/>
        <v>0</v>
      </c>
    </row>
    <row r="12085" spans="6:6">
      <c r="F12085" s="5">
        <f t="shared" si="190"/>
        <v>0</v>
      </c>
    </row>
    <row r="12086" spans="6:6">
      <c r="F12086" s="5">
        <f t="shared" si="190"/>
        <v>0</v>
      </c>
    </row>
    <row r="12087" spans="6:6">
      <c r="F12087" s="5">
        <f t="shared" si="190"/>
        <v>0</v>
      </c>
    </row>
    <row r="12088" spans="6:6">
      <c r="F12088" s="5">
        <f t="shared" si="190"/>
        <v>0</v>
      </c>
    </row>
    <row r="12089" spans="6:6">
      <c r="F12089" s="5">
        <f t="shared" si="190"/>
        <v>0</v>
      </c>
    </row>
    <row r="12090" spans="6:6">
      <c r="F12090" s="5">
        <f t="shared" si="190"/>
        <v>0</v>
      </c>
    </row>
    <row r="12091" spans="6:6">
      <c r="F12091" s="5">
        <f t="shared" si="190"/>
        <v>0</v>
      </c>
    </row>
    <row r="12092" spans="6:6">
      <c r="F12092" s="5">
        <f t="shared" si="190"/>
        <v>0</v>
      </c>
    </row>
    <row r="12093" spans="6:6">
      <c r="F12093" s="5">
        <f t="shared" si="190"/>
        <v>0</v>
      </c>
    </row>
    <row r="12094" spans="6:6">
      <c r="F12094" s="5">
        <f t="shared" si="190"/>
        <v>0</v>
      </c>
    </row>
    <row r="12095" spans="6:6">
      <c r="F12095" s="5">
        <f t="shared" si="190"/>
        <v>0</v>
      </c>
    </row>
    <row r="12096" spans="6:6">
      <c r="F12096" s="5">
        <f t="shared" si="190"/>
        <v>0</v>
      </c>
    </row>
    <row r="12097" spans="6:6">
      <c r="F12097" s="5">
        <f t="shared" si="190"/>
        <v>0</v>
      </c>
    </row>
    <row r="12098" spans="6:6">
      <c r="F12098" s="5">
        <f t="shared" si="190"/>
        <v>0</v>
      </c>
    </row>
    <row r="12099" spans="6:6">
      <c r="F12099" s="5">
        <f t="shared" si="190"/>
        <v>0</v>
      </c>
    </row>
    <row r="12100" spans="6:6">
      <c r="F12100" s="5">
        <f t="shared" si="190"/>
        <v>0</v>
      </c>
    </row>
    <row r="12101" spans="6:6">
      <c r="F12101" s="5">
        <f t="shared" si="190"/>
        <v>0</v>
      </c>
    </row>
    <row r="12102" spans="6:6">
      <c r="F12102" s="5">
        <f t="shared" si="190"/>
        <v>0</v>
      </c>
    </row>
    <row r="12103" spans="6:6">
      <c r="F12103" s="5">
        <f t="shared" si="190"/>
        <v>0</v>
      </c>
    </row>
    <row r="12104" spans="6:6">
      <c r="F12104" s="5">
        <f t="shared" si="190"/>
        <v>0</v>
      </c>
    </row>
    <row r="12105" spans="6:6">
      <c r="F12105" s="5">
        <f t="shared" si="190"/>
        <v>0</v>
      </c>
    </row>
    <row r="12106" spans="6:6">
      <c r="F12106" s="5">
        <f t="shared" si="190"/>
        <v>0</v>
      </c>
    </row>
    <row r="12107" spans="6:6">
      <c r="F12107" s="5">
        <f t="shared" si="190"/>
        <v>0</v>
      </c>
    </row>
    <row r="12108" spans="6:6">
      <c r="F12108" s="5">
        <f t="shared" si="190"/>
        <v>0</v>
      </c>
    </row>
    <row r="12109" spans="6:6">
      <c r="F12109" s="5">
        <f t="shared" si="190"/>
        <v>0</v>
      </c>
    </row>
    <row r="12110" spans="6:6">
      <c r="F12110" s="5">
        <f t="shared" si="190"/>
        <v>0</v>
      </c>
    </row>
    <row r="12111" spans="6:6">
      <c r="F12111" s="5">
        <f t="shared" si="190"/>
        <v>0</v>
      </c>
    </row>
    <row r="12112" spans="6:6">
      <c r="F12112" s="5">
        <f t="shared" si="190"/>
        <v>0</v>
      </c>
    </row>
    <row r="12113" spans="6:6">
      <c r="F12113" s="5">
        <f t="shared" si="190"/>
        <v>0</v>
      </c>
    </row>
    <row r="12114" spans="6:6">
      <c r="F12114" s="5">
        <f t="shared" si="190"/>
        <v>0</v>
      </c>
    </row>
    <row r="12115" spans="6:6">
      <c r="F12115" s="5">
        <f t="shared" si="190"/>
        <v>0</v>
      </c>
    </row>
    <row r="12116" spans="6:6">
      <c r="F12116" s="5">
        <f t="shared" si="190"/>
        <v>0</v>
      </c>
    </row>
    <row r="12117" spans="6:6">
      <c r="F12117" s="5">
        <f t="shared" si="190"/>
        <v>0</v>
      </c>
    </row>
    <row r="12118" spans="6:6">
      <c r="F12118" s="5">
        <f t="shared" si="190"/>
        <v>0</v>
      </c>
    </row>
    <row r="12119" spans="6:6">
      <c r="F12119" s="5">
        <f t="shared" si="190"/>
        <v>0</v>
      </c>
    </row>
    <row r="12120" spans="6:6">
      <c r="F12120" s="5">
        <f t="shared" si="190"/>
        <v>0</v>
      </c>
    </row>
    <row r="12121" spans="6:6">
      <c r="F12121" s="5">
        <f t="shared" si="190"/>
        <v>0</v>
      </c>
    </row>
    <row r="12122" spans="6:6">
      <c r="F12122" s="5">
        <f t="shared" si="190"/>
        <v>0</v>
      </c>
    </row>
    <row r="12123" spans="6:6">
      <c r="F12123" s="5">
        <f t="shared" si="190"/>
        <v>0</v>
      </c>
    </row>
    <row r="12124" spans="6:6">
      <c r="F12124" s="5">
        <f t="shared" si="190"/>
        <v>0</v>
      </c>
    </row>
    <row r="12125" spans="6:6">
      <c r="F12125" s="5">
        <f t="shared" si="190"/>
        <v>0</v>
      </c>
    </row>
    <row r="12126" spans="6:6">
      <c r="F12126" s="5">
        <f t="shared" si="190"/>
        <v>0</v>
      </c>
    </row>
    <row r="12127" spans="6:6">
      <c r="F12127" s="5">
        <f t="shared" si="190"/>
        <v>0</v>
      </c>
    </row>
    <row r="12128" spans="6:6">
      <c r="F12128" s="5">
        <f t="shared" si="190"/>
        <v>0</v>
      </c>
    </row>
    <row r="12129" spans="6:6">
      <c r="F12129" s="5">
        <f t="shared" si="190"/>
        <v>0</v>
      </c>
    </row>
    <row r="12130" spans="6:6">
      <c r="F12130" s="5">
        <f t="shared" si="190"/>
        <v>0</v>
      </c>
    </row>
    <row r="12131" spans="6:6">
      <c r="F12131" s="5">
        <f t="shared" si="190"/>
        <v>0</v>
      </c>
    </row>
    <row r="12132" spans="6:6">
      <c r="F12132" s="5">
        <f t="shared" si="190"/>
        <v>0</v>
      </c>
    </row>
    <row r="12133" spans="6:6">
      <c r="F12133" s="5">
        <f t="shared" si="190"/>
        <v>0</v>
      </c>
    </row>
    <row r="12134" spans="6:6">
      <c r="F12134" s="5">
        <f t="shared" si="190"/>
        <v>0</v>
      </c>
    </row>
    <row r="12135" spans="6:6">
      <c r="F12135" s="5">
        <f t="shared" si="190"/>
        <v>0</v>
      </c>
    </row>
    <row r="12136" spans="6:6">
      <c r="F12136" s="5">
        <f t="shared" si="190"/>
        <v>0</v>
      </c>
    </row>
    <row r="12137" spans="6:6">
      <c r="F12137" s="5">
        <f t="shared" si="190"/>
        <v>0</v>
      </c>
    </row>
    <row r="12138" spans="6:6">
      <c r="F12138" s="5">
        <f t="shared" si="190"/>
        <v>0</v>
      </c>
    </row>
    <row r="12139" spans="6:6">
      <c r="F12139" s="5">
        <f t="shared" si="190"/>
        <v>0</v>
      </c>
    </row>
    <row r="12140" spans="6:6">
      <c r="F12140" s="5">
        <f t="shared" si="190"/>
        <v>0</v>
      </c>
    </row>
    <row r="12141" spans="6:6">
      <c r="F12141" s="5">
        <f t="shared" si="190"/>
        <v>0</v>
      </c>
    </row>
    <row r="12142" spans="6:6">
      <c r="F12142" s="5">
        <f t="shared" ref="F12142:F12205" si="191">SUM(G12142:BG12142)</f>
        <v>0</v>
      </c>
    </row>
    <row r="12143" spans="6:6">
      <c r="F12143" s="5">
        <f t="shared" si="191"/>
        <v>0</v>
      </c>
    </row>
    <row r="12144" spans="6:6">
      <c r="F12144" s="5">
        <f t="shared" si="191"/>
        <v>0</v>
      </c>
    </row>
    <row r="12145" spans="6:6">
      <c r="F12145" s="5">
        <f t="shared" si="191"/>
        <v>0</v>
      </c>
    </row>
    <row r="12146" spans="6:6">
      <c r="F12146" s="5">
        <f t="shared" si="191"/>
        <v>0</v>
      </c>
    </row>
    <row r="12147" spans="6:6">
      <c r="F12147" s="5">
        <f t="shared" si="191"/>
        <v>0</v>
      </c>
    </row>
    <row r="12148" spans="6:6">
      <c r="F12148" s="5">
        <f t="shared" si="191"/>
        <v>0</v>
      </c>
    </row>
    <row r="12149" spans="6:6">
      <c r="F12149" s="5">
        <f t="shared" si="191"/>
        <v>0</v>
      </c>
    </row>
    <row r="12150" spans="6:6">
      <c r="F12150" s="5">
        <f t="shared" si="191"/>
        <v>0</v>
      </c>
    </row>
    <row r="12151" spans="6:6">
      <c r="F12151" s="5">
        <f t="shared" si="191"/>
        <v>0</v>
      </c>
    </row>
    <row r="12152" spans="6:6">
      <c r="F12152" s="5">
        <f t="shared" si="191"/>
        <v>0</v>
      </c>
    </row>
    <row r="12153" spans="6:6">
      <c r="F12153" s="5">
        <f t="shared" si="191"/>
        <v>0</v>
      </c>
    </row>
    <row r="12154" spans="6:6">
      <c r="F12154" s="5">
        <f t="shared" si="191"/>
        <v>0</v>
      </c>
    </row>
    <row r="12155" spans="6:6">
      <c r="F12155" s="5">
        <f t="shared" si="191"/>
        <v>0</v>
      </c>
    </row>
    <row r="12156" spans="6:6">
      <c r="F12156" s="5">
        <f t="shared" si="191"/>
        <v>0</v>
      </c>
    </row>
    <row r="12157" spans="6:6">
      <c r="F12157" s="5">
        <f t="shared" si="191"/>
        <v>0</v>
      </c>
    </row>
    <row r="12158" spans="6:6">
      <c r="F12158" s="5">
        <f t="shared" si="191"/>
        <v>0</v>
      </c>
    </row>
    <row r="12159" spans="6:6">
      <c r="F12159" s="5">
        <f t="shared" si="191"/>
        <v>0</v>
      </c>
    </row>
    <row r="12160" spans="6:6">
      <c r="F12160" s="5">
        <f t="shared" si="191"/>
        <v>0</v>
      </c>
    </row>
    <row r="12161" spans="6:6">
      <c r="F12161" s="5">
        <f t="shared" si="191"/>
        <v>0</v>
      </c>
    </row>
    <row r="12162" spans="6:6">
      <c r="F12162" s="5">
        <f t="shared" si="191"/>
        <v>0</v>
      </c>
    </row>
    <row r="12163" spans="6:6">
      <c r="F12163" s="5">
        <f t="shared" si="191"/>
        <v>0</v>
      </c>
    </row>
    <row r="12164" spans="6:6">
      <c r="F12164" s="5">
        <f t="shared" si="191"/>
        <v>0</v>
      </c>
    </row>
    <row r="12165" spans="6:6">
      <c r="F12165" s="5">
        <f t="shared" si="191"/>
        <v>0</v>
      </c>
    </row>
    <row r="12166" spans="6:6">
      <c r="F12166" s="5">
        <f t="shared" si="191"/>
        <v>0</v>
      </c>
    </row>
    <row r="12167" spans="6:6">
      <c r="F12167" s="5">
        <f t="shared" si="191"/>
        <v>0</v>
      </c>
    </row>
    <row r="12168" spans="6:6">
      <c r="F12168" s="5">
        <f t="shared" si="191"/>
        <v>0</v>
      </c>
    </row>
    <row r="12169" spans="6:6">
      <c r="F12169" s="5">
        <f t="shared" si="191"/>
        <v>0</v>
      </c>
    </row>
    <row r="12170" spans="6:6">
      <c r="F12170" s="5">
        <f t="shared" si="191"/>
        <v>0</v>
      </c>
    </row>
    <row r="12171" spans="6:6">
      <c r="F12171" s="5">
        <f t="shared" si="191"/>
        <v>0</v>
      </c>
    </row>
    <row r="12172" spans="6:6">
      <c r="F12172" s="5">
        <f t="shared" si="191"/>
        <v>0</v>
      </c>
    </row>
    <row r="12173" spans="6:6">
      <c r="F12173" s="5">
        <f t="shared" si="191"/>
        <v>0</v>
      </c>
    </row>
    <row r="12174" spans="6:6">
      <c r="F12174" s="5">
        <f t="shared" si="191"/>
        <v>0</v>
      </c>
    </row>
    <row r="12175" spans="6:6">
      <c r="F12175" s="5">
        <f t="shared" si="191"/>
        <v>0</v>
      </c>
    </row>
    <row r="12176" spans="6:6">
      <c r="F12176" s="5">
        <f t="shared" si="191"/>
        <v>0</v>
      </c>
    </row>
    <row r="12177" spans="6:6">
      <c r="F12177" s="5">
        <f t="shared" si="191"/>
        <v>0</v>
      </c>
    </row>
    <row r="12178" spans="6:6">
      <c r="F12178" s="5">
        <f t="shared" si="191"/>
        <v>0</v>
      </c>
    </row>
    <row r="12179" spans="6:6">
      <c r="F12179" s="5">
        <f t="shared" si="191"/>
        <v>0</v>
      </c>
    </row>
    <row r="12180" spans="6:6">
      <c r="F12180" s="5">
        <f t="shared" si="191"/>
        <v>0</v>
      </c>
    </row>
    <row r="12181" spans="6:6">
      <c r="F12181" s="5">
        <f t="shared" si="191"/>
        <v>0</v>
      </c>
    </row>
    <row r="12182" spans="6:6">
      <c r="F12182" s="5">
        <f t="shared" si="191"/>
        <v>0</v>
      </c>
    </row>
    <row r="12183" spans="6:6">
      <c r="F12183" s="5">
        <f t="shared" si="191"/>
        <v>0</v>
      </c>
    </row>
    <row r="12184" spans="6:6">
      <c r="F12184" s="5">
        <f t="shared" si="191"/>
        <v>0</v>
      </c>
    </row>
    <row r="12185" spans="6:6">
      <c r="F12185" s="5">
        <f t="shared" si="191"/>
        <v>0</v>
      </c>
    </row>
    <row r="12186" spans="6:6">
      <c r="F12186" s="5">
        <f t="shared" si="191"/>
        <v>0</v>
      </c>
    </row>
    <row r="12187" spans="6:6">
      <c r="F12187" s="5">
        <f t="shared" si="191"/>
        <v>0</v>
      </c>
    </row>
    <row r="12188" spans="6:6">
      <c r="F12188" s="5">
        <f t="shared" si="191"/>
        <v>0</v>
      </c>
    </row>
    <row r="12189" spans="6:6">
      <c r="F12189" s="5">
        <f t="shared" si="191"/>
        <v>0</v>
      </c>
    </row>
    <row r="12190" spans="6:6">
      <c r="F12190" s="5">
        <f t="shared" si="191"/>
        <v>0</v>
      </c>
    </row>
    <row r="12191" spans="6:6">
      <c r="F12191" s="5">
        <f t="shared" si="191"/>
        <v>0</v>
      </c>
    </row>
    <row r="12192" spans="6:6">
      <c r="F12192" s="5">
        <f t="shared" si="191"/>
        <v>0</v>
      </c>
    </row>
    <row r="12193" spans="6:6">
      <c r="F12193" s="5">
        <f t="shared" si="191"/>
        <v>0</v>
      </c>
    </row>
    <row r="12194" spans="6:6">
      <c r="F12194" s="5">
        <f t="shared" si="191"/>
        <v>0</v>
      </c>
    </row>
    <row r="12195" spans="6:6">
      <c r="F12195" s="5">
        <f t="shared" si="191"/>
        <v>0</v>
      </c>
    </row>
    <row r="12196" spans="6:6">
      <c r="F12196" s="5">
        <f t="shared" si="191"/>
        <v>0</v>
      </c>
    </row>
    <row r="12197" spans="6:6">
      <c r="F12197" s="5">
        <f t="shared" si="191"/>
        <v>0</v>
      </c>
    </row>
    <row r="12198" spans="6:6">
      <c r="F12198" s="5">
        <f t="shared" si="191"/>
        <v>0</v>
      </c>
    </row>
    <row r="12199" spans="6:6">
      <c r="F12199" s="5">
        <f t="shared" si="191"/>
        <v>0</v>
      </c>
    </row>
    <row r="12200" spans="6:6">
      <c r="F12200" s="5">
        <f t="shared" si="191"/>
        <v>0</v>
      </c>
    </row>
    <row r="12201" spans="6:6">
      <c r="F12201" s="5">
        <f t="shared" si="191"/>
        <v>0</v>
      </c>
    </row>
    <row r="12202" spans="6:6">
      <c r="F12202" s="5">
        <f t="shared" si="191"/>
        <v>0</v>
      </c>
    </row>
    <row r="12203" spans="6:6">
      <c r="F12203" s="5">
        <f t="shared" si="191"/>
        <v>0</v>
      </c>
    </row>
    <row r="12204" spans="6:6">
      <c r="F12204" s="5">
        <f t="shared" si="191"/>
        <v>0</v>
      </c>
    </row>
    <row r="12205" spans="6:6">
      <c r="F12205" s="5">
        <f t="shared" si="191"/>
        <v>0</v>
      </c>
    </row>
    <row r="12206" spans="6:6">
      <c r="F12206" s="5">
        <f t="shared" ref="F12206:F12269" si="192">SUM(G12206:BG12206)</f>
        <v>0</v>
      </c>
    </row>
    <row r="12207" spans="6:6">
      <c r="F12207" s="5">
        <f t="shared" si="192"/>
        <v>0</v>
      </c>
    </row>
    <row r="12208" spans="6:6">
      <c r="F12208" s="5">
        <f t="shared" si="192"/>
        <v>0</v>
      </c>
    </row>
    <row r="12209" spans="6:6">
      <c r="F12209" s="5">
        <f t="shared" si="192"/>
        <v>0</v>
      </c>
    </row>
    <row r="12210" spans="6:6">
      <c r="F12210" s="5">
        <f t="shared" si="192"/>
        <v>0</v>
      </c>
    </row>
    <row r="12211" spans="6:6">
      <c r="F12211" s="5">
        <f t="shared" si="192"/>
        <v>0</v>
      </c>
    </row>
    <row r="12212" spans="6:6">
      <c r="F12212" s="5">
        <f t="shared" si="192"/>
        <v>0</v>
      </c>
    </row>
    <row r="12213" spans="6:6">
      <c r="F12213" s="5">
        <f t="shared" si="192"/>
        <v>0</v>
      </c>
    </row>
    <row r="12214" spans="6:6">
      <c r="F12214" s="5">
        <f t="shared" si="192"/>
        <v>0</v>
      </c>
    </row>
    <row r="12215" spans="6:6">
      <c r="F12215" s="5">
        <f t="shared" si="192"/>
        <v>0</v>
      </c>
    </row>
    <row r="12216" spans="6:6">
      <c r="F12216" s="5">
        <f t="shared" si="192"/>
        <v>0</v>
      </c>
    </row>
    <row r="12217" spans="6:6">
      <c r="F12217" s="5">
        <f t="shared" si="192"/>
        <v>0</v>
      </c>
    </row>
    <row r="12218" spans="6:6">
      <c r="F12218" s="5">
        <f t="shared" si="192"/>
        <v>0</v>
      </c>
    </row>
    <row r="12219" spans="6:6">
      <c r="F12219" s="5">
        <f t="shared" si="192"/>
        <v>0</v>
      </c>
    </row>
    <row r="12220" spans="6:6">
      <c r="F12220" s="5">
        <f t="shared" si="192"/>
        <v>0</v>
      </c>
    </row>
    <row r="12221" spans="6:6">
      <c r="F12221" s="5">
        <f t="shared" si="192"/>
        <v>0</v>
      </c>
    </row>
    <row r="12222" spans="6:6">
      <c r="F12222" s="5">
        <f t="shared" si="192"/>
        <v>0</v>
      </c>
    </row>
    <row r="12223" spans="6:6">
      <c r="F12223" s="5">
        <f t="shared" si="192"/>
        <v>0</v>
      </c>
    </row>
    <row r="12224" spans="6:6">
      <c r="F12224" s="5">
        <f t="shared" si="192"/>
        <v>0</v>
      </c>
    </row>
    <row r="12225" spans="6:6">
      <c r="F12225" s="5">
        <f t="shared" si="192"/>
        <v>0</v>
      </c>
    </row>
    <row r="12226" spans="6:6">
      <c r="F12226" s="5">
        <f t="shared" si="192"/>
        <v>0</v>
      </c>
    </row>
    <row r="12227" spans="6:6">
      <c r="F12227" s="5">
        <f t="shared" si="192"/>
        <v>0</v>
      </c>
    </row>
    <row r="12228" spans="6:6">
      <c r="F12228" s="5">
        <f t="shared" si="192"/>
        <v>0</v>
      </c>
    </row>
    <row r="12229" spans="6:6">
      <c r="F12229" s="5">
        <f t="shared" si="192"/>
        <v>0</v>
      </c>
    </row>
    <row r="12230" spans="6:6">
      <c r="F12230" s="5">
        <f t="shared" si="192"/>
        <v>0</v>
      </c>
    </row>
    <row r="12231" spans="6:6">
      <c r="F12231" s="5">
        <f t="shared" si="192"/>
        <v>0</v>
      </c>
    </row>
    <row r="12232" spans="6:6">
      <c r="F12232" s="5">
        <f t="shared" si="192"/>
        <v>0</v>
      </c>
    </row>
    <row r="12233" spans="6:6">
      <c r="F12233" s="5">
        <f t="shared" si="192"/>
        <v>0</v>
      </c>
    </row>
    <row r="12234" spans="6:6">
      <c r="F12234" s="5">
        <f t="shared" si="192"/>
        <v>0</v>
      </c>
    </row>
    <row r="12235" spans="6:6">
      <c r="F12235" s="5">
        <f t="shared" si="192"/>
        <v>0</v>
      </c>
    </row>
    <row r="12236" spans="6:6">
      <c r="F12236" s="5">
        <f t="shared" si="192"/>
        <v>0</v>
      </c>
    </row>
    <row r="12237" spans="6:6">
      <c r="F12237" s="5">
        <f t="shared" si="192"/>
        <v>0</v>
      </c>
    </row>
    <row r="12238" spans="6:6">
      <c r="F12238" s="5">
        <f t="shared" si="192"/>
        <v>0</v>
      </c>
    </row>
    <row r="12239" spans="6:6">
      <c r="F12239" s="5">
        <f t="shared" si="192"/>
        <v>0</v>
      </c>
    </row>
    <row r="12240" spans="6:6">
      <c r="F12240" s="5">
        <f t="shared" si="192"/>
        <v>0</v>
      </c>
    </row>
    <row r="12241" spans="6:6">
      <c r="F12241" s="5">
        <f t="shared" si="192"/>
        <v>0</v>
      </c>
    </row>
    <row r="12242" spans="6:6">
      <c r="F12242" s="5">
        <f t="shared" si="192"/>
        <v>0</v>
      </c>
    </row>
    <row r="12243" spans="6:6">
      <c r="F12243" s="5">
        <f t="shared" si="192"/>
        <v>0</v>
      </c>
    </row>
    <row r="12244" spans="6:6">
      <c r="F12244" s="5">
        <f t="shared" si="192"/>
        <v>0</v>
      </c>
    </row>
    <row r="12245" spans="6:6">
      <c r="F12245" s="5">
        <f t="shared" si="192"/>
        <v>0</v>
      </c>
    </row>
    <row r="12246" spans="6:6">
      <c r="F12246" s="5">
        <f t="shared" si="192"/>
        <v>0</v>
      </c>
    </row>
    <row r="12247" spans="6:6">
      <c r="F12247" s="5">
        <f t="shared" si="192"/>
        <v>0</v>
      </c>
    </row>
    <row r="12248" spans="6:6">
      <c r="F12248" s="5">
        <f t="shared" si="192"/>
        <v>0</v>
      </c>
    </row>
    <row r="12249" spans="6:6">
      <c r="F12249" s="5">
        <f t="shared" si="192"/>
        <v>0</v>
      </c>
    </row>
    <row r="12250" spans="6:6">
      <c r="F12250" s="5">
        <f t="shared" si="192"/>
        <v>0</v>
      </c>
    </row>
    <row r="12251" spans="6:6">
      <c r="F12251" s="5">
        <f t="shared" si="192"/>
        <v>0</v>
      </c>
    </row>
    <row r="12252" spans="6:6">
      <c r="F12252" s="5">
        <f t="shared" si="192"/>
        <v>0</v>
      </c>
    </row>
    <row r="12253" spans="6:6">
      <c r="F12253" s="5">
        <f t="shared" si="192"/>
        <v>0</v>
      </c>
    </row>
    <row r="12254" spans="6:6">
      <c r="F12254" s="5">
        <f t="shared" si="192"/>
        <v>0</v>
      </c>
    </row>
    <row r="12255" spans="6:6">
      <c r="F12255" s="5">
        <f t="shared" si="192"/>
        <v>0</v>
      </c>
    </row>
    <row r="12256" spans="6:6">
      <c r="F12256" s="5">
        <f t="shared" si="192"/>
        <v>0</v>
      </c>
    </row>
    <row r="12257" spans="6:6">
      <c r="F12257" s="5">
        <f t="shared" si="192"/>
        <v>0</v>
      </c>
    </row>
    <row r="12258" spans="6:6">
      <c r="F12258" s="5">
        <f t="shared" si="192"/>
        <v>0</v>
      </c>
    </row>
    <row r="12259" spans="6:6">
      <c r="F12259" s="5">
        <f t="shared" si="192"/>
        <v>0</v>
      </c>
    </row>
    <row r="12260" spans="6:6">
      <c r="F12260" s="5">
        <f t="shared" si="192"/>
        <v>0</v>
      </c>
    </row>
    <row r="12261" spans="6:6">
      <c r="F12261" s="5">
        <f t="shared" si="192"/>
        <v>0</v>
      </c>
    </row>
    <row r="12262" spans="6:6">
      <c r="F12262" s="5">
        <f t="shared" si="192"/>
        <v>0</v>
      </c>
    </row>
    <row r="12263" spans="6:6">
      <c r="F12263" s="5">
        <f t="shared" si="192"/>
        <v>0</v>
      </c>
    </row>
    <row r="12264" spans="6:6">
      <c r="F12264" s="5">
        <f t="shared" si="192"/>
        <v>0</v>
      </c>
    </row>
    <row r="12265" spans="6:6">
      <c r="F12265" s="5">
        <f t="shared" si="192"/>
        <v>0</v>
      </c>
    </row>
    <row r="12266" spans="6:6">
      <c r="F12266" s="5">
        <f t="shared" si="192"/>
        <v>0</v>
      </c>
    </row>
    <row r="12267" spans="6:6">
      <c r="F12267" s="5">
        <f t="shared" si="192"/>
        <v>0</v>
      </c>
    </row>
    <row r="12268" spans="6:6">
      <c r="F12268" s="5">
        <f t="shared" si="192"/>
        <v>0</v>
      </c>
    </row>
    <row r="12269" spans="6:6">
      <c r="F12269" s="5">
        <f t="shared" si="192"/>
        <v>0</v>
      </c>
    </row>
    <row r="12270" spans="6:6">
      <c r="F12270" s="5">
        <f t="shared" ref="F12270:F12333" si="193">SUM(G12270:BG12270)</f>
        <v>0</v>
      </c>
    </row>
    <row r="12271" spans="6:6">
      <c r="F12271" s="5">
        <f t="shared" si="193"/>
        <v>0</v>
      </c>
    </row>
    <row r="12272" spans="6:6">
      <c r="F12272" s="5">
        <f t="shared" si="193"/>
        <v>0</v>
      </c>
    </row>
    <row r="12273" spans="6:6">
      <c r="F12273" s="5">
        <f t="shared" si="193"/>
        <v>0</v>
      </c>
    </row>
    <row r="12274" spans="6:6">
      <c r="F12274" s="5">
        <f t="shared" si="193"/>
        <v>0</v>
      </c>
    </row>
    <row r="12275" spans="6:6">
      <c r="F12275" s="5">
        <f t="shared" si="193"/>
        <v>0</v>
      </c>
    </row>
    <row r="12276" spans="6:6">
      <c r="F12276" s="5">
        <f t="shared" si="193"/>
        <v>0</v>
      </c>
    </row>
    <row r="12277" spans="6:6">
      <c r="F12277" s="5">
        <f t="shared" si="193"/>
        <v>0</v>
      </c>
    </row>
    <row r="12278" spans="6:6">
      <c r="F12278" s="5">
        <f t="shared" si="193"/>
        <v>0</v>
      </c>
    </row>
    <row r="12279" spans="6:6">
      <c r="F12279" s="5">
        <f t="shared" si="193"/>
        <v>0</v>
      </c>
    </row>
    <row r="12280" spans="6:6">
      <c r="F12280" s="5">
        <f t="shared" si="193"/>
        <v>0</v>
      </c>
    </row>
    <row r="12281" spans="6:6">
      <c r="F12281" s="5">
        <f t="shared" si="193"/>
        <v>0</v>
      </c>
    </row>
    <row r="12282" spans="6:6">
      <c r="F12282" s="5">
        <f t="shared" si="193"/>
        <v>0</v>
      </c>
    </row>
    <row r="12283" spans="6:6">
      <c r="F12283" s="5">
        <f t="shared" si="193"/>
        <v>0</v>
      </c>
    </row>
    <row r="12284" spans="6:6">
      <c r="F12284" s="5">
        <f t="shared" si="193"/>
        <v>0</v>
      </c>
    </row>
    <row r="12285" spans="6:6">
      <c r="F12285" s="5">
        <f t="shared" si="193"/>
        <v>0</v>
      </c>
    </row>
    <row r="12286" spans="6:6">
      <c r="F12286" s="5">
        <f t="shared" si="193"/>
        <v>0</v>
      </c>
    </row>
    <row r="12287" spans="6:6">
      <c r="F12287" s="5">
        <f t="shared" si="193"/>
        <v>0</v>
      </c>
    </row>
    <row r="12288" spans="6:6">
      <c r="F12288" s="5">
        <f t="shared" si="193"/>
        <v>0</v>
      </c>
    </row>
    <row r="12289" spans="6:6">
      <c r="F12289" s="5">
        <f t="shared" si="193"/>
        <v>0</v>
      </c>
    </row>
    <row r="12290" spans="6:6">
      <c r="F12290" s="5">
        <f t="shared" si="193"/>
        <v>0</v>
      </c>
    </row>
    <row r="12291" spans="6:6">
      <c r="F12291" s="5">
        <f t="shared" si="193"/>
        <v>0</v>
      </c>
    </row>
    <row r="12292" spans="6:6">
      <c r="F12292" s="5">
        <f t="shared" si="193"/>
        <v>0</v>
      </c>
    </row>
    <row r="12293" spans="6:6">
      <c r="F12293" s="5">
        <f t="shared" si="193"/>
        <v>0</v>
      </c>
    </row>
    <row r="12294" spans="6:6">
      <c r="F12294" s="5">
        <f t="shared" si="193"/>
        <v>0</v>
      </c>
    </row>
    <row r="12295" spans="6:6">
      <c r="F12295" s="5">
        <f t="shared" si="193"/>
        <v>0</v>
      </c>
    </row>
    <row r="12296" spans="6:6">
      <c r="F12296" s="5">
        <f t="shared" si="193"/>
        <v>0</v>
      </c>
    </row>
    <row r="12297" spans="6:6">
      <c r="F12297" s="5">
        <f t="shared" si="193"/>
        <v>0</v>
      </c>
    </row>
    <row r="12298" spans="6:6">
      <c r="F12298" s="5">
        <f t="shared" si="193"/>
        <v>0</v>
      </c>
    </row>
    <row r="12299" spans="6:6">
      <c r="F12299" s="5">
        <f t="shared" si="193"/>
        <v>0</v>
      </c>
    </row>
    <row r="12300" spans="6:6">
      <c r="F12300" s="5">
        <f t="shared" si="193"/>
        <v>0</v>
      </c>
    </row>
    <row r="12301" spans="6:6">
      <c r="F12301" s="5">
        <f t="shared" si="193"/>
        <v>0</v>
      </c>
    </row>
    <row r="12302" spans="6:6">
      <c r="F12302" s="5">
        <f t="shared" si="193"/>
        <v>0</v>
      </c>
    </row>
    <row r="12303" spans="6:6">
      <c r="F12303" s="5">
        <f t="shared" si="193"/>
        <v>0</v>
      </c>
    </row>
    <row r="12304" spans="6:6">
      <c r="F12304" s="5">
        <f t="shared" si="193"/>
        <v>0</v>
      </c>
    </row>
    <row r="12305" spans="6:6">
      <c r="F12305" s="5">
        <f t="shared" si="193"/>
        <v>0</v>
      </c>
    </row>
    <row r="12306" spans="6:6">
      <c r="F12306" s="5">
        <f t="shared" si="193"/>
        <v>0</v>
      </c>
    </row>
    <row r="12307" spans="6:6">
      <c r="F12307" s="5">
        <f t="shared" si="193"/>
        <v>0</v>
      </c>
    </row>
    <row r="12308" spans="6:6">
      <c r="F12308" s="5">
        <f t="shared" si="193"/>
        <v>0</v>
      </c>
    </row>
    <row r="12309" spans="6:6">
      <c r="F12309" s="5">
        <f t="shared" si="193"/>
        <v>0</v>
      </c>
    </row>
    <row r="12310" spans="6:6">
      <c r="F12310" s="5">
        <f t="shared" si="193"/>
        <v>0</v>
      </c>
    </row>
    <row r="12311" spans="6:6">
      <c r="F12311" s="5">
        <f t="shared" si="193"/>
        <v>0</v>
      </c>
    </row>
    <row r="12312" spans="6:6">
      <c r="F12312" s="5">
        <f t="shared" si="193"/>
        <v>0</v>
      </c>
    </row>
    <row r="12313" spans="6:6">
      <c r="F12313" s="5">
        <f t="shared" si="193"/>
        <v>0</v>
      </c>
    </row>
    <row r="12314" spans="6:6">
      <c r="F12314" s="5">
        <f t="shared" si="193"/>
        <v>0</v>
      </c>
    </row>
    <row r="12315" spans="6:6">
      <c r="F12315" s="5">
        <f t="shared" si="193"/>
        <v>0</v>
      </c>
    </row>
    <row r="12316" spans="6:6">
      <c r="F12316" s="5">
        <f t="shared" si="193"/>
        <v>0</v>
      </c>
    </row>
    <row r="12317" spans="6:6">
      <c r="F12317" s="5">
        <f t="shared" si="193"/>
        <v>0</v>
      </c>
    </row>
    <row r="12318" spans="6:6">
      <c r="F12318" s="5">
        <f t="shared" si="193"/>
        <v>0</v>
      </c>
    </row>
    <row r="12319" spans="6:6">
      <c r="F12319" s="5">
        <f t="shared" si="193"/>
        <v>0</v>
      </c>
    </row>
    <row r="12320" spans="6:6">
      <c r="F12320" s="5">
        <f t="shared" si="193"/>
        <v>0</v>
      </c>
    </row>
    <row r="12321" spans="6:6">
      <c r="F12321" s="5">
        <f t="shared" si="193"/>
        <v>0</v>
      </c>
    </row>
    <row r="12322" spans="6:6">
      <c r="F12322" s="5">
        <f t="shared" si="193"/>
        <v>0</v>
      </c>
    </row>
    <row r="12323" spans="6:6">
      <c r="F12323" s="5">
        <f t="shared" si="193"/>
        <v>0</v>
      </c>
    </row>
    <row r="12324" spans="6:6">
      <c r="F12324" s="5">
        <f t="shared" si="193"/>
        <v>0</v>
      </c>
    </row>
    <row r="12325" spans="6:6">
      <c r="F12325" s="5">
        <f t="shared" si="193"/>
        <v>0</v>
      </c>
    </row>
    <row r="12326" spans="6:6">
      <c r="F12326" s="5">
        <f t="shared" si="193"/>
        <v>0</v>
      </c>
    </row>
    <row r="12327" spans="6:6">
      <c r="F12327" s="5">
        <f t="shared" si="193"/>
        <v>0</v>
      </c>
    </row>
    <row r="12328" spans="6:6">
      <c r="F12328" s="5">
        <f t="shared" si="193"/>
        <v>0</v>
      </c>
    </row>
    <row r="12329" spans="6:6">
      <c r="F12329" s="5">
        <f t="shared" si="193"/>
        <v>0</v>
      </c>
    </row>
    <row r="12330" spans="6:6">
      <c r="F12330" s="5">
        <f t="shared" si="193"/>
        <v>0</v>
      </c>
    </row>
    <row r="12331" spans="6:6">
      <c r="F12331" s="5">
        <f t="shared" si="193"/>
        <v>0</v>
      </c>
    </row>
    <row r="12332" spans="6:6">
      <c r="F12332" s="5">
        <f t="shared" si="193"/>
        <v>0</v>
      </c>
    </row>
    <row r="12333" spans="6:6">
      <c r="F12333" s="5">
        <f t="shared" si="193"/>
        <v>0</v>
      </c>
    </row>
    <row r="12334" spans="6:6">
      <c r="F12334" s="5">
        <f t="shared" ref="F12334:F12397" si="194">SUM(G12334:BG12334)</f>
        <v>0</v>
      </c>
    </row>
    <row r="12335" spans="6:6">
      <c r="F12335" s="5">
        <f t="shared" si="194"/>
        <v>0</v>
      </c>
    </row>
    <row r="12336" spans="6:6">
      <c r="F12336" s="5">
        <f t="shared" si="194"/>
        <v>0</v>
      </c>
    </row>
    <row r="12337" spans="6:6">
      <c r="F12337" s="5">
        <f t="shared" si="194"/>
        <v>0</v>
      </c>
    </row>
    <row r="12338" spans="6:6">
      <c r="F12338" s="5">
        <f t="shared" si="194"/>
        <v>0</v>
      </c>
    </row>
    <row r="12339" spans="6:6">
      <c r="F12339" s="5">
        <f t="shared" si="194"/>
        <v>0</v>
      </c>
    </row>
    <row r="12340" spans="6:6">
      <c r="F12340" s="5">
        <f t="shared" si="194"/>
        <v>0</v>
      </c>
    </row>
    <row r="12341" spans="6:6">
      <c r="F12341" s="5">
        <f t="shared" si="194"/>
        <v>0</v>
      </c>
    </row>
    <row r="12342" spans="6:6">
      <c r="F12342" s="5">
        <f t="shared" si="194"/>
        <v>0</v>
      </c>
    </row>
    <row r="12343" spans="6:6">
      <c r="F12343" s="5">
        <f t="shared" si="194"/>
        <v>0</v>
      </c>
    </row>
    <row r="12344" spans="6:6">
      <c r="F12344" s="5">
        <f t="shared" si="194"/>
        <v>0</v>
      </c>
    </row>
    <row r="12345" spans="6:6">
      <c r="F12345" s="5">
        <f t="shared" si="194"/>
        <v>0</v>
      </c>
    </row>
    <row r="12346" spans="6:6">
      <c r="F12346" s="5">
        <f t="shared" si="194"/>
        <v>0</v>
      </c>
    </row>
    <row r="12347" spans="6:6">
      <c r="F12347" s="5">
        <f t="shared" si="194"/>
        <v>0</v>
      </c>
    </row>
    <row r="12348" spans="6:6">
      <c r="F12348" s="5">
        <f t="shared" si="194"/>
        <v>0</v>
      </c>
    </row>
    <row r="12349" spans="6:6">
      <c r="F12349" s="5">
        <f t="shared" si="194"/>
        <v>0</v>
      </c>
    </row>
    <row r="12350" spans="6:6">
      <c r="F12350" s="5">
        <f t="shared" si="194"/>
        <v>0</v>
      </c>
    </row>
    <row r="12351" spans="6:6">
      <c r="F12351" s="5">
        <f t="shared" si="194"/>
        <v>0</v>
      </c>
    </row>
    <row r="12352" spans="6:6">
      <c r="F12352" s="5">
        <f t="shared" si="194"/>
        <v>0</v>
      </c>
    </row>
    <row r="12353" spans="6:6">
      <c r="F12353" s="5">
        <f t="shared" si="194"/>
        <v>0</v>
      </c>
    </row>
    <row r="12354" spans="6:6">
      <c r="F12354" s="5">
        <f t="shared" si="194"/>
        <v>0</v>
      </c>
    </row>
    <row r="12355" spans="6:6">
      <c r="F12355" s="5">
        <f t="shared" si="194"/>
        <v>0</v>
      </c>
    </row>
    <row r="12356" spans="6:6">
      <c r="F12356" s="5">
        <f t="shared" si="194"/>
        <v>0</v>
      </c>
    </row>
    <row r="12357" spans="6:6">
      <c r="F12357" s="5">
        <f t="shared" si="194"/>
        <v>0</v>
      </c>
    </row>
    <row r="12358" spans="6:6">
      <c r="F12358" s="5">
        <f t="shared" si="194"/>
        <v>0</v>
      </c>
    </row>
    <row r="12359" spans="6:6">
      <c r="F12359" s="5">
        <f t="shared" si="194"/>
        <v>0</v>
      </c>
    </row>
    <row r="12360" spans="6:6">
      <c r="F12360" s="5">
        <f t="shared" si="194"/>
        <v>0</v>
      </c>
    </row>
    <row r="12361" spans="6:6">
      <c r="F12361" s="5">
        <f t="shared" si="194"/>
        <v>0</v>
      </c>
    </row>
    <row r="12362" spans="6:6">
      <c r="F12362" s="5">
        <f t="shared" si="194"/>
        <v>0</v>
      </c>
    </row>
    <row r="12363" spans="6:6">
      <c r="F12363" s="5">
        <f t="shared" si="194"/>
        <v>0</v>
      </c>
    </row>
    <row r="12364" spans="6:6">
      <c r="F12364" s="5">
        <f t="shared" si="194"/>
        <v>0</v>
      </c>
    </row>
    <row r="12365" spans="6:6">
      <c r="F12365" s="5">
        <f t="shared" si="194"/>
        <v>0</v>
      </c>
    </row>
    <row r="12366" spans="6:6">
      <c r="F12366" s="5">
        <f t="shared" si="194"/>
        <v>0</v>
      </c>
    </row>
    <row r="12367" spans="6:6">
      <c r="F12367" s="5">
        <f t="shared" si="194"/>
        <v>0</v>
      </c>
    </row>
    <row r="12368" spans="6:6">
      <c r="F12368" s="5">
        <f t="shared" si="194"/>
        <v>0</v>
      </c>
    </row>
    <row r="12369" spans="6:6">
      <c r="F12369" s="5">
        <f t="shared" si="194"/>
        <v>0</v>
      </c>
    </row>
    <row r="12370" spans="6:6">
      <c r="F12370" s="5">
        <f t="shared" si="194"/>
        <v>0</v>
      </c>
    </row>
    <row r="12371" spans="6:6">
      <c r="F12371" s="5">
        <f t="shared" si="194"/>
        <v>0</v>
      </c>
    </row>
    <row r="12372" spans="6:6">
      <c r="F12372" s="5">
        <f t="shared" si="194"/>
        <v>0</v>
      </c>
    </row>
    <row r="12373" spans="6:6">
      <c r="F12373" s="5">
        <f t="shared" si="194"/>
        <v>0</v>
      </c>
    </row>
    <row r="12374" spans="6:6">
      <c r="F12374" s="5">
        <f t="shared" si="194"/>
        <v>0</v>
      </c>
    </row>
    <row r="12375" spans="6:6">
      <c r="F12375" s="5">
        <f t="shared" si="194"/>
        <v>0</v>
      </c>
    </row>
    <row r="12376" spans="6:6">
      <c r="F12376" s="5">
        <f t="shared" si="194"/>
        <v>0</v>
      </c>
    </row>
    <row r="12377" spans="6:6">
      <c r="F12377" s="5">
        <f t="shared" si="194"/>
        <v>0</v>
      </c>
    </row>
    <row r="12378" spans="6:6">
      <c r="F12378" s="5">
        <f t="shared" si="194"/>
        <v>0</v>
      </c>
    </row>
    <row r="12379" spans="6:6">
      <c r="F12379" s="5">
        <f t="shared" si="194"/>
        <v>0</v>
      </c>
    </row>
    <row r="12380" spans="6:6">
      <c r="F12380" s="5">
        <f t="shared" si="194"/>
        <v>0</v>
      </c>
    </row>
    <row r="12381" spans="6:6">
      <c r="F12381" s="5">
        <f t="shared" si="194"/>
        <v>0</v>
      </c>
    </row>
    <row r="12382" spans="6:6">
      <c r="F12382" s="5">
        <f t="shared" si="194"/>
        <v>0</v>
      </c>
    </row>
    <row r="12383" spans="6:6">
      <c r="F12383" s="5">
        <f t="shared" si="194"/>
        <v>0</v>
      </c>
    </row>
    <row r="12384" spans="6:6">
      <c r="F12384" s="5">
        <f t="shared" si="194"/>
        <v>0</v>
      </c>
    </row>
    <row r="12385" spans="6:6">
      <c r="F12385" s="5">
        <f t="shared" si="194"/>
        <v>0</v>
      </c>
    </row>
    <row r="12386" spans="6:6">
      <c r="F12386" s="5">
        <f t="shared" si="194"/>
        <v>0</v>
      </c>
    </row>
    <row r="12387" spans="6:6">
      <c r="F12387" s="5">
        <f t="shared" si="194"/>
        <v>0</v>
      </c>
    </row>
    <row r="12388" spans="6:6">
      <c r="F12388" s="5">
        <f t="shared" si="194"/>
        <v>0</v>
      </c>
    </row>
    <row r="12389" spans="6:6">
      <c r="F12389" s="5">
        <f t="shared" si="194"/>
        <v>0</v>
      </c>
    </row>
    <row r="12390" spans="6:6">
      <c r="F12390" s="5">
        <f t="shared" si="194"/>
        <v>0</v>
      </c>
    </row>
    <row r="12391" spans="6:6">
      <c r="F12391" s="5">
        <f t="shared" si="194"/>
        <v>0</v>
      </c>
    </row>
    <row r="12392" spans="6:6">
      <c r="F12392" s="5">
        <f t="shared" si="194"/>
        <v>0</v>
      </c>
    </row>
    <row r="12393" spans="6:6">
      <c r="F12393" s="5">
        <f t="shared" si="194"/>
        <v>0</v>
      </c>
    </row>
    <row r="12394" spans="6:6">
      <c r="F12394" s="5">
        <f t="shared" si="194"/>
        <v>0</v>
      </c>
    </row>
    <row r="12395" spans="6:6">
      <c r="F12395" s="5">
        <f t="shared" si="194"/>
        <v>0</v>
      </c>
    </row>
    <row r="12396" spans="6:6">
      <c r="F12396" s="5">
        <f t="shared" si="194"/>
        <v>0</v>
      </c>
    </row>
    <row r="12397" spans="6:6">
      <c r="F12397" s="5">
        <f t="shared" si="194"/>
        <v>0</v>
      </c>
    </row>
    <row r="12398" spans="6:6">
      <c r="F12398" s="5">
        <f t="shared" ref="F12398:F12461" si="195">SUM(G12398:BG12398)</f>
        <v>0</v>
      </c>
    </row>
    <row r="12399" spans="6:6">
      <c r="F12399" s="5">
        <f t="shared" si="195"/>
        <v>0</v>
      </c>
    </row>
    <row r="12400" spans="6:6">
      <c r="F12400" s="5">
        <f t="shared" si="195"/>
        <v>0</v>
      </c>
    </row>
    <row r="12401" spans="6:6">
      <c r="F12401" s="5">
        <f t="shared" si="195"/>
        <v>0</v>
      </c>
    </row>
    <row r="12402" spans="6:6">
      <c r="F12402" s="5">
        <f t="shared" si="195"/>
        <v>0</v>
      </c>
    </row>
    <row r="12403" spans="6:6">
      <c r="F12403" s="5">
        <f t="shared" si="195"/>
        <v>0</v>
      </c>
    </row>
    <row r="12404" spans="6:6">
      <c r="F12404" s="5">
        <f t="shared" si="195"/>
        <v>0</v>
      </c>
    </row>
    <row r="12405" spans="6:6">
      <c r="F12405" s="5">
        <f t="shared" si="195"/>
        <v>0</v>
      </c>
    </row>
    <row r="12406" spans="6:6">
      <c r="F12406" s="5">
        <f t="shared" si="195"/>
        <v>0</v>
      </c>
    </row>
    <row r="12407" spans="6:6">
      <c r="F12407" s="5">
        <f t="shared" si="195"/>
        <v>0</v>
      </c>
    </row>
    <row r="12408" spans="6:6">
      <c r="F12408" s="5">
        <f t="shared" si="195"/>
        <v>0</v>
      </c>
    </row>
    <row r="12409" spans="6:6">
      <c r="F12409" s="5">
        <f t="shared" si="195"/>
        <v>0</v>
      </c>
    </row>
    <row r="12410" spans="6:6">
      <c r="F12410" s="5">
        <f t="shared" si="195"/>
        <v>0</v>
      </c>
    </row>
    <row r="12411" spans="6:6">
      <c r="F12411" s="5">
        <f t="shared" si="195"/>
        <v>0</v>
      </c>
    </row>
    <row r="12412" spans="6:6">
      <c r="F12412" s="5">
        <f t="shared" si="195"/>
        <v>0</v>
      </c>
    </row>
    <row r="12413" spans="6:6">
      <c r="F12413" s="5">
        <f t="shared" si="195"/>
        <v>0</v>
      </c>
    </row>
    <row r="12414" spans="6:6">
      <c r="F12414" s="5">
        <f t="shared" si="195"/>
        <v>0</v>
      </c>
    </row>
    <row r="12415" spans="6:6">
      <c r="F12415" s="5">
        <f t="shared" si="195"/>
        <v>0</v>
      </c>
    </row>
    <row r="12416" spans="6:6">
      <c r="F12416" s="5">
        <f t="shared" si="195"/>
        <v>0</v>
      </c>
    </row>
    <row r="12417" spans="6:6">
      <c r="F12417" s="5">
        <f t="shared" si="195"/>
        <v>0</v>
      </c>
    </row>
    <row r="12418" spans="6:6">
      <c r="F12418" s="5">
        <f t="shared" si="195"/>
        <v>0</v>
      </c>
    </row>
    <row r="12419" spans="6:6">
      <c r="F12419" s="5">
        <f t="shared" si="195"/>
        <v>0</v>
      </c>
    </row>
    <row r="12420" spans="6:6">
      <c r="F12420" s="5">
        <f t="shared" si="195"/>
        <v>0</v>
      </c>
    </row>
    <row r="12421" spans="6:6">
      <c r="F12421" s="5">
        <f t="shared" si="195"/>
        <v>0</v>
      </c>
    </row>
    <row r="12422" spans="6:6">
      <c r="F12422" s="5">
        <f t="shared" si="195"/>
        <v>0</v>
      </c>
    </row>
    <row r="12423" spans="6:6">
      <c r="F12423" s="5">
        <f t="shared" si="195"/>
        <v>0</v>
      </c>
    </row>
    <row r="12424" spans="6:6">
      <c r="F12424" s="5">
        <f t="shared" si="195"/>
        <v>0</v>
      </c>
    </row>
    <row r="12425" spans="6:6">
      <c r="F12425" s="5">
        <f t="shared" si="195"/>
        <v>0</v>
      </c>
    </row>
    <row r="12426" spans="6:6">
      <c r="F12426" s="5">
        <f t="shared" si="195"/>
        <v>0</v>
      </c>
    </row>
    <row r="12427" spans="6:6">
      <c r="F12427" s="5">
        <f t="shared" si="195"/>
        <v>0</v>
      </c>
    </row>
    <row r="12428" spans="6:6">
      <c r="F12428" s="5">
        <f t="shared" si="195"/>
        <v>0</v>
      </c>
    </row>
    <row r="12429" spans="6:6">
      <c r="F12429" s="5">
        <f t="shared" si="195"/>
        <v>0</v>
      </c>
    </row>
    <row r="12430" spans="6:6">
      <c r="F12430" s="5">
        <f t="shared" si="195"/>
        <v>0</v>
      </c>
    </row>
    <row r="12431" spans="6:6">
      <c r="F12431" s="5">
        <f t="shared" si="195"/>
        <v>0</v>
      </c>
    </row>
    <row r="12432" spans="6:6">
      <c r="F12432" s="5">
        <f t="shared" si="195"/>
        <v>0</v>
      </c>
    </row>
    <row r="12433" spans="6:6">
      <c r="F12433" s="5">
        <f t="shared" si="195"/>
        <v>0</v>
      </c>
    </row>
    <row r="12434" spans="6:6">
      <c r="F12434" s="5">
        <f t="shared" si="195"/>
        <v>0</v>
      </c>
    </row>
    <row r="12435" spans="6:6">
      <c r="F12435" s="5">
        <f t="shared" si="195"/>
        <v>0</v>
      </c>
    </row>
    <row r="12436" spans="6:6">
      <c r="F12436" s="5">
        <f t="shared" si="195"/>
        <v>0</v>
      </c>
    </row>
    <row r="12437" spans="6:6">
      <c r="F12437" s="5">
        <f t="shared" si="195"/>
        <v>0</v>
      </c>
    </row>
    <row r="12438" spans="6:6">
      <c r="F12438" s="5">
        <f t="shared" si="195"/>
        <v>0</v>
      </c>
    </row>
    <row r="12439" spans="6:6">
      <c r="F12439" s="5">
        <f t="shared" si="195"/>
        <v>0</v>
      </c>
    </row>
    <row r="12440" spans="6:6">
      <c r="F12440" s="5">
        <f t="shared" si="195"/>
        <v>0</v>
      </c>
    </row>
    <row r="12441" spans="6:6">
      <c r="F12441" s="5">
        <f t="shared" si="195"/>
        <v>0</v>
      </c>
    </row>
    <row r="12442" spans="6:6">
      <c r="F12442" s="5">
        <f t="shared" si="195"/>
        <v>0</v>
      </c>
    </row>
    <row r="12443" spans="6:6">
      <c r="F12443" s="5">
        <f t="shared" si="195"/>
        <v>0</v>
      </c>
    </row>
    <row r="12444" spans="6:6">
      <c r="F12444" s="5">
        <f t="shared" si="195"/>
        <v>0</v>
      </c>
    </row>
    <row r="12445" spans="6:6">
      <c r="F12445" s="5">
        <f t="shared" si="195"/>
        <v>0</v>
      </c>
    </row>
    <row r="12446" spans="6:6">
      <c r="F12446" s="5">
        <f t="shared" si="195"/>
        <v>0</v>
      </c>
    </row>
    <row r="12447" spans="6:6">
      <c r="F12447" s="5">
        <f t="shared" si="195"/>
        <v>0</v>
      </c>
    </row>
    <row r="12448" spans="6:6">
      <c r="F12448" s="5">
        <f t="shared" si="195"/>
        <v>0</v>
      </c>
    </row>
    <row r="12449" spans="6:6">
      <c r="F12449" s="5">
        <f t="shared" si="195"/>
        <v>0</v>
      </c>
    </row>
    <row r="12450" spans="6:6">
      <c r="F12450" s="5">
        <f t="shared" si="195"/>
        <v>0</v>
      </c>
    </row>
    <row r="12451" spans="6:6">
      <c r="F12451" s="5">
        <f t="shared" si="195"/>
        <v>0</v>
      </c>
    </row>
    <row r="12452" spans="6:6">
      <c r="F12452" s="5">
        <f t="shared" si="195"/>
        <v>0</v>
      </c>
    </row>
    <row r="12453" spans="6:6">
      <c r="F12453" s="5">
        <f t="shared" si="195"/>
        <v>0</v>
      </c>
    </row>
    <row r="12454" spans="6:6">
      <c r="F12454" s="5">
        <f t="shared" si="195"/>
        <v>0</v>
      </c>
    </row>
    <row r="12455" spans="6:6">
      <c r="F12455" s="5">
        <f t="shared" si="195"/>
        <v>0</v>
      </c>
    </row>
    <row r="12456" spans="6:6">
      <c r="F12456" s="5">
        <f t="shared" si="195"/>
        <v>0</v>
      </c>
    </row>
    <row r="12457" spans="6:6">
      <c r="F12457" s="5">
        <f t="shared" si="195"/>
        <v>0</v>
      </c>
    </row>
    <row r="12458" spans="6:6">
      <c r="F12458" s="5">
        <f t="shared" si="195"/>
        <v>0</v>
      </c>
    </row>
    <row r="12459" spans="6:6">
      <c r="F12459" s="5">
        <f t="shared" si="195"/>
        <v>0</v>
      </c>
    </row>
    <row r="12460" spans="6:6">
      <c r="F12460" s="5">
        <f t="shared" si="195"/>
        <v>0</v>
      </c>
    </row>
    <row r="12461" spans="6:6">
      <c r="F12461" s="5">
        <f t="shared" si="195"/>
        <v>0</v>
      </c>
    </row>
    <row r="12462" spans="6:6">
      <c r="F12462" s="5">
        <f t="shared" ref="F12462:F12525" si="196">SUM(G12462:BG12462)</f>
        <v>0</v>
      </c>
    </row>
    <row r="12463" spans="6:6">
      <c r="F12463" s="5">
        <f t="shared" si="196"/>
        <v>0</v>
      </c>
    </row>
    <row r="12464" spans="6:6">
      <c r="F12464" s="5">
        <f t="shared" si="196"/>
        <v>0</v>
      </c>
    </row>
    <row r="12465" spans="6:6">
      <c r="F12465" s="5">
        <f t="shared" si="196"/>
        <v>0</v>
      </c>
    </row>
    <row r="12466" spans="6:6">
      <c r="F12466" s="5">
        <f t="shared" si="196"/>
        <v>0</v>
      </c>
    </row>
    <row r="12467" spans="6:6">
      <c r="F12467" s="5">
        <f t="shared" si="196"/>
        <v>0</v>
      </c>
    </row>
    <row r="12468" spans="6:6">
      <c r="F12468" s="5">
        <f t="shared" si="196"/>
        <v>0</v>
      </c>
    </row>
    <row r="12469" spans="6:6">
      <c r="F12469" s="5">
        <f t="shared" si="196"/>
        <v>0</v>
      </c>
    </row>
    <row r="12470" spans="6:6">
      <c r="F12470" s="5">
        <f t="shared" si="196"/>
        <v>0</v>
      </c>
    </row>
    <row r="12471" spans="6:6">
      <c r="F12471" s="5">
        <f t="shared" si="196"/>
        <v>0</v>
      </c>
    </row>
    <row r="12472" spans="6:6">
      <c r="F12472" s="5">
        <f t="shared" si="196"/>
        <v>0</v>
      </c>
    </row>
    <row r="12473" spans="6:6">
      <c r="F12473" s="5">
        <f t="shared" si="196"/>
        <v>0</v>
      </c>
    </row>
    <row r="12474" spans="6:6">
      <c r="F12474" s="5">
        <f t="shared" si="196"/>
        <v>0</v>
      </c>
    </row>
    <row r="12475" spans="6:6">
      <c r="F12475" s="5">
        <f t="shared" si="196"/>
        <v>0</v>
      </c>
    </row>
    <row r="12476" spans="6:6">
      <c r="F12476" s="5">
        <f t="shared" si="196"/>
        <v>0</v>
      </c>
    </row>
    <row r="12477" spans="6:6">
      <c r="F12477" s="5">
        <f t="shared" si="196"/>
        <v>0</v>
      </c>
    </row>
    <row r="12478" spans="6:6">
      <c r="F12478" s="5">
        <f t="shared" si="196"/>
        <v>0</v>
      </c>
    </row>
    <row r="12479" spans="6:6">
      <c r="F12479" s="5">
        <f t="shared" si="196"/>
        <v>0</v>
      </c>
    </row>
    <row r="12480" spans="6:6">
      <c r="F12480" s="5">
        <f t="shared" si="196"/>
        <v>0</v>
      </c>
    </row>
    <row r="12481" spans="6:6">
      <c r="F12481" s="5">
        <f t="shared" si="196"/>
        <v>0</v>
      </c>
    </row>
    <row r="12482" spans="6:6">
      <c r="F12482" s="5">
        <f t="shared" si="196"/>
        <v>0</v>
      </c>
    </row>
    <row r="12483" spans="6:6">
      <c r="F12483" s="5">
        <f t="shared" si="196"/>
        <v>0</v>
      </c>
    </row>
    <row r="12484" spans="6:6">
      <c r="F12484" s="5">
        <f t="shared" si="196"/>
        <v>0</v>
      </c>
    </row>
    <row r="12485" spans="6:6">
      <c r="F12485" s="5">
        <f t="shared" si="196"/>
        <v>0</v>
      </c>
    </row>
    <row r="12486" spans="6:6">
      <c r="F12486" s="5">
        <f t="shared" si="196"/>
        <v>0</v>
      </c>
    </row>
    <row r="12487" spans="6:6">
      <c r="F12487" s="5">
        <f t="shared" si="196"/>
        <v>0</v>
      </c>
    </row>
    <row r="12488" spans="6:6">
      <c r="F12488" s="5">
        <f t="shared" si="196"/>
        <v>0</v>
      </c>
    </row>
    <row r="12489" spans="6:6">
      <c r="F12489" s="5">
        <f t="shared" si="196"/>
        <v>0</v>
      </c>
    </row>
    <row r="12490" spans="6:6">
      <c r="F12490" s="5">
        <f t="shared" si="196"/>
        <v>0</v>
      </c>
    </row>
    <row r="12491" spans="6:6">
      <c r="F12491" s="5">
        <f t="shared" si="196"/>
        <v>0</v>
      </c>
    </row>
    <row r="12492" spans="6:6">
      <c r="F12492" s="5">
        <f t="shared" si="196"/>
        <v>0</v>
      </c>
    </row>
    <row r="12493" spans="6:6">
      <c r="F12493" s="5">
        <f t="shared" si="196"/>
        <v>0</v>
      </c>
    </row>
    <row r="12494" spans="6:6">
      <c r="F12494" s="5">
        <f t="shared" si="196"/>
        <v>0</v>
      </c>
    </row>
    <row r="12495" spans="6:6">
      <c r="F12495" s="5">
        <f t="shared" si="196"/>
        <v>0</v>
      </c>
    </row>
    <row r="12496" spans="6:6">
      <c r="F12496" s="5">
        <f t="shared" si="196"/>
        <v>0</v>
      </c>
    </row>
    <row r="12497" spans="6:6">
      <c r="F12497" s="5">
        <f t="shared" si="196"/>
        <v>0</v>
      </c>
    </row>
    <row r="12498" spans="6:6">
      <c r="F12498" s="5">
        <f t="shared" si="196"/>
        <v>0</v>
      </c>
    </row>
    <row r="12499" spans="6:6">
      <c r="F12499" s="5">
        <f t="shared" si="196"/>
        <v>0</v>
      </c>
    </row>
    <row r="12500" spans="6:6">
      <c r="F12500" s="5">
        <f t="shared" si="196"/>
        <v>0</v>
      </c>
    </row>
    <row r="12501" spans="6:6">
      <c r="F12501" s="5">
        <f t="shared" si="196"/>
        <v>0</v>
      </c>
    </row>
    <row r="12502" spans="6:6">
      <c r="F12502" s="5">
        <f t="shared" si="196"/>
        <v>0</v>
      </c>
    </row>
    <row r="12503" spans="6:6">
      <c r="F12503" s="5">
        <f t="shared" si="196"/>
        <v>0</v>
      </c>
    </row>
    <row r="12504" spans="6:6">
      <c r="F12504" s="5">
        <f t="shared" si="196"/>
        <v>0</v>
      </c>
    </row>
    <row r="12505" spans="6:6">
      <c r="F12505" s="5">
        <f t="shared" si="196"/>
        <v>0</v>
      </c>
    </row>
    <row r="12506" spans="6:6">
      <c r="F12506" s="5">
        <f t="shared" si="196"/>
        <v>0</v>
      </c>
    </row>
    <row r="12507" spans="6:6">
      <c r="F12507" s="5">
        <f t="shared" si="196"/>
        <v>0</v>
      </c>
    </row>
    <row r="12508" spans="6:6">
      <c r="F12508" s="5">
        <f t="shared" si="196"/>
        <v>0</v>
      </c>
    </row>
    <row r="12509" spans="6:6">
      <c r="F12509" s="5">
        <f t="shared" si="196"/>
        <v>0</v>
      </c>
    </row>
    <row r="12510" spans="6:6">
      <c r="F12510" s="5">
        <f t="shared" si="196"/>
        <v>0</v>
      </c>
    </row>
    <row r="12511" spans="6:6">
      <c r="F12511" s="5">
        <f t="shared" si="196"/>
        <v>0</v>
      </c>
    </row>
    <row r="12512" spans="6:6">
      <c r="F12512" s="5">
        <f t="shared" si="196"/>
        <v>0</v>
      </c>
    </row>
    <row r="12513" spans="6:6">
      <c r="F12513" s="5">
        <f t="shared" si="196"/>
        <v>0</v>
      </c>
    </row>
    <row r="12514" spans="6:6">
      <c r="F12514" s="5">
        <f t="shared" si="196"/>
        <v>0</v>
      </c>
    </row>
    <row r="12515" spans="6:6">
      <c r="F12515" s="5">
        <f t="shared" si="196"/>
        <v>0</v>
      </c>
    </row>
    <row r="12516" spans="6:6">
      <c r="F12516" s="5">
        <f t="shared" si="196"/>
        <v>0</v>
      </c>
    </row>
    <row r="12517" spans="6:6">
      <c r="F12517" s="5">
        <f t="shared" si="196"/>
        <v>0</v>
      </c>
    </row>
    <row r="12518" spans="6:6">
      <c r="F12518" s="5">
        <f t="shared" si="196"/>
        <v>0</v>
      </c>
    </row>
    <row r="12519" spans="6:6">
      <c r="F12519" s="5">
        <f t="shared" si="196"/>
        <v>0</v>
      </c>
    </row>
    <row r="12520" spans="6:6">
      <c r="F12520" s="5">
        <f t="shared" si="196"/>
        <v>0</v>
      </c>
    </row>
    <row r="12521" spans="6:6">
      <c r="F12521" s="5">
        <f t="shared" si="196"/>
        <v>0</v>
      </c>
    </row>
    <row r="12522" spans="6:6">
      <c r="F12522" s="5">
        <f t="shared" si="196"/>
        <v>0</v>
      </c>
    </row>
    <row r="12523" spans="6:6">
      <c r="F12523" s="5">
        <f t="shared" si="196"/>
        <v>0</v>
      </c>
    </row>
    <row r="12524" spans="6:6">
      <c r="F12524" s="5">
        <f t="shared" si="196"/>
        <v>0</v>
      </c>
    </row>
    <row r="12525" spans="6:6">
      <c r="F12525" s="5">
        <f t="shared" si="196"/>
        <v>0</v>
      </c>
    </row>
    <row r="12526" spans="6:6">
      <c r="F12526" s="5">
        <f t="shared" ref="F12526:F12589" si="197">SUM(G12526:BG12526)</f>
        <v>0</v>
      </c>
    </row>
    <row r="12527" spans="6:6">
      <c r="F12527" s="5">
        <f t="shared" si="197"/>
        <v>0</v>
      </c>
    </row>
    <row r="12528" spans="6:6">
      <c r="F12528" s="5">
        <f t="shared" si="197"/>
        <v>0</v>
      </c>
    </row>
    <row r="12529" spans="6:6">
      <c r="F12529" s="5">
        <f t="shared" si="197"/>
        <v>0</v>
      </c>
    </row>
    <row r="12530" spans="6:6">
      <c r="F12530" s="5">
        <f t="shared" si="197"/>
        <v>0</v>
      </c>
    </row>
    <row r="12531" spans="6:6">
      <c r="F12531" s="5">
        <f t="shared" si="197"/>
        <v>0</v>
      </c>
    </row>
    <row r="12532" spans="6:6">
      <c r="F12532" s="5">
        <f t="shared" si="197"/>
        <v>0</v>
      </c>
    </row>
    <row r="12533" spans="6:6">
      <c r="F12533" s="5">
        <f t="shared" si="197"/>
        <v>0</v>
      </c>
    </row>
    <row r="12534" spans="6:6">
      <c r="F12534" s="5">
        <f t="shared" si="197"/>
        <v>0</v>
      </c>
    </row>
    <row r="12535" spans="6:6">
      <c r="F12535" s="5">
        <f t="shared" si="197"/>
        <v>0</v>
      </c>
    </row>
    <row r="12536" spans="6:6">
      <c r="F12536" s="5">
        <f t="shared" si="197"/>
        <v>0</v>
      </c>
    </row>
    <row r="12537" spans="6:6">
      <c r="F12537" s="5">
        <f t="shared" si="197"/>
        <v>0</v>
      </c>
    </row>
    <row r="12538" spans="6:6">
      <c r="F12538" s="5">
        <f t="shared" si="197"/>
        <v>0</v>
      </c>
    </row>
    <row r="12539" spans="6:6">
      <c r="F12539" s="5">
        <f t="shared" si="197"/>
        <v>0</v>
      </c>
    </row>
    <row r="12540" spans="6:6">
      <c r="F12540" s="5">
        <f t="shared" si="197"/>
        <v>0</v>
      </c>
    </row>
    <row r="12541" spans="6:6">
      <c r="F12541" s="5">
        <f t="shared" si="197"/>
        <v>0</v>
      </c>
    </row>
    <row r="12542" spans="6:6">
      <c r="F12542" s="5">
        <f t="shared" si="197"/>
        <v>0</v>
      </c>
    </row>
    <row r="12543" spans="6:6">
      <c r="F12543" s="5">
        <f t="shared" si="197"/>
        <v>0</v>
      </c>
    </row>
    <row r="12544" spans="6:6">
      <c r="F12544" s="5">
        <f t="shared" si="197"/>
        <v>0</v>
      </c>
    </row>
    <row r="12545" spans="6:6">
      <c r="F12545" s="5">
        <f t="shared" si="197"/>
        <v>0</v>
      </c>
    </row>
    <row r="12546" spans="6:6">
      <c r="F12546" s="5">
        <f t="shared" si="197"/>
        <v>0</v>
      </c>
    </row>
    <row r="12547" spans="6:6">
      <c r="F12547" s="5">
        <f t="shared" si="197"/>
        <v>0</v>
      </c>
    </row>
    <row r="12548" spans="6:6">
      <c r="F12548" s="5">
        <f t="shared" si="197"/>
        <v>0</v>
      </c>
    </row>
    <row r="12549" spans="6:6">
      <c r="F12549" s="5">
        <f t="shared" si="197"/>
        <v>0</v>
      </c>
    </row>
    <row r="12550" spans="6:6">
      <c r="F12550" s="5">
        <f t="shared" si="197"/>
        <v>0</v>
      </c>
    </row>
    <row r="12551" spans="6:6">
      <c r="F12551" s="5">
        <f t="shared" si="197"/>
        <v>0</v>
      </c>
    </row>
    <row r="12552" spans="6:6">
      <c r="F12552" s="5">
        <f t="shared" si="197"/>
        <v>0</v>
      </c>
    </row>
    <row r="12553" spans="6:6">
      <c r="F12553" s="5">
        <f t="shared" si="197"/>
        <v>0</v>
      </c>
    </row>
    <row r="12554" spans="6:6">
      <c r="F12554" s="5">
        <f t="shared" si="197"/>
        <v>0</v>
      </c>
    </row>
    <row r="12555" spans="6:6">
      <c r="F12555" s="5">
        <f t="shared" si="197"/>
        <v>0</v>
      </c>
    </row>
    <row r="12556" spans="6:6">
      <c r="F12556" s="5">
        <f t="shared" si="197"/>
        <v>0</v>
      </c>
    </row>
    <row r="12557" spans="6:6">
      <c r="F12557" s="5">
        <f t="shared" si="197"/>
        <v>0</v>
      </c>
    </row>
    <row r="12558" spans="6:6">
      <c r="F12558" s="5">
        <f t="shared" si="197"/>
        <v>0</v>
      </c>
    </row>
    <row r="12559" spans="6:6">
      <c r="F12559" s="5">
        <f t="shared" si="197"/>
        <v>0</v>
      </c>
    </row>
    <row r="12560" spans="6:6">
      <c r="F12560" s="5">
        <f t="shared" si="197"/>
        <v>0</v>
      </c>
    </row>
    <row r="12561" spans="6:6">
      <c r="F12561" s="5">
        <f t="shared" si="197"/>
        <v>0</v>
      </c>
    </row>
    <row r="12562" spans="6:6">
      <c r="F12562" s="5">
        <f t="shared" si="197"/>
        <v>0</v>
      </c>
    </row>
    <row r="12563" spans="6:6">
      <c r="F12563" s="5">
        <f t="shared" si="197"/>
        <v>0</v>
      </c>
    </row>
    <row r="12564" spans="6:6">
      <c r="F12564" s="5">
        <f t="shared" si="197"/>
        <v>0</v>
      </c>
    </row>
    <row r="12565" spans="6:6">
      <c r="F12565" s="5">
        <f t="shared" si="197"/>
        <v>0</v>
      </c>
    </row>
    <row r="12566" spans="6:6">
      <c r="F12566" s="5">
        <f t="shared" si="197"/>
        <v>0</v>
      </c>
    </row>
    <row r="12567" spans="6:6">
      <c r="F12567" s="5">
        <f t="shared" si="197"/>
        <v>0</v>
      </c>
    </row>
    <row r="12568" spans="6:6">
      <c r="F12568" s="5">
        <f t="shared" si="197"/>
        <v>0</v>
      </c>
    </row>
    <row r="12569" spans="6:6">
      <c r="F12569" s="5">
        <f t="shared" si="197"/>
        <v>0</v>
      </c>
    </row>
    <row r="12570" spans="6:6">
      <c r="F12570" s="5">
        <f t="shared" si="197"/>
        <v>0</v>
      </c>
    </row>
    <row r="12571" spans="6:6">
      <c r="F12571" s="5">
        <f t="shared" si="197"/>
        <v>0</v>
      </c>
    </row>
    <row r="12572" spans="6:6">
      <c r="F12572" s="5">
        <f t="shared" si="197"/>
        <v>0</v>
      </c>
    </row>
    <row r="12573" spans="6:6">
      <c r="F12573" s="5">
        <f t="shared" si="197"/>
        <v>0</v>
      </c>
    </row>
    <row r="12574" spans="6:6">
      <c r="F12574" s="5">
        <f t="shared" si="197"/>
        <v>0</v>
      </c>
    </row>
    <row r="12575" spans="6:6">
      <c r="F12575" s="5">
        <f t="shared" si="197"/>
        <v>0</v>
      </c>
    </row>
    <row r="12576" spans="6:6">
      <c r="F12576" s="5">
        <f t="shared" si="197"/>
        <v>0</v>
      </c>
    </row>
    <row r="12577" spans="6:6">
      <c r="F12577" s="5">
        <f t="shared" si="197"/>
        <v>0</v>
      </c>
    </row>
    <row r="12578" spans="6:6">
      <c r="F12578" s="5">
        <f t="shared" si="197"/>
        <v>0</v>
      </c>
    </row>
    <row r="12579" spans="6:6">
      <c r="F12579" s="5">
        <f t="shared" si="197"/>
        <v>0</v>
      </c>
    </row>
    <row r="12580" spans="6:6">
      <c r="F12580" s="5">
        <f t="shared" si="197"/>
        <v>0</v>
      </c>
    </row>
    <row r="12581" spans="6:6">
      <c r="F12581" s="5">
        <f t="shared" si="197"/>
        <v>0</v>
      </c>
    </row>
    <row r="12582" spans="6:6">
      <c r="F12582" s="5">
        <f t="shared" si="197"/>
        <v>0</v>
      </c>
    </row>
    <row r="12583" spans="6:6">
      <c r="F12583" s="5">
        <f t="shared" si="197"/>
        <v>0</v>
      </c>
    </row>
    <row r="12584" spans="6:6">
      <c r="F12584" s="5">
        <f t="shared" si="197"/>
        <v>0</v>
      </c>
    </row>
    <row r="12585" spans="6:6">
      <c r="F12585" s="5">
        <f t="shared" si="197"/>
        <v>0</v>
      </c>
    </row>
    <row r="12586" spans="6:6">
      <c r="F12586" s="5">
        <f t="shared" si="197"/>
        <v>0</v>
      </c>
    </row>
    <row r="12587" spans="6:6">
      <c r="F12587" s="5">
        <f t="shared" si="197"/>
        <v>0</v>
      </c>
    </row>
    <row r="12588" spans="6:6">
      <c r="F12588" s="5">
        <f t="shared" si="197"/>
        <v>0</v>
      </c>
    </row>
    <row r="12589" spans="6:6">
      <c r="F12589" s="5">
        <f t="shared" si="197"/>
        <v>0</v>
      </c>
    </row>
    <row r="12590" spans="6:6">
      <c r="F12590" s="5">
        <f t="shared" ref="F12590:F12653" si="198">SUM(G12590:BG12590)</f>
        <v>0</v>
      </c>
    </row>
    <row r="12591" spans="6:6">
      <c r="F12591" s="5">
        <f t="shared" si="198"/>
        <v>0</v>
      </c>
    </row>
    <row r="12592" spans="6:6">
      <c r="F12592" s="5">
        <f t="shared" si="198"/>
        <v>0</v>
      </c>
    </row>
    <row r="12593" spans="6:6">
      <c r="F12593" s="5">
        <f t="shared" si="198"/>
        <v>0</v>
      </c>
    </row>
    <row r="12594" spans="6:6">
      <c r="F12594" s="5">
        <f t="shared" si="198"/>
        <v>0</v>
      </c>
    </row>
    <row r="12595" spans="6:6">
      <c r="F12595" s="5">
        <f t="shared" si="198"/>
        <v>0</v>
      </c>
    </row>
    <row r="12596" spans="6:6">
      <c r="F12596" s="5">
        <f t="shared" si="198"/>
        <v>0</v>
      </c>
    </row>
    <row r="12597" spans="6:6">
      <c r="F12597" s="5">
        <f t="shared" si="198"/>
        <v>0</v>
      </c>
    </row>
    <row r="12598" spans="6:6">
      <c r="F12598" s="5">
        <f t="shared" si="198"/>
        <v>0</v>
      </c>
    </row>
    <row r="12599" spans="6:6">
      <c r="F12599" s="5">
        <f t="shared" si="198"/>
        <v>0</v>
      </c>
    </row>
    <row r="12600" spans="6:6">
      <c r="F12600" s="5">
        <f t="shared" si="198"/>
        <v>0</v>
      </c>
    </row>
    <row r="12601" spans="6:6">
      <c r="F12601" s="5">
        <f t="shared" si="198"/>
        <v>0</v>
      </c>
    </row>
    <row r="12602" spans="6:6">
      <c r="F12602" s="5">
        <f t="shared" si="198"/>
        <v>0</v>
      </c>
    </row>
    <row r="12603" spans="6:6">
      <c r="F12603" s="5">
        <f t="shared" si="198"/>
        <v>0</v>
      </c>
    </row>
    <row r="12604" spans="6:6">
      <c r="F12604" s="5">
        <f t="shared" si="198"/>
        <v>0</v>
      </c>
    </row>
    <row r="12605" spans="6:6">
      <c r="F12605" s="5">
        <f t="shared" si="198"/>
        <v>0</v>
      </c>
    </row>
    <row r="12606" spans="6:6">
      <c r="F12606" s="5">
        <f t="shared" si="198"/>
        <v>0</v>
      </c>
    </row>
    <row r="12607" spans="6:6">
      <c r="F12607" s="5">
        <f t="shared" si="198"/>
        <v>0</v>
      </c>
    </row>
    <row r="12608" spans="6:6">
      <c r="F12608" s="5">
        <f t="shared" si="198"/>
        <v>0</v>
      </c>
    </row>
    <row r="12609" spans="6:6">
      <c r="F12609" s="5">
        <f t="shared" si="198"/>
        <v>0</v>
      </c>
    </row>
    <row r="12610" spans="6:6">
      <c r="F12610" s="5">
        <f t="shared" si="198"/>
        <v>0</v>
      </c>
    </row>
    <row r="12611" spans="6:6">
      <c r="F12611" s="5">
        <f t="shared" si="198"/>
        <v>0</v>
      </c>
    </row>
    <row r="12612" spans="6:6">
      <c r="F12612" s="5">
        <f t="shared" si="198"/>
        <v>0</v>
      </c>
    </row>
    <row r="12613" spans="6:6">
      <c r="F12613" s="5">
        <f t="shared" si="198"/>
        <v>0</v>
      </c>
    </row>
    <row r="12614" spans="6:6">
      <c r="F12614" s="5">
        <f t="shared" si="198"/>
        <v>0</v>
      </c>
    </row>
    <row r="12615" spans="6:6">
      <c r="F12615" s="5">
        <f t="shared" si="198"/>
        <v>0</v>
      </c>
    </row>
    <row r="12616" spans="6:6">
      <c r="F12616" s="5">
        <f t="shared" si="198"/>
        <v>0</v>
      </c>
    </row>
    <row r="12617" spans="6:6">
      <c r="F12617" s="5">
        <f t="shared" si="198"/>
        <v>0</v>
      </c>
    </row>
    <row r="12618" spans="6:6">
      <c r="F12618" s="5">
        <f t="shared" si="198"/>
        <v>0</v>
      </c>
    </row>
    <row r="12619" spans="6:6">
      <c r="F12619" s="5">
        <f t="shared" si="198"/>
        <v>0</v>
      </c>
    </row>
    <row r="12620" spans="6:6">
      <c r="F12620" s="5">
        <f t="shared" si="198"/>
        <v>0</v>
      </c>
    </row>
    <row r="12621" spans="6:6">
      <c r="F12621" s="5">
        <f t="shared" si="198"/>
        <v>0</v>
      </c>
    </row>
    <row r="12622" spans="6:6">
      <c r="F12622" s="5">
        <f t="shared" si="198"/>
        <v>0</v>
      </c>
    </row>
    <row r="12623" spans="6:6">
      <c r="F12623" s="5">
        <f t="shared" si="198"/>
        <v>0</v>
      </c>
    </row>
    <row r="12624" spans="6:6">
      <c r="F12624" s="5">
        <f t="shared" si="198"/>
        <v>0</v>
      </c>
    </row>
    <row r="12625" spans="6:6">
      <c r="F12625" s="5">
        <f t="shared" si="198"/>
        <v>0</v>
      </c>
    </row>
    <row r="12626" spans="6:6">
      <c r="F12626" s="5">
        <f t="shared" si="198"/>
        <v>0</v>
      </c>
    </row>
    <row r="12627" spans="6:6">
      <c r="F12627" s="5">
        <f t="shared" si="198"/>
        <v>0</v>
      </c>
    </row>
    <row r="12628" spans="6:6">
      <c r="F12628" s="5">
        <f t="shared" si="198"/>
        <v>0</v>
      </c>
    </row>
    <row r="12629" spans="6:6">
      <c r="F12629" s="5">
        <f t="shared" si="198"/>
        <v>0</v>
      </c>
    </row>
    <row r="12630" spans="6:6">
      <c r="F12630" s="5">
        <f t="shared" si="198"/>
        <v>0</v>
      </c>
    </row>
    <row r="12631" spans="6:6">
      <c r="F12631" s="5">
        <f t="shared" si="198"/>
        <v>0</v>
      </c>
    </row>
    <row r="12632" spans="6:6">
      <c r="F12632" s="5">
        <f t="shared" si="198"/>
        <v>0</v>
      </c>
    </row>
    <row r="12633" spans="6:6">
      <c r="F12633" s="5">
        <f t="shared" si="198"/>
        <v>0</v>
      </c>
    </row>
    <row r="12634" spans="6:6">
      <c r="F12634" s="5">
        <f t="shared" si="198"/>
        <v>0</v>
      </c>
    </row>
    <row r="12635" spans="6:6">
      <c r="F12635" s="5">
        <f t="shared" si="198"/>
        <v>0</v>
      </c>
    </row>
    <row r="12636" spans="6:6">
      <c r="F12636" s="5">
        <f t="shared" si="198"/>
        <v>0</v>
      </c>
    </row>
    <row r="12637" spans="6:6">
      <c r="F12637" s="5">
        <f t="shared" si="198"/>
        <v>0</v>
      </c>
    </row>
    <row r="12638" spans="6:6">
      <c r="F12638" s="5">
        <f t="shared" si="198"/>
        <v>0</v>
      </c>
    </row>
    <row r="12639" spans="6:6">
      <c r="F12639" s="5">
        <f t="shared" si="198"/>
        <v>0</v>
      </c>
    </row>
    <row r="12640" spans="6:6">
      <c r="F12640" s="5">
        <f t="shared" si="198"/>
        <v>0</v>
      </c>
    </row>
    <row r="12641" spans="6:6">
      <c r="F12641" s="5">
        <f t="shared" si="198"/>
        <v>0</v>
      </c>
    </row>
    <row r="12642" spans="6:6">
      <c r="F12642" s="5">
        <f t="shared" si="198"/>
        <v>0</v>
      </c>
    </row>
    <row r="12643" spans="6:6">
      <c r="F12643" s="5">
        <f t="shared" si="198"/>
        <v>0</v>
      </c>
    </row>
    <row r="12644" spans="6:6">
      <c r="F12644" s="5">
        <f t="shared" si="198"/>
        <v>0</v>
      </c>
    </row>
    <row r="12645" spans="6:6">
      <c r="F12645" s="5">
        <f t="shared" si="198"/>
        <v>0</v>
      </c>
    </row>
    <row r="12646" spans="6:6">
      <c r="F12646" s="5">
        <f t="shared" si="198"/>
        <v>0</v>
      </c>
    </row>
    <row r="12647" spans="6:6">
      <c r="F12647" s="5">
        <f t="shared" si="198"/>
        <v>0</v>
      </c>
    </row>
    <row r="12648" spans="6:6">
      <c r="F12648" s="5">
        <f t="shared" si="198"/>
        <v>0</v>
      </c>
    </row>
    <row r="12649" spans="6:6">
      <c r="F12649" s="5">
        <f t="shared" si="198"/>
        <v>0</v>
      </c>
    </row>
    <row r="12650" spans="6:6">
      <c r="F12650" s="5">
        <f t="shared" si="198"/>
        <v>0</v>
      </c>
    </row>
    <row r="12651" spans="6:6">
      <c r="F12651" s="5">
        <f t="shared" si="198"/>
        <v>0</v>
      </c>
    </row>
    <row r="12652" spans="6:6">
      <c r="F12652" s="5">
        <f t="shared" si="198"/>
        <v>0</v>
      </c>
    </row>
    <row r="12653" spans="6:6">
      <c r="F12653" s="5">
        <f t="shared" si="198"/>
        <v>0</v>
      </c>
    </row>
    <row r="12654" spans="6:6">
      <c r="F12654" s="5">
        <f t="shared" ref="F12654:F12717" si="199">SUM(G12654:BG12654)</f>
        <v>0</v>
      </c>
    </row>
    <row r="12655" spans="6:6">
      <c r="F12655" s="5">
        <f t="shared" si="199"/>
        <v>0</v>
      </c>
    </row>
    <row r="12656" spans="6:6">
      <c r="F12656" s="5">
        <f t="shared" si="199"/>
        <v>0</v>
      </c>
    </row>
    <row r="12657" spans="6:6">
      <c r="F12657" s="5">
        <f t="shared" si="199"/>
        <v>0</v>
      </c>
    </row>
    <row r="12658" spans="6:6">
      <c r="F12658" s="5">
        <f t="shared" si="199"/>
        <v>0</v>
      </c>
    </row>
    <row r="12659" spans="6:6">
      <c r="F12659" s="5">
        <f t="shared" si="199"/>
        <v>0</v>
      </c>
    </row>
    <row r="12660" spans="6:6">
      <c r="F12660" s="5">
        <f t="shared" si="199"/>
        <v>0</v>
      </c>
    </row>
    <row r="12661" spans="6:6">
      <c r="F12661" s="5">
        <f t="shared" si="199"/>
        <v>0</v>
      </c>
    </row>
    <row r="12662" spans="6:6">
      <c r="F12662" s="5">
        <f t="shared" si="199"/>
        <v>0</v>
      </c>
    </row>
    <row r="12663" spans="6:6">
      <c r="F12663" s="5">
        <f t="shared" si="199"/>
        <v>0</v>
      </c>
    </row>
    <row r="12664" spans="6:6">
      <c r="F12664" s="5">
        <f t="shared" si="199"/>
        <v>0</v>
      </c>
    </row>
    <row r="12665" spans="6:6">
      <c r="F12665" s="5">
        <f t="shared" si="199"/>
        <v>0</v>
      </c>
    </row>
    <row r="12666" spans="6:6">
      <c r="F12666" s="5">
        <f t="shared" si="199"/>
        <v>0</v>
      </c>
    </row>
    <row r="12667" spans="6:6">
      <c r="F12667" s="5">
        <f t="shared" si="199"/>
        <v>0</v>
      </c>
    </row>
    <row r="12668" spans="6:6">
      <c r="F12668" s="5">
        <f t="shared" si="199"/>
        <v>0</v>
      </c>
    </row>
    <row r="12669" spans="6:6">
      <c r="F12669" s="5">
        <f t="shared" si="199"/>
        <v>0</v>
      </c>
    </row>
    <row r="12670" spans="6:6">
      <c r="F12670" s="5">
        <f t="shared" si="199"/>
        <v>0</v>
      </c>
    </row>
    <row r="12671" spans="6:6">
      <c r="F12671" s="5">
        <f t="shared" si="199"/>
        <v>0</v>
      </c>
    </row>
    <row r="12672" spans="6:6">
      <c r="F12672" s="5">
        <f t="shared" si="199"/>
        <v>0</v>
      </c>
    </row>
    <row r="12673" spans="6:6">
      <c r="F12673" s="5">
        <f t="shared" si="199"/>
        <v>0</v>
      </c>
    </row>
    <row r="12674" spans="6:6">
      <c r="F12674" s="5">
        <f t="shared" si="199"/>
        <v>0</v>
      </c>
    </row>
    <row r="12675" spans="6:6">
      <c r="F12675" s="5">
        <f t="shared" si="199"/>
        <v>0</v>
      </c>
    </row>
    <row r="12676" spans="6:6">
      <c r="F12676" s="5">
        <f t="shared" si="199"/>
        <v>0</v>
      </c>
    </row>
    <row r="12677" spans="6:6">
      <c r="F12677" s="5">
        <f t="shared" si="199"/>
        <v>0</v>
      </c>
    </row>
    <row r="12678" spans="6:6">
      <c r="F12678" s="5">
        <f t="shared" si="199"/>
        <v>0</v>
      </c>
    </row>
    <row r="12679" spans="6:6">
      <c r="F12679" s="5">
        <f t="shared" si="199"/>
        <v>0</v>
      </c>
    </row>
    <row r="12680" spans="6:6">
      <c r="F12680" s="5">
        <f t="shared" si="199"/>
        <v>0</v>
      </c>
    </row>
    <row r="12681" spans="6:6">
      <c r="F12681" s="5">
        <f t="shared" si="199"/>
        <v>0</v>
      </c>
    </row>
    <row r="12682" spans="6:6">
      <c r="F12682" s="5">
        <f t="shared" si="199"/>
        <v>0</v>
      </c>
    </row>
    <row r="12683" spans="6:6">
      <c r="F12683" s="5">
        <f t="shared" si="199"/>
        <v>0</v>
      </c>
    </row>
    <row r="12684" spans="6:6">
      <c r="F12684" s="5">
        <f t="shared" si="199"/>
        <v>0</v>
      </c>
    </row>
    <row r="12685" spans="6:6">
      <c r="F12685" s="5">
        <f t="shared" si="199"/>
        <v>0</v>
      </c>
    </row>
    <row r="12686" spans="6:6">
      <c r="F12686" s="5">
        <f t="shared" si="199"/>
        <v>0</v>
      </c>
    </row>
    <row r="12687" spans="6:6">
      <c r="F12687" s="5">
        <f t="shared" si="199"/>
        <v>0</v>
      </c>
    </row>
    <row r="12688" spans="6:6">
      <c r="F12688" s="5">
        <f t="shared" si="199"/>
        <v>0</v>
      </c>
    </row>
    <row r="12689" spans="6:6">
      <c r="F12689" s="5">
        <f t="shared" si="199"/>
        <v>0</v>
      </c>
    </row>
    <row r="12690" spans="6:6">
      <c r="F12690" s="5">
        <f t="shared" si="199"/>
        <v>0</v>
      </c>
    </row>
    <row r="12691" spans="6:6">
      <c r="F12691" s="5">
        <f t="shared" si="199"/>
        <v>0</v>
      </c>
    </row>
    <row r="12692" spans="6:6">
      <c r="F12692" s="5">
        <f t="shared" si="199"/>
        <v>0</v>
      </c>
    </row>
    <row r="12693" spans="6:6">
      <c r="F12693" s="5">
        <f t="shared" si="199"/>
        <v>0</v>
      </c>
    </row>
    <row r="12694" spans="6:6">
      <c r="F12694" s="5">
        <f t="shared" si="199"/>
        <v>0</v>
      </c>
    </row>
    <row r="12695" spans="6:6">
      <c r="F12695" s="5">
        <f t="shared" si="199"/>
        <v>0</v>
      </c>
    </row>
    <row r="12696" spans="6:6">
      <c r="F12696" s="5">
        <f t="shared" si="199"/>
        <v>0</v>
      </c>
    </row>
    <row r="12697" spans="6:6">
      <c r="F12697" s="5">
        <f t="shared" si="199"/>
        <v>0</v>
      </c>
    </row>
    <row r="12698" spans="6:6">
      <c r="F12698" s="5">
        <f t="shared" si="199"/>
        <v>0</v>
      </c>
    </row>
    <row r="12699" spans="6:6">
      <c r="F12699" s="5">
        <f t="shared" si="199"/>
        <v>0</v>
      </c>
    </row>
    <row r="12700" spans="6:6">
      <c r="F12700" s="5">
        <f t="shared" si="199"/>
        <v>0</v>
      </c>
    </row>
    <row r="12701" spans="6:6">
      <c r="F12701" s="5">
        <f t="shared" si="199"/>
        <v>0</v>
      </c>
    </row>
    <row r="12702" spans="6:6">
      <c r="F12702" s="5">
        <f t="shared" si="199"/>
        <v>0</v>
      </c>
    </row>
    <row r="12703" spans="6:6">
      <c r="F12703" s="5">
        <f t="shared" si="199"/>
        <v>0</v>
      </c>
    </row>
    <row r="12704" spans="6:6">
      <c r="F12704" s="5">
        <f t="shared" si="199"/>
        <v>0</v>
      </c>
    </row>
    <row r="12705" spans="6:6">
      <c r="F12705" s="5">
        <f t="shared" si="199"/>
        <v>0</v>
      </c>
    </row>
    <row r="12706" spans="6:6">
      <c r="F12706" s="5">
        <f t="shared" si="199"/>
        <v>0</v>
      </c>
    </row>
    <row r="12707" spans="6:6">
      <c r="F12707" s="5">
        <f t="shared" si="199"/>
        <v>0</v>
      </c>
    </row>
    <row r="12708" spans="6:6">
      <c r="F12708" s="5">
        <f t="shared" si="199"/>
        <v>0</v>
      </c>
    </row>
    <row r="12709" spans="6:6">
      <c r="F12709" s="5">
        <f t="shared" si="199"/>
        <v>0</v>
      </c>
    </row>
    <row r="12710" spans="6:6">
      <c r="F12710" s="5">
        <f t="shared" si="199"/>
        <v>0</v>
      </c>
    </row>
    <row r="12711" spans="6:6">
      <c r="F12711" s="5">
        <f t="shared" si="199"/>
        <v>0</v>
      </c>
    </row>
    <row r="12712" spans="6:6">
      <c r="F12712" s="5">
        <f t="shared" si="199"/>
        <v>0</v>
      </c>
    </row>
    <row r="12713" spans="6:6">
      <c r="F12713" s="5">
        <f t="shared" si="199"/>
        <v>0</v>
      </c>
    </row>
    <row r="12714" spans="6:6">
      <c r="F12714" s="5">
        <f t="shared" si="199"/>
        <v>0</v>
      </c>
    </row>
    <row r="12715" spans="6:6">
      <c r="F12715" s="5">
        <f t="shared" si="199"/>
        <v>0</v>
      </c>
    </row>
    <row r="12716" spans="6:6">
      <c r="F12716" s="5">
        <f t="shared" si="199"/>
        <v>0</v>
      </c>
    </row>
    <row r="12717" spans="6:6">
      <c r="F12717" s="5">
        <f t="shared" si="199"/>
        <v>0</v>
      </c>
    </row>
    <row r="12718" spans="6:6">
      <c r="F12718" s="5">
        <f t="shared" ref="F12718:F12781" si="200">SUM(G12718:BG12718)</f>
        <v>0</v>
      </c>
    </row>
    <row r="12719" spans="6:6">
      <c r="F12719" s="5">
        <f t="shared" si="200"/>
        <v>0</v>
      </c>
    </row>
    <row r="12720" spans="6:6">
      <c r="F12720" s="5">
        <f t="shared" si="200"/>
        <v>0</v>
      </c>
    </row>
    <row r="12721" spans="6:6">
      <c r="F12721" s="5">
        <f t="shared" si="200"/>
        <v>0</v>
      </c>
    </row>
    <row r="12722" spans="6:6">
      <c r="F12722" s="5">
        <f t="shared" si="200"/>
        <v>0</v>
      </c>
    </row>
    <row r="12723" spans="6:6">
      <c r="F12723" s="5">
        <f t="shared" si="200"/>
        <v>0</v>
      </c>
    </row>
    <row r="12724" spans="6:6">
      <c r="F12724" s="5">
        <f t="shared" si="200"/>
        <v>0</v>
      </c>
    </row>
    <row r="12725" spans="6:6">
      <c r="F12725" s="5">
        <f t="shared" si="200"/>
        <v>0</v>
      </c>
    </row>
    <row r="12726" spans="6:6">
      <c r="F12726" s="5">
        <f t="shared" si="200"/>
        <v>0</v>
      </c>
    </row>
    <row r="12727" spans="6:6">
      <c r="F12727" s="5">
        <f t="shared" si="200"/>
        <v>0</v>
      </c>
    </row>
    <row r="12728" spans="6:6">
      <c r="F12728" s="5">
        <f t="shared" si="200"/>
        <v>0</v>
      </c>
    </row>
    <row r="12729" spans="6:6">
      <c r="F12729" s="5">
        <f t="shared" si="200"/>
        <v>0</v>
      </c>
    </row>
    <row r="12730" spans="6:6">
      <c r="F12730" s="5">
        <f t="shared" si="200"/>
        <v>0</v>
      </c>
    </row>
    <row r="12731" spans="6:6">
      <c r="F12731" s="5">
        <f t="shared" si="200"/>
        <v>0</v>
      </c>
    </row>
    <row r="12732" spans="6:6">
      <c r="F12732" s="5">
        <f t="shared" si="200"/>
        <v>0</v>
      </c>
    </row>
    <row r="12733" spans="6:6">
      <c r="F12733" s="5">
        <f t="shared" si="200"/>
        <v>0</v>
      </c>
    </row>
    <row r="12734" spans="6:6">
      <c r="F12734" s="5">
        <f t="shared" si="200"/>
        <v>0</v>
      </c>
    </row>
    <row r="12735" spans="6:6">
      <c r="F12735" s="5">
        <f t="shared" si="200"/>
        <v>0</v>
      </c>
    </row>
    <row r="12736" spans="6:6">
      <c r="F12736" s="5">
        <f t="shared" si="200"/>
        <v>0</v>
      </c>
    </row>
    <row r="12737" spans="6:6">
      <c r="F12737" s="5">
        <f t="shared" si="200"/>
        <v>0</v>
      </c>
    </row>
    <row r="12738" spans="6:6">
      <c r="F12738" s="5">
        <f t="shared" si="200"/>
        <v>0</v>
      </c>
    </row>
    <row r="12739" spans="6:6">
      <c r="F12739" s="5">
        <f t="shared" si="200"/>
        <v>0</v>
      </c>
    </row>
    <row r="12740" spans="6:6">
      <c r="F12740" s="5">
        <f t="shared" si="200"/>
        <v>0</v>
      </c>
    </row>
    <row r="12741" spans="6:6">
      <c r="F12741" s="5">
        <f t="shared" si="200"/>
        <v>0</v>
      </c>
    </row>
    <row r="12742" spans="6:6">
      <c r="F12742" s="5">
        <f t="shared" si="200"/>
        <v>0</v>
      </c>
    </row>
    <row r="12743" spans="6:6">
      <c r="F12743" s="5">
        <f t="shared" si="200"/>
        <v>0</v>
      </c>
    </row>
    <row r="12744" spans="6:6">
      <c r="F12744" s="5">
        <f t="shared" si="200"/>
        <v>0</v>
      </c>
    </row>
    <row r="12745" spans="6:6">
      <c r="F12745" s="5">
        <f t="shared" si="200"/>
        <v>0</v>
      </c>
    </row>
    <row r="12746" spans="6:6">
      <c r="F12746" s="5">
        <f t="shared" si="200"/>
        <v>0</v>
      </c>
    </row>
    <row r="12747" spans="6:6">
      <c r="F12747" s="5">
        <f t="shared" si="200"/>
        <v>0</v>
      </c>
    </row>
    <row r="12748" spans="6:6">
      <c r="F12748" s="5">
        <f t="shared" si="200"/>
        <v>0</v>
      </c>
    </row>
    <row r="12749" spans="6:6">
      <c r="F12749" s="5">
        <f t="shared" si="200"/>
        <v>0</v>
      </c>
    </row>
    <row r="12750" spans="6:6">
      <c r="F12750" s="5">
        <f t="shared" si="200"/>
        <v>0</v>
      </c>
    </row>
    <row r="12751" spans="6:6">
      <c r="F12751" s="5">
        <f t="shared" si="200"/>
        <v>0</v>
      </c>
    </row>
    <row r="12752" spans="6:6">
      <c r="F12752" s="5">
        <f t="shared" si="200"/>
        <v>0</v>
      </c>
    </row>
    <row r="12753" spans="6:6">
      <c r="F12753" s="5">
        <f t="shared" si="200"/>
        <v>0</v>
      </c>
    </row>
    <row r="12754" spans="6:6">
      <c r="F12754" s="5">
        <f t="shared" si="200"/>
        <v>0</v>
      </c>
    </row>
    <row r="12755" spans="6:6">
      <c r="F12755" s="5">
        <f t="shared" si="200"/>
        <v>0</v>
      </c>
    </row>
    <row r="12756" spans="6:6">
      <c r="F12756" s="5">
        <f t="shared" si="200"/>
        <v>0</v>
      </c>
    </row>
    <row r="12757" spans="6:6">
      <c r="F12757" s="5">
        <f t="shared" si="200"/>
        <v>0</v>
      </c>
    </row>
    <row r="12758" spans="6:6">
      <c r="F12758" s="5">
        <f t="shared" si="200"/>
        <v>0</v>
      </c>
    </row>
    <row r="12759" spans="6:6">
      <c r="F12759" s="5">
        <f t="shared" si="200"/>
        <v>0</v>
      </c>
    </row>
    <row r="12760" spans="6:6">
      <c r="F12760" s="5">
        <f t="shared" si="200"/>
        <v>0</v>
      </c>
    </row>
    <row r="12761" spans="6:6">
      <c r="F12761" s="5">
        <f t="shared" si="200"/>
        <v>0</v>
      </c>
    </row>
    <row r="12762" spans="6:6">
      <c r="F12762" s="5">
        <f t="shared" si="200"/>
        <v>0</v>
      </c>
    </row>
    <row r="12763" spans="6:6">
      <c r="F12763" s="5">
        <f t="shared" si="200"/>
        <v>0</v>
      </c>
    </row>
    <row r="12764" spans="6:6">
      <c r="F12764" s="5">
        <f t="shared" si="200"/>
        <v>0</v>
      </c>
    </row>
    <row r="12765" spans="6:6">
      <c r="F12765" s="5">
        <f t="shared" si="200"/>
        <v>0</v>
      </c>
    </row>
    <row r="12766" spans="6:6">
      <c r="F12766" s="5">
        <f t="shared" si="200"/>
        <v>0</v>
      </c>
    </row>
    <row r="12767" spans="6:6">
      <c r="F12767" s="5">
        <f t="shared" si="200"/>
        <v>0</v>
      </c>
    </row>
    <row r="12768" spans="6:6">
      <c r="F12768" s="5">
        <f t="shared" si="200"/>
        <v>0</v>
      </c>
    </row>
    <row r="12769" spans="6:6">
      <c r="F12769" s="5">
        <f t="shared" si="200"/>
        <v>0</v>
      </c>
    </row>
    <row r="12770" spans="6:6">
      <c r="F12770" s="5">
        <f t="shared" si="200"/>
        <v>0</v>
      </c>
    </row>
    <row r="12771" spans="6:6">
      <c r="F12771" s="5">
        <f t="shared" si="200"/>
        <v>0</v>
      </c>
    </row>
    <row r="12772" spans="6:6">
      <c r="F12772" s="5">
        <f t="shared" si="200"/>
        <v>0</v>
      </c>
    </row>
    <row r="12773" spans="6:6">
      <c r="F12773" s="5">
        <f t="shared" si="200"/>
        <v>0</v>
      </c>
    </row>
    <row r="12774" spans="6:6">
      <c r="F12774" s="5">
        <f t="shared" si="200"/>
        <v>0</v>
      </c>
    </row>
    <row r="12775" spans="6:6">
      <c r="F12775" s="5">
        <f t="shared" si="200"/>
        <v>0</v>
      </c>
    </row>
    <row r="12776" spans="6:6">
      <c r="F12776" s="5">
        <f t="shared" si="200"/>
        <v>0</v>
      </c>
    </row>
    <row r="12777" spans="6:6">
      <c r="F12777" s="5">
        <f t="shared" si="200"/>
        <v>0</v>
      </c>
    </row>
    <row r="12778" spans="6:6">
      <c r="F12778" s="5">
        <f t="shared" si="200"/>
        <v>0</v>
      </c>
    </row>
    <row r="12779" spans="6:6">
      <c r="F12779" s="5">
        <f t="shared" si="200"/>
        <v>0</v>
      </c>
    </row>
    <row r="12780" spans="6:6">
      <c r="F12780" s="5">
        <f t="shared" si="200"/>
        <v>0</v>
      </c>
    </row>
    <row r="12781" spans="6:6">
      <c r="F12781" s="5">
        <f t="shared" si="200"/>
        <v>0</v>
      </c>
    </row>
    <row r="12782" spans="6:6">
      <c r="F12782" s="5">
        <f t="shared" ref="F12782:F12845" si="201">SUM(G12782:BG12782)</f>
        <v>0</v>
      </c>
    </row>
    <row r="12783" spans="6:6">
      <c r="F12783" s="5">
        <f t="shared" si="201"/>
        <v>0</v>
      </c>
    </row>
    <row r="12784" spans="6:6">
      <c r="F12784" s="5">
        <f t="shared" si="201"/>
        <v>0</v>
      </c>
    </row>
    <row r="12785" spans="6:6">
      <c r="F12785" s="5">
        <f t="shared" si="201"/>
        <v>0</v>
      </c>
    </row>
    <row r="12786" spans="6:6">
      <c r="F12786" s="5">
        <f t="shared" si="201"/>
        <v>0</v>
      </c>
    </row>
    <row r="12787" spans="6:6">
      <c r="F12787" s="5">
        <f t="shared" si="201"/>
        <v>0</v>
      </c>
    </row>
    <row r="12788" spans="6:6">
      <c r="F12788" s="5">
        <f t="shared" si="201"/>
        <v>0</v>
      </c>
    </row>
    <row r="12789" spans="6:6">
      <c r="F12789" s="5">
        <f t="shared" si="201"/>
        <v>0</v>
      </c>
    </row>
    <row r="12790" spans="6:6">
      <c r="F12790" s="5">
        <f t="shared" si="201"/>
        <v>0</v>
      </c>
    </row>
    <row r="12791" spans="6:6">
      <c r="F12791" s="5">
        <f t="shared" si="201"/>
        <v>0</v>
      </c>
    </row>
    <row r="12792" spans="6:6">
      <c r="F12792" s="5">
        <f t="shared" si="201"/>
        <v>0</v>
      </c>
    </row>
    <row r="12793" spans="6:6">
      <c r="F12793" s="5">
        <f t="shared" si="201"/>
        <v>0</v>
      </c>
    </row>
    <row r="12794" spans="6:6">
      <c r="F12794" s="5">
        <f t="shared" si="201"/>
        <v>0</v>
      </c>
    </row>
    <row r="12795" spans="6:6">
      <c r="F12795" s="5">
        <f t="shared" si="201"/>
        <v>0</v>
      </c>
    </row>
    <row r="12796" spans="6:6">
      <c r="F12796" s="5">
        <f t="shared" si="201"/>
        <v>0</v>
      </c>
    </row>
    <row r="12797" spans="6:6">
      <c r="F12797" s="5">
        <f t="shared" si="201"/>
        <v>0</v>
      </c>
    </row>
    <row r="12798" spans="6:6">
      <c r="F12798" s="5">
        <f t="shared" si="201"/>
        <v>0</v>
      </c>
    </row>
    <row r="12799" spans="6:6">
      <c r="F12799" s="5">
        <f t="shared" si="201"/>
        <v>0</v>
      </c>
    </row>
    <row r="12800" spans="6:6">
      <c r="F12800" s="5">
        <f t="shared" si="201"/>
        <v>0</v>
      </c>
    </row>
    <row r="12801" spans="6:6">
      <c r="F12801" s="5">
        <f t="shared" si="201"/>
        <v>0</v>
      </c>
    </row>
    <row r="12802" spans="6:6">
      <c r="F12802" s="5">
        <f t="shared" si="201"/>
        <v>0</v>
      </c>
    </row>
    <row r="12803" spans="6:6">
      <c r="F12803" s="5">
        <f t="shared" si="201"/>
        <v>0</v>
      </c>
    </row>
    <row r="12804" spans="6:6">
      <c r="F12804" s="5">
        <f t="shared" si="201"/>
        <v>0</v>
      </c>
    </row>
    <row r="12805" spans="6:6">
      <c r="F12805" s="5">
        <f t="shared" si="201"/>
        <v>0</v>
      </c>
    </row>
    <row r="12806" spans="6:6">
      <c r="F12806" s="5">
        <f t="shared" si="201"/>
        <v>0</v>
      </c>
    </row>
    <row r="12807" spans="6:6">
      <c r="F12807" s="5">
        <f t="shared" si="201"/>
        <v>0</v>
      </c>
    </row>
    <row r="12808" spans="6:6">
      <c r="F12808" s="5">
        <f t="shared" si="201"/>
        <v>0</v>
      </c>
    </row>
    <row r="12809" spans="6:6">
      <c r="F12809" s="5">
        <f t="shared" si="201"/>
        <v>0</v>
      </c>
    </row>
    <row r="12810" spans="6:6">
      <c r="F12810" s="5">
        <f t="shared" si="201"/>
        <v>0</v>
      </c>
    </row>
    <row r="12811" spans="6:6">
      <c r="F12811" s="5">
        <f t="shared" si="201"/>
        <v>0</v>
      </c>
    </row>
    <row r="12812" spans="6:6">
      <c r="F12812" s="5">
        <f t="shared" si="201"/>
        <v>0</v>
      </c>
    </row>
    <row r="12813" spans="6:6">
      <c r="F12813" s="5">
        <f t="shared" si="201"/>
        <v>0</v>
      </c>
    </row>
    <row r="12814" spans="6:6">
      <c r="F12814" s="5">
        <f t="shared" si="201"/>
        <v>0</v>
      </c>
    </row>
    <row r="12815" spans="6:6">
      <c r="F12815" s="5">
        <f t="shared" si="201"/>
        <v>0</v>
      </c>
    </row>
    <row r="12816" spans="6:6">
      <c r="F12816" s="5">
        <f t="shared" si="201"/>
        <v>0</v>
      </c>
    </row>
    <row r="12817" spans="6:6">
      <c r="F12817" s="5">
        <f t="shared" si="201"/>
        <v>0</v>
      </c>
    </row>
    <row r="12818" spans="6:6">
      <c r="F12818" s="5">
        <f t="shared" si="201"/>
        <v>0</v>
      </c>
    </row>
    <row r="12819" spans="6:6">
      <c r="F12819" s="5">
        <f t="shared" si="201"/>
        <v>0</v>
      </c>
    </row>
    <row r="12820" spans="6:6">
      <c r="F12820" s="5">
        <f t="shared" si="201"/>
        <v>0</v>
      </c>
    </row>
    <row r="12821" spans="6:6">
      <c r="F12821" s="5">
        <f t="shared" si="201"/>
        <v>0</v>
      </c>
    </row>
    <row r="12822" spans="6:6">
      <c r="F12822" s="5">
        <f t="shared" si="201"/>
        <v>0</v>
      </c>
    </row>
    <row r="12823" spans="6:6">
      <c r="F12823" s="5">
        <f t="shared" si="201"/>
        <v>0</v>
      </c>
    </row>
    <row r="12824" spans="6:6">
      <c r="F12824" s="5">
        <f t="shared" si="201"/>
        <v>0</v>
      </c>
    </row>
    <row r="12825" spans="6:6">
      <c r="F12825" s="5">
        <f t="shared" si="201"/>
        <v>0</v>
      </c>
    </row>
    <row r="12826" spans="6:6">
      <c r="F12826" s="5">
        <f t="shared" si="201"/>
        <v>0</v>
      </c>
    </row>
    <row r="12827" spans="6:6">
      <c r="F12827" s="5">
        <f t="shared" si="201"/>
        <v>0</v>
      </c>
    </row>
    <row r="12828" spans="6:6">
      <c r="F12828" s="5">
        <f t="shared" si="201"/>
        <v>0</v>
      </c>
    </row>
    <row r="12829" spans="6:6">
      <c r="F12829" s="5">
        <f t="shared" si="201"/>
        <v>0</v>
      </c>
    </row>
    <row r="12830" spans="6:6">
      <c r="F12830" s="5">
        <f t="shared" si="201"/>
        <v>0</v>
      </c>
    </row>
    <row r="12831" spans="6:6">
      <c r="F12831" s="5">
        <f t="shared" si="201"/>
        <v>0</v>
      </c>
    </row>
    <row r="12832" spans="6:6">
      <c r="F12832" s="5">
        <f t="shared" si="201"/>
        <v>0</v>
      </c>
    </row>
    <row r="12833" spans="6:6">
      <c r="F12833" s="5">
        <f t="shared" si="201"/>
        <v>0</v>
      </c>
    </row>
    <row r="12834" spans="6:6">
      <c r="F12834" s="5">
        <f t="shared" si="201"/>
        <v>0</v>
      </c>
    </row>
    <row r="12835" spans="6:6">
      <c r="F12835" s="5">
        <f t="shared" si="201"/>
        <v>0</v>
      </c>
    </row>
    <row r="12836" spans="6:6">
      <c r="F12836" s="5">
        <f t="shared" si="201"/>
        <v>0</v>
      </c>
    </row>
    <row r="12837" spans="6:6">
      <c r="F12837" s="5">
        <f t="shared" si="201"/>
        <v>0</v>
      </c>
    </row>
    <row r="12838" spans="6:6">
      <c r="F12838" s="5">
        <f t="shared" si="201"/>
        <v>0</v>
      </c>
    </row>
    <row r="12839" spans="6:6">
      <c r="F12839" s="5">
        <f t="shared" si="201"/>
        <v>0</v>
      </c>
    </row>
    <row r="12840" spans="6:6">
      <c r="F12840" s="5">
        <f t="shared" si="201"/>
        <v>0</v>
      </c>
    </row>
    <row r="12841" spans="6:6">
      <c r="F12841" s="5">
        <f t="shared" si="201"/>
        <v>0</v>
      </c>
    </row>
    <row r="12842" spans="6:6">
      <c r="F12842" s="5">
        <f t="shared" si="201"/>
        <v>0</v>
      </c>
    </row>
    <row r="12843" spans="6:6">
      <c r="F12843" s="5">
        <f t="shared" si="201"/>
        <v>0</v>
      </c>
    </row>
    <row r="12844" spans="6:6">
      <c r="F12844" s="5">
        <f t="shared" si="201"/>
        <v>0</v>
      </c>
    </row>
    <row r="12845" spans="6:6">
      <c r="F12845" s="5">
        <f t="shared" si="201"/>
        <v>0</v>
      </c>
    </row>
    <row r="12846" spans="6:6">
      <c r="F12846" s="5">
        <f t="shared" ref="F12846:F12909" si="202">SUM(G12846:BG12846)</f>
        <v>0</v>
      </c>
    </row>
    <row r="12847" spans="6:6">
      <c r="F12847" s="5">
        <f t="shared" si="202"/>
        <v>0</v>
      </c>
    </row>
    <row r="12848" spans="6:6">
      <c r="F12848" s="5">
        <f t="shared" si="202"/>
        <v>0</v>
      </c>
    </row>
    <row r="12849" spans="6:6">
      <c r="F12849" s="5">
        <f t="shared" si="202"/>
        <v>0</v>
      </c>
    </row>
    <row r="12850" spans="6:6">
      <c r="F12850" s="5">
        <f t="shared" si="202"/>
        <v>0</v>
      </c>
    </row>
    <row r="12851" spans="6:6">
      <c r="F12851" s="5">
        <f t="shared" si="202"/>
        <v>0</v>
      </c>
    </row>
    <row r="12852" spans="6:6">
      <c r="F12852" s="5">
        <f t="shared" si="202"/>
        <v>0</v>
      </c>
    </row>
    <row r="12853" spans="6:6">
      <c r="F12853" s="5">
        <f t="shared" si="202"/>
        <v>0</v>
      </c>
    </row>
    <row r="12854" spans="6:6">
      <c r="F12854" s="5">
        <f t="shared" si="202"/>
        <v>0</v>
      </c>
    </row>
    <row r="12855" spans="6:6">
      <c r="F12855" s="5">
        <f t="shared" si="202"/>
        <v>0</v>
      </c>
    </row>
    <row r="12856" spans="6:6">
      <c r="F12856" s="5">
        <f t="shared" si="202"/>
        <v>0</v>
      </c>
    </row>
    <row r="12857" spans="6:6">
      <c r="F12857" s="5">
        <f t="shared" si="202"/>
        <v>0</v>
      </c>
    </row>
    <row r="12858" spans="6:6">
      <c r="F12858" s="5">
        <f t="shared" si="202"/>
        <v>0</v>
      </c>
    </row>
    <row r="12859" spans="6:6">
      <c r="F12859" s="5">
        <f t="shared" si="202"/>
        <v>0</v>
      </c>
    </row>
    <row r="12860" spans="6:6">
      <c r="F12860" s="5">
        <f t="shared" si="202"/>
        <v>0</v>
      </c>
    </row>
    <row r="12861" spans="6:6">
      <c r="F12861" s="5">
        <f t="shared" si="202"/>
        <v>0</v>
      </c>
    </row>
    <row r="12862" spans="6:6">
      <c r="F12862" s="5">
        <f t="shared" si="202"/>
        <v>0</v>
      </c>
    </row>
    <row r="12863" spans="6:6">
      <c r="F12863" s="5">
        <f t="shared" si="202"/>
        <v>0</v>
      </c>
    </row>
    <row r="12864" spans="6:6">
      <c r="F12864" s="5">
        <f t="shared" si="202"/>
        <v>0</v>
      </c>
    </row>
    <row r="12865" spans="6:6">
      <c r="F12865" s="5">
        <f t="shared" si="202"/>
        <v>0</v>
      </c>
    </row>
    <row r="12866" spans="6:6">
      <c r="F12866" s="5">
        <f t="shared" si="202"/>
        <v>0</v>
      </c>
    </row>
    <row r="12867" spans="6:6">
      <c r="F12867" s="5">
        <f t="shared" si="202"/>
        <v>0</v>
      </c>
    </row>
    <row r="12868" spans="6:6">
      <c r="F12868" s="5">
        <f t="shared" si="202"/>
        <v>0</v>
      </c>
    </row>
    <row r="12869" spans="6:6">
      <c r="F12869" s="5">
        <f t="shared" si="202"/>
        <v>0</v>
      </c>
    </row>
    <row r="12870" spans="6:6">
      <c r="F12870" s="5">
        <f t="shared" si="202"/>
        <v>0</v>
      </c>
    </row>
    <row r="12871" spans="6:6">
      <c r="F12871" s="5">
        <f t="shared" si="202"/>
        <v>0</v>
      </c>
    </row>
    <row r="12872" spans="6:6">
      <c r="F12872" s="5">
        <f t="shared" si="202"/>
        <v>0</v>
      </c>
    </row>
    <row r="12873" spans="6:6">
      <c r="F12873" s="5">
        <f t="shared" si="202"/>
        <v>0</v>
      </c>
    </row>
    <row r="12874" spans="6:6">
      <c r="F12874" s="5">
        <f t="shared" si="202"/>
        <v>0</v>
      </c>
    </row>
    <row r="12875" spans="6:6">
      <c r="F12875" s="5">
        <f t="shared" si="202"/>
        <v>0</v>
      </c>
    </row>
    <row r="12876" spans="6:6">
      <c r="F12876" s="5">
        <f t="shared" si="202"/>
        <v>0</v>
      </c>
    </row>
    <row r="12877" spans="6:6">
      <c r="F12877" s="5">
        <f t="shared" si="202"/>
        <v>0</v>
      </c>
    </row>
    <row r="12878" spans="6:6">
      <c r="F12878" s="5">
        <f t="shared" si="202"/>
        <v>0</v>
      </c>
    </row>
    <row r="12879" spans="6:6">
      <c r="F12879" s="5">
        <f t="shared" si="202"/>
        <v>0</v>
      </c>
    </row>
    <row r="12880" spans="6:6">
      <c r="F12880" s="5">
        <f t="shared" si="202"/>
        <v>0</v>
      </c>
    </row>
    <row r="12881" spans="6:6">
      <c r="F12881" s="5">
        <f t="shared" si="202"/>
        <v>0</v>
      </c>
    </row>
    <row r="12882" spans="6:6">
      <c r="F12882" s="5">
        <f t="shared" si="202"/>
        <v>0</v>
      </c>
    </row>
    <row r="12883" spans="6:6">
      <c r="F12883" s="5">
        <f t="shared" si="202"/>
        <v>0</v>
      </c>
    </row>
    <row r="12884" spans="6:6">
      <c r="F12884" s="5">
        <f t="shared" si="202"/>
        <v>0</v>
      </c>
    </row>
    <row r="12885" spans="6:6">
      <c r="F12885" s="5">
        <f t="shared" si="202"/>
        <v>0</v>
      </c>
    </row>
    <row r="12886" spans="6:6">
      <c r="F12886" s="5">
        <f t="shared" si="202"/>
        <v>0</v>
      </c>
    </row>
    <row r="12887" spans="6:6">
      <c r="F12887" s="5">
        <f t="shared" si="202"/>
        <v>0</v>
      </c>
    </row>
    <row r="12888" spans="6:6">
      <c r="F12888" s="5">
        <f t="shared" si="202"/>
        <v>0</v>
      </c>
    </row>
    <row r="12889" spans="6:6">
      <c r="F12889" s="5">
        <f t="shared" si="202"/>
        <v>0</v>
      </c>
    </row>
    <row r="12890" spans="6:6">
      <c r="F12890" s="5">
        <f t="shared" si="202"/>
        <v>0</v>
      </c>
    </row>
    <row r="12891" spans="6:6">
      <c r="F12891" s="5">
        <f t="shared" si="202"/>
        <v>0</v>
      </c>
    </row>
    <row r="12892" spans="6:6">
      <c r="F12892" s="5">
        <f t="shared" si="202"/>
        <v>0</v>
      </c>
    </row>
    <row r="12893" spans="6:6">
      <c r="F12893" s="5">
        <f t="shared" si="202"/>
        <v>0</v>
      </c>
    </row>
    <row r="12894" spans="6:6">
      <c r="F12894" s="5">
        <f t="shared" si="202"/>
        <v>0</v>
      </c>
    </row>
    <row r="12895" spans="6:6">
      <c r="F12895" s="5">
        <f t="shared" si="202"/>
        <v>0</v>
      </c>
    </row>
    <row r="12896" spans="6:6">
      <c r="F12896" s="5">
        <f t="shared" si="202"/>
        <v>0</v>
      </c>
    </row>
    <row r="12897" spans="6:6">
      <c r="F12897" s="5">
        <f t="shared" si="202"/>
        <v>0</v>
      </c>
    </row>
    <row r="12898" spans="6:6">
      <c r="F12898" s="5">
        <f t="shared" si="202"/>
        <v>0</v>
      </c>
    </row>
    <row r="12899" spans="6:6">
      <c r="F12899" s="5">
        <f t="shared" si="202"/>
        <v>0</v>
      </c>
    </row>
    <row r="12900" spans="6:6">
      <c r="F12900" s="5">
        <f t="shared" si="202"/>
        <v>0</v>
      </c>
    </row>
    <row r="12901" spans="6:6">
      <c r="F12901" s="5">
        <f t="shared" si="202"/>
        <v>0</v>
      </c>
    </row>
    <row r="12902" spans="6:6">
      <c r="F12902" s="5">
        <f t="shared" si="202"/>
        <v>0</v>
      </c>
    </row>
    <row r="12903" spans="6:6">
      <c r="F12903" s="5">
        <f t="shared" si="202"/>
        <v>0</v>
      </c>
    </row>
    <row r="12904" spans="6:6">
      <c r="F12904" s="5">
        <f t="shared" si="202"/>
        <v>0</v>
      </c>
    </row>
    <row r="12905" spans="6:6">
      <c r="F12905" s="5">
        <f t="shared" si="202"/>
        <v>0</v>
      </c>
    </row>
    <row r="12906" spans="6:6">
      <c r="F12906" s="5">
        <f t="shared" si="202"/>
        <v>0</v>
      </c>
    </row>
    <row r="12907" spans="6:6">
      <c r="F12907" s="5">
        <f t="shared" si="202"/>
        <v>0</v>
      </c>
    </row>
    <row r="12908" spans="6:6">
      <c r="F12908" s="5">
        <f t="shared" si="202"/>
        <v>0</v>
      </c>
    </row>
    <row r="12909" spans="6:6">
      <c r="F12909" s="5">
        <f t="shared" si="202"/>
        <v>0</v>
      </c>
    </row>
    <row r="12910" spans="6:6">
      <c r="F12910" s="5">
        <f t="shared" ref="F12910:F12973" si="203">SUM(G12910:BG12910)</f>
        <v>0</v>
      </c>
    </row>
    <row r="12911" spans="6:6">
      <c r="F12911" s="5">
        <f t="shared" si="203"/>
        <v>0</v>
      </c>
    </row>
    <row r="12912" spans="6:6">
      <c r="F12912" s="5">
        <f t="shared" si="203"/>
        <v>0</v>
      </c>
    </row>
    <row r="12913" spans="6:6">
      <c r="F12913" s="5">
        <f t="shared" si="203"/>
        <v>0</v>
      </c>
    </row>
    <row r="12914" spans="6:6">
      <c r="F12914" s="5">
        <f t="shared" si="203"/>
        <v>0</v>
      </c>
    </row>
    <row r="12915" spans="6:6">
      <c r="F12915" s="5">
        <f t="shared" si="203"/>
        <v>0</v>
      </c>
    </row>
    <row r="12916" spans="6:6">
      <c r="F12916" s="5">
        <f t="shared" si="203"/>
        <v>0</v>
      </c>
    </row>
    <row r="12917" spans="6:6">
      <c r="F12917" s="5">
        <f t="shared" si="203"/>
        <v>0</v>
      </c>
    </row>
    <row r="12918" spans="6:6">
      <c r="F12918" s="5">
        <f t="shared" si="203"/>
        <v>0</v>
      </c>
    </row>
    <row r="12919" spans="6:6">
      <c r="F12919" s="5">
        <f t="shared" si="203"/>
        <v>0</v>
      </c>
    </row>
    <row r="12920" spans="6:6">
      <c r="F12920" s="5">
        <f t="shared" si="203"/>
        <v>0</v>
      </c>
    </row>
    <row r="12921" spans="6:6">
      <c r="F12921" s="5">
        <f t="shared" si="203"/>
        <v>0</v>
      </c>
    </row>
    <row r="12922" spans="6:6">
      <c r="F12922" s="5">
        <f t="shared" si="203"/>
        <v>0</v>
      </c>
    </row>
    <row r="12923" spans="6:6">
      <c r="F12923" s="5">
        <f t="shared" si="203"/>
        <v>0</v>
      </c>
    </row>
    <row r="12924" spans="6:6">
      <c r="F12924" s="5">
        <f t="shared" si="203"/>
        <v>0</v>
      </c>
    </row>
    <row r="12925" spans="6:6">
      <c r="F12925" s="5">
        <f t="shared" si="203"/>
        <v>0</v>
      </c>
    </row>
    <row r="12926" spans="6:6">
      <c r="F12926" s="5">
        <f t="shared" si="203"/>
        <v>0</v>
      </c>
    </row>
    <row r="12927" spans="6:6">
      <c r="F12927" s="5">
        <f t="shared" si="203"/>
        <v>0</v>
      </c>
    </row>
    <row r="12928" spans="6:6">
      <c r="F12928" s="5">
        <f t="shared" si="203"/>
        <v>0</v>
      </c>
    </row>
    <row r="12929" spans="6:6">
      <c r="F12929" s="5">
        <f t="shared" si="203"/>
        <v>0</v>
      </c>
    </row>
    <row r="12930" spans="6:6">
      <c r="F12930" s="5">
        <f t="shared" si="203"/>
        <v>0</v>
      </c>
    </row>
    <row r="12931" spans="6:6">
      <c r="F12931" s="5">
        <f t="shared" si="203"/>
        <v>0</v>
      </c>
    </row>
    <row r="12932" spans="6:6">
      <c r="F12932" s="5">
        <f t="shared" si="203"/>
        <v>0</v>
      </c>
    </row>
    <row r="12933" spans="6:6">
      <c r="F12933" s="5">
        <f t="shared" si="203"/>
        <v>0</v>
      </c>
    </row>
    <row r="12934" spans="6:6">
      <c r="F12934" s="5">
        <f t="shared" si="203"/>
        <v>0</v>
      </c>
    </row>
    <row r="12935" spans="6:6">
      <c r="F12935" s="5">
        <f t="shared" si="203"/>
        <v>0</v>
      </c>
    </row>
    <row r="12936" spans="6:6">
      <c r="F12936" s="5">
        <f t="shared" si="203"/>
        <v>0</v>
      </c>
    </row>
    <row r="12937" spans="6:6">
      <c r="F12937" s="5">
        <f t="shared" si="203"/>
        <v>0</v>
      </c>
    </row>
    <row r="12938" spans="6:6">
      <c r="F12938" s="5">
        <f t="shared" si="203"/>
        <v>0</v>
      </c>
    </row>
    <row r="12939" spans="6:6">
      <c r="F12939" s="5">
        <f t="shared" si="203"/>
        <v>0</v>
      </c>
    </row>
    <row r="12940" spans="6:6">
      <c r="F12940" s="5">
        <f t="shared" si="203"/>
        <v>0</v>
      </c>
    </row>
    <row r="12941" spans="6:6">
      <c r="F12941" s="5">
        <f t="shared" si="203"/>
        <v>0</v>
      </c>
    </row>
    <row r="12942" spans="6:6">
      <c r="F12942" s="5">
        <f t="shared" si="203"/>
        <v>0</v>
      </c>
    </row>
    <row r="12943" spans="6:6">
      <c r="F12943" s="5">
        <f t="shared" si="203"/>
        <v>0</v>
      </c>
    </row>
    <row r="12944" spans="6:6">
      <c r="F12944" s="5">
        <f t="shared" si="203"/>
        <v>0</v>
      </c>
    </row>
    <row r="12945" spans="6:6">
      <c r="F12945" s="5">
        <f t="shared" si="203"/>
        <v>0</v>
      </c>
    </row>
    <row r="12946" spans="6:6">
      <c r="F12946" s="5">
        <f t="shared" si="203"/>
        <v>0</v>
      </c>
    </row>
    <row r="12947" spans="6:6">
      <c r="F12947" s="5">
        <f t="shared" si="203"/>
        <v>0</v>
      </c>
    </row>
    <row r="12948" spans="6:6">
      <c r="F12948" s="5">
        <f t="shared" si="203"/>
        <v>0</v>
      </c>
    </row>
    <row r="12949" spans="6:6">
      <c r="F12949" s="5">
        <f t="shared" si="203"/>
        <v>0</v>
      </c>
    </row>
    <row r="12950" spans="6:6">
      <c r="F12950" s="5">
        <f t="shared" si="203"/>
        <v>0</v>
      </c>
    </row>
    <row r="12951" spans="6:6">
      <c r="F12951" s="5">
        <f t="shared" si="203"/>
        <v>0</v>
      </c>
    </row>
    <row r="12952" spans="6:6">
      <c r="F12952" s="5">
        <f t="shared" si="203"/>
        <v>0</v>
      </c>
    </row>
    <row r="12953" spans="6:6">
      <c r="F12953" s="5">
        <f t="shared" si="203"/>
        <v>0</v>
      </c>
    </row>
    <row r="12954" spans="6:6">
      <c r="F12954" s="5">
        <f t="shared" si="203"/>
        <v>0</v>
      </c>
    </row>
    <row r="12955" spans="6:6">
      <c r="F12955" s="5">
        <f t="shared" si="203"/>
        <v>0</v>
      </c>
    </row>
    <row r="12956" spans="6:6">
      <c r="F12956" s="5">
        <f t="shared" si="203"/>
        <v>0</v>
      </c>
    </row>
    <row r="12957" spans="6:6">
      <c r="F12957" s="5">
        <f t="shared" si="203"/>
        <v>0</v>
      </c>
    </row>
    <row r="12958" spans="6:6">
      <c r="F12958" s="5">
        <f t="shared" si="203"/>
        <v>0</v>
      </c>
    </row>
    <row r="12959" spans="6:6">
      <c r="F12959" s="5">
        <f t="shared" si="203"/>
        <v>0</v>
      </c>
    </row>
    <row r="12960" spans="6:6">
      <c r="F12960" s="5">
        <f t="shared" si="203"/>
        <v>0</v>
      </c>
    </row>
    <row r="12961" spans="6:6">
      <c r="F12961" s="5">
        <f t="shared" si="203"/>
        <v>0</v>
      </c>
    </row>
    <row r="12962" spans="6:6">
      <c r="F12962" s="5">
        <f t="shared" si="203"/>
        <v>0</v>
      </c>
    </row>
    <row r="12963" spans="6:6">
      <c r="F12963" s="5">
        <f t="shared" si="203"/>
        <v>0</v>
      </c>
    </row>
    <row r="12964" spans="6:6">
      <c r="F12964" s="5">
        <f t="shared" si="203"/>
        <v>0</v>
      </c>
    </row>
    <row r="12965" spans="6:6">
      <c r="F12965" s="5">
        <f t="shared" si="203"/>
        <v>0</v>
      </c>
    </row>
    <row r="12966" spans="6:6">
      <c r="F12966" s="5">
        <f t="shared" si="203"/>
        <v>0</v>
      </c>
    </row>
    <row r="12967" spans="6:6">
      <c r="F12967" s="5">
        <f t="shared" si="203"/>
        <v>0</v>
      </c>
    </row>
    <row r="12968" spans="6:6">
      <c r="F12968" s="5">
        <f t="shared" si="203"/>
        <v>0</v>
      </c>
    </row>
    <row r="12969" spans="6:6">
      <c r="F12969" s="5">
        <f t="shared" si="203"/>
        <v>0</v>
      </c>
    </row>
    <row r="12970" spans="6:6">
      <c r="F12970" s="5">
        <f t="shared" si="203"/>
        <v>0</v>
      </c>
    </row>
    <row r="12971" spans="6:6">
      <c r="F12971" s="5">
        <f t="shared" si="203"/>
        <v>0</v>
      </c>
    </row>
    <row r="12972" spans="6:6">
      <c r="F12972" s="5">
        <f t="shared" si="203"/>
        <v>0</v>
      </c>
    </row>
    <row r="12973" spans="6:6">
      <c r="F12973" s="5">
        <f t="shared" si="203"/>
        <v>0</v>
      </c>
    </row>
    <row r="12974" spans="6:6">
      <c r="F12974" s="5">
        <f t="shared" ref="F12974:F13037" si="204">SUM(G12974:BG12974)</f>
        <v>0</v>
      </c>
    </row>
    <row r="12975" spans="6:6">
      <c r="F12975" s="5">
        <f t="shared" si="204"/>
        <v>0</v>
      </c>
    </row>
    <row r="12976" spans="6:6">
      <c r="F12976" s="5">
        <f t="shared" si="204"/>
        <v>0</v>
      </c>
    </row>
    <row r="12977" spans="6:6">
      <c r="F12977" s="5">
        <f t="shared" si="204"/>
        <v>0</v>
      </c>
    </row>
    <row r="12978" spans="6:6">
      <c r="F12978" s="5">
        <f t="shared" si="204"/>
        <v>0</v>
      </c>
    </row>
    <row r="12979" spans="6:6">
      <c r="F12979" s="5">
        <f t="shared" si="204"/>
        <v>0</v>
      </c>
    </row>
    <row r="12980" spans="6:6">
      <c r="F12980" s="5">
        <f t="shared" si="204"/>
        <v>0</v>
      </c>
    </row>
    <row r="12981" spans="6:6">
      <c r="F12981" s="5">
        <f t="shared" si="204"/>
        <v>0</v>
      </c>
    </row>
    <row r="12982" spans="6:6">
      <c r="F12982" s="5">
        <f t="shared" si="204"/>
        <v>0</v>
      </c>
    </row>
    <row r="12983" spans="6:6">
      <c r="F12983" s="5">
        <f t="shared" si="204"/>
        <v>0</v>
      </c>
    </row>
    <row r="12984" spans="6:6">
      <c r="F12984" s="5">
        <f t="shared" si="204"/>
        <v>0</v>
      </c>
    </row>
    <row r="12985" spans="6:6">
      <c r="F12985" s="5">
        <f t="shared" si="204"/>
        <v>0</v>
      </c>
    </row>
    <row r="12986" spans="6:6">
      <c r="F12986" s="5">
        <f t="shared" si="204"/>
        <v>0</v>
      </c>
    </row>
    <row r="12987" spans="6:6">
      <c r="F12987" s="5">
        <f t="shared" si="204"/>
        <v>0</v>
      </c>
    </row>
    <row r="12988" spans="6:6">
      <c r="F12988" s="5">
        <f t="shared" si="204"/>
        <v>0</v>
      </c>
    </row>
    <row r="12989" spans="6:6">
      <c r="F12989" s="5">
        <f t="shared" si="204"/>
        <v>0</v>
      </c>
    </row>
    <row r="12990" spans="6:6">
      <c r="F12990" s="5">
        <f t="shared" si="204"/>
        <v>0</v>
      </c>
    </row>
    <row r="12991" spans="6:6">
      <c r="F12991" s="5">
        <f t="shared" si="204"/>
        <v>0</v>
      </c>
    </row>
    <row r="12992" spans="6:6">
      <c r="F12992" s="5">
        <f t="shared" si="204"/>
        <v>0</v>
      </c>
    </row>
    <row r="12993" spans="6:6">
      <c r="F12993" s="5">
        <f t="shared" si="204"/>
        <v>0</v>
      </c>
    </row>
    <row r="12994" spans="6:6">
      <c r="F12994" s="5">
        <f t="shared" si="204"/>
        <v>0</v>
      </c>
    </row>
    <row r="12995" spans="6:6">
      <c r="F12995" s="5">
        <f t="shared" si="204"/>
        <v>0</v>
      </c>
    </row>
    <row r="12996" spans="6:6">
      <c r="F12996" s="5">
        <f t="shared" si="204"/>
        <v>0</v>
      </c>
    </row>
    <row r="12997" spans="6:6">
      <c r="F12997" s="5">
        <f t="shared" si="204"/>
        <v>0</v>
      </c>
    </row>
    <row r="12998" spans="6:6">
      <c r="F12998" s="5">
        <f t="shared" si="204"/>
        <v>0</v>
      </c>
    </row>
    <row r="12999" spans="6:6">
      <c r="F12999" s="5">
        <f t="shared" si="204"/>
        <v>0</v>
      </c>
    </row>
    <row r="13000" spans="6:6">
      <c r="F13000" s="5">
        <f t="shared" si="204"/>
        <v>0</v>
      </c>
    </row>
    <row r="13001" spans="6:6">
      <c r="F13001" s="5">
        <f t="shared" si="204"/>
        <v>0</v>
      </c>
    </row>
    <row r="13002" spans="6:6">
      <c r="F13002" s="5">
        <f t="shared" si="204"/>
        <v>0</v>
      </c>
    </row>
    <row r="13003" spans="6:6">
      <c r="F13003" s="5">
        <f t="shared" si="204"/>
        <v>0</v>
      </c>
    </row>
    <row r="13004" spans="6:6">
      <c r="F13004" s="5">
        <f t="shared" si="204"/>
        <v>0</v>
      </c>
    </row>
    <row r="13005" spans="6:6">
      <c r="F13005" s="5">
        <f t="shared" si="204"/>
        <v>0</v>
      </c>
    </row>
    <row r="13006" spans="6:6">
      <c r="F13006" s="5">
        <f t="shared" si="204"/>
        <v>0</v>
      </c>
    </row>
    <row r="13007" spans="6:6">
      <c r="F13007" s="5">
        <f t="shared" si="204"/>
        <v>0</v>
      </c>
    </row>
    <row r="13008" spans="6:6">
      <c r="F13008" s="5">
        <f t="shared" si="204"/>
        <v>0</v>
      </c>
    </row>
    <row r="13009" spans="6:6">
      <c r="F13009" s="5">
        <f t="shared" si="204"/>
        <v>0</v>
      </c>
    </row>
    <row r="13010" spans="6:6">
      <c r="F13010" s="5">
        <f t="shared" si="204"/>
        <v>0</v>
      </c>
    </row>
    <row r="13011" spans="6:6">
      <c r="F13011" s="5">
        <f t="shared" si="204"/>
        <v>0</v>
      </c>
    </row>
    <row r="13012" spans="6:6">
      <c r="F13012" s="5">
        <f t="shared" si="204"/>
        <v>0</v>
      </c>
    </row>
    <row r="13013" spans="6:6">
      <c r="F13013" s="5">
        <f t="shared" si="204"/>
        <v>0</v>
      </c>
    </row>
    <row r="13014" spans="6:6">
      <c r="F13014" s="5">
        <f t="shared" si="204"/>
        <v>0</v>
      </c>
    </row>
    <row r="13015" spans="6:6">
      <c r="F13015" s="5">
        <f t="shared" si="204"/>
        <v>0</v>
      </c>
    </row>
    <row r="13016" spans="6:6">
      <c r="F13016" s="5">
        <f t="shared" si="204"/>
        <v>0</v>
      </c>
    </row>
    <row r="13017" spans="6:6">
      <c r="F13017" s="5">
        <f t="shared" si="204"/>
        <v>0</v>
      </c>
    </row>
    <row r="13018" spans="6:6">
      <c r="F13018" s="5">
        <f t="shared" si="204"/>
        <v>0</v>
      </c>
    </row>
    <row r="13019" spans="6:6">
      <c r="F13019" s="5">
        <f t="shared" si="204"/>
        <v>0</v>
      </c>
    </row>
    <row r="13020" spans="6:6">
      <c r="F13020" s="5">
        <f t="shared" si="204"/>
        <v>0</v>
      </c>
    </row>
    <row r="13021" spans="6:6">
      <c r="F13021" s="5">
        <f t="shared" si="204"/>
        <v>0</v>
      </c>
    </row>
    <row r="13022" spans="6:6">
      <c r="F13022" s="5">
        <f t="shared" si="204"/>
        <v>0</v>
      </c>
    </row>
    <row r="13023" spans="6:6">
      <c r="F13023" s="5">
        <f t="shared" si="204"/>
        <v>0</v>
      </c>
    </row>
    <row r="13024" spans="6:6">
      <c r="F13024" s="5">
        <f t="shared" si="204"/>
        <v>0</v>
      </c>
    </row>
    <row r="13025" spans="6:6">
      <c r="F13025" s="5">
        <f t="shared" si="204"/>
        <v>0</v>
      </c>
    </row>
    <row r="13026" spans="6:6">
      <c r="F13026" s="5">
        <f t="shared" si="204"/>
        <v>0</v>
      </c>
    </row>
    <row r="13027" spans="6:6">
      <c r="F13027" s="5">
        <f t="shared" si="204"/>
        <v>0</v>
      </c>
    </row>
    <row r="13028" spans="6:6">
      <c r="F13028" s="5">
        <f t="shared" si="204"/>
        <v>0</v>
      </c>
    </row>
    <row r="13029" spans="6:6">
      <c r="F13029" s="5">
        <f t="shared" si="204"/>
        <v>0</v>
      </c>
    </row>
    <row r="13030" spans="6:6">
      <c r="F13030" s="5">
        <f t="shared" si="204"/>
        <v>0</v>
      </c>
    </row>
    <row r="13031" spans="6:6">
      <c r="F13031" s="5">
        <f t="shared" si="204"/>
        <v>0</v>
      </c>
    </row>
    <row r="13032" spans="6:6">
      <c r="F13032" s="5">
        <f t="shared" si="204"/>
        <v>0</v>
      </c>
    </row>
    <row r="13033" spans="6:6">
      <c r="F13033" s="5">
        <f t="shared" si="204"/>
        <v>0</v>
      </c>
    </row>
    <row r="13034" spans="6:6">
      <c r="F13034" s="5">
        <f t="shared" si="204"/>
        <v>0</v>
      </c>
    </row>
    <row r="13035" spans="6:6">
      <c r="F13035" s="5">
        <f t="shared" si="204"/>
        <v>0</v>
      </c>
    </row>
    <row r="13036" spans="6:6">
      <c r="F13036" s="5">
        <f t="shared" si="204"/>
        <v>0</v>
      </c>
    </row>
    <row r="13037" spans="6:6">
      <c r="F13037" s="5">
        <f t="shared" si="204"/>
        <v>0</v>
      </c>
    </row>
    <row r="13038" spans="6:6">
      <c r="F13038" s="5">
        <f t="shared" ref="F13038:F13101" si="205">SUM(G13038:BG13038)</f>
        <v>0</v>
      </c>
    </row>
    <row r="13039" spans="6:6">
      <c r="F13039" s="5">
        <f t="shared" si="205"/>
        <v>0</v>
      </c>
    </row>
    <row r="13040" spans="6:6">
      <c r="F13040" s="5">
        <f t="shared" si="205"/>
        <v>0</v>
      </c>
    </row>
    <row r="13041" spans="6:6">
      <c r="F13041" s="5">
        <f t="shared" si="205"/>
        <v>0</v>
      </c>
    </row>
    <row r="13042" spans="6:6">
      <c r="F13042" s="5">
        <f t="shared" si="205"/>
        <v>0</v>
      </c>
    </row>
    <row r="13043" spans="6:6">
      <c r="F13043" s="5">
        <f t="shared" si="205"/>
        <v>0</v>
      </c>
    </row>
    <row r="13044" spans="6:6">
      <c r="F13044" s="5">
        <f t="shared" si="205"/>
        <v>0</v>
      </c>
    </row>
    <row r="13045" spans="6:6">
      <c r="F13045" s="5">
        <f t="shared" si="205"/>
        <v>0</v>
      </c>
    </row>
    <row r="13046" spans="6:6">
      <c r="F13046" s="5">
        <f t="shared" si="205"/>
        <v>0</v>
      </c>
    </row>
    <row r="13047" spans="6:6">
      <c r="F13047" s="5">
        <f t="shared" si="205"/>
        <v>0</v>
      </c>
    </row>
    <row r="13048" spans="6:6">
      <c r="F13048" s="5">
        <f t="shared" si="205"/>
        <v>0</v>
      </c>
    </row>
    <row r="13049" spans="6:6">
      <c r="F13049" s="5">
        <f t="shared" si="205"/>
        <v>0</v>
      </c>
    </row>
    <row r="13050" spans="6:6">
      <c r="F13050" s="5">
        <f t="shared" si="205"/>
        <v>0</v>
      </c>
    </row>
    <row r="13051" spans="6:6">
      <c r="F13051" s="5">
        <f t="shared" si="205"/>
        <v>0</v>
      </c>
    </row>
    <row r="13052" spans="6:6">
      <c r="F13052" s="5">
        <f t="shared" si="205"/>
        <v>0</v>
      </c>
    </row>
    <row r="13053" spans="6:6">
      <c r="F13053" s="5">
        <f t="shared" si="205"/>
        <v>0</v>
      </c>
    </row>
    <row r="13054" spans="6:6">
      <c r="F13054" s="5">
        <f t="shared" si="205"/>
        <v>0</v>
      </c>
    </row>
    <row r="13055" spans="6:6">
      <c r="F13055" s="5">
        <f t="shared" si="205"/>
        <v>0</v>
      </c>
    </row>
    <row r="13056" spans="6:6">
      <c r="F13056" s="5">
        <f t="shared" si="205"/>
        <v>0</v>
      </c>
    </row>
    <row r="13057" spans="6:6">
      <c r="F13057" s="5">
        <f t="shared" si="205"/>
        <v>0</v>
      </c>
    </row>
    <row r="13058" spans="6:6">
      <c r="F13058" s="5">
        <f t="shared" si="205"/>
        <v>0</v>
      </c>
    </row>
    <row r="13059" spans="6:6">
      <c r="F13059" s="5">
        <f t="shared" si="205"/>
        <v>0</v>
      </c>
    </row>
    <row r="13060" spans="6:6">
      <c r="F13060" s="5">
        <f t="shared" si="205"/>
        <v>0</v>
      </c>
    </row>
    <row r="13061" spans="6:6">
      <c r="F13061" s="5">
        <f t="shared" si="205"/>
        <v>0</v>
      </c>
    </row>
    <row r="13062" spans="6:6">
      <c r="F13062" s="5">
        <f t="shared" si="205"/>
        <v>0</v>
      </c>
    </row>
    <row r="13063" spans="6:6">
      <c r="F13063" s="5">
        <f t="shared" si="205"/>
        <v>0</v>
      </c>
    </row>
    <row r="13064" spans="6:6">
      <c r="F13064" s="5">
        <f t="shared" si="205"/>
        <v>0</v>
      </c>
    </row>
    <row r="13065" spans="6:6">
      <c r="F13065" s="5">
        <f t="shared" si="205"/>
        <v>0</v>
      </c>
    </row>
    <row r="13066" spans="6:6">
      <c r="F13066" s="5">
        <f t="shared" si="205"/>
        <v>0</v>
      </c>
    </row>
    <row r="13067" spans="6:6">
      <c r="F13067" s="5">
        <f t="shared" si="205"/>
        <v>0</v>
      </c>
    </row>
    <row r="13068" spans="6:6">
      <c r="F13068" s="5">
        <f t="shared" si="205"/>
        <v>0</v>
      </c>
    </row>
    <row r="13069" spans="6:6">
      <c r="F13069" s="5">
        <f t="shared" si="205"/>
        <v>0</v>
      </c>
    </row>
    <row r="13070" spans="6:6">
      <c r="F13070" s="5">
        <f t="shared" si="205"/>
        <v>0</v>
      </c>
    </row>
    <row r="13071" spans="6:6">
      <c r="F13071" s="5">
        <f t="shared" si="205"/>
        <v>0</v>
      </c>
    </row>
    <row r="13072" spans="6:6">
      <c r="F13072" s="5">
        <f t="shared" si="205"/>
        <v>0</v>
      </c>
    </row>
    <row r="13073" spans="6:6">
      <c r="F13073" s="5">
        <f t="shared" si="205"/>
        <v>0</v>
      </c>
    </row>
    <row r="13074" spans="6:6">
      <c r="F13074" s="5">
        <f t="shared" si="205"/>
        <v>0</v>
      </c>
    </row>
    <row r="13075" spans="6:6">
      <c r="F13075" s="5">
        <f t="shared" si="205"/>
        <v>0</v>
      </c>
    </row>
    <row r="13076" spans="6:6">
      <c r="F13076" s="5">
        <f t="shared" si="205"/>
        <v>0</v>
      </c>
    </row>
    <row r="13077" spans="6:6">
      <c r="F13077" s="5">
        <f t="shared" si="205"/>
        <v>0</v>
      </c>
    </row>
    <row r="13078" spans="6:6">
      <c r="F13078" s="5">
        <f t="shared" si="205"/>
        <v>0</v>
      </c>
    </row>
    <row r="13079" spans="6:6">
      <c r="F13079" s="5">
        <f t="shared" si="205"/>
        <v>0</v>
      </c>
    </row>
    <row r="13080" spans="6:6">
      <c r="F13080" s="5">
        <f t="shared" si="205"/>
        <v>0</v>
      </c>
    </row>
    <row r="13081" spans="6:6">
      <c r="F13081" s="5">
        <f t="shared" si="205"/>
        <v>0</v>
      </c>
    </row>
    <row r="13082" spans="6:6">
      <c r="F13082" s="5">
        <f t="shared" si="205"/>
        <v>0</v>
      </c>
    </row>
    <row r="13083" spans="6:6">
      <c r="F13083" s="5">
        <f t="shared" si="205"/>
        <v>0</v>
      </c>
    </row>
    <row r="13084" spans="6:6">
      <c r="F13084" s="5">
        <f t="shared" si="205"/>
        <v>0</v>
      </c>
    </row>
    <row r="13085" spans="6:6">
      <c r="F13085" s="5">
        <f t="shared" si="205"/>
        <v>0</v>
      </c>
    </row>
    <row r="13086" spans="6:6">
      <c r="F13086" s="5">
        <f t="shared" si="205"/>
        <v>0</v>
      </c>
    </row>
    <row r="13087" spans="6:6">
      <c r="F13087" s="5">
        <f t="shared" si="205"/>
        <v>0</v>
      </c>
    </row>
    <row r="13088" spans="6:6">
      <c r="F13088" s="5">
        <f t="shared" si="205"/>
        <v>0</v>
      </c>
    </row>
    <row r="13089" spans="6:6">
      <c r="F13089" s="5">
        <f t="shared" si="205"/>
        <v>0</v>
      </c>
    </row>
    <row r="13090" spans="6:6">
      <c r="F13090" s="5">
        <f t="shared" si="205"/>
        <v>0</v>
      </c>
    </row>
    <row r="13091" spans="6:6">
      <c r="F13091" s="5">
        <f t="shared" si="205"/>
        <v>0</v>
      </c>
    </row>
    <row r="13092" spans="6:6">
      <c r="F13092" s="5">
        <f t="shared" si="205"/>
        <v>0</v>
      </c>
    </row>
    <row r="13093" spans="6:6">
      <c r="F13093" s="5">
        <f t="shared" si="205"/>
        <v>0</v>
      </c>
    </row>
    <row r="13094" spans="6:6">
      <c r="F13094" s="5">
        <f t="shared" si="205"/>
        <v>0</v>
      </c>
    </row>
    <row r="13095" spans="6:6">
      <c r="F13095" s="5">
        <f t="shared" si="205"/>
        <v>0</v>
      </c>
    </row>
    <row r="13096" spans="6:6">
      <c r="F13096" s="5">
        <f t="shared" si="205"/>
        <v>0</v>
      </c>
    </row>
    <row r="13097" spans="6:6">
      <c r="F13097" s="5">
        <f t="shared" si="205"/>
        <v>0</v>
      </c>
    </row>
    <row r="13098" spans="6:6">
      <c r="F13098" s="5">
        <f t="shared" si="205"/>
        <v>0</v>
      </c>
    </row>
    <row r="13099" spans="6:6">
      <c r="F13099" s="5">
        <f t="shared" si="205"/>
        <v>0</v>
      </c>
    </row>
    <row r="13100" spans="6:6">
      <c r="F13100" s="5">
        <f t="shared" si="205"/>
        <v>0</v>
      </c>
    </row>
    <row r="13101" spans="6:6">
      <c r="F13101" s="5">
        <f t="shared" si="205"/>
        <v>0</v>
      </c>
    </row>
    <row r="13102" spans="6:6">
      <c r="F13102" s="5">
        <f t="shared" ref="F13102:F13165" si="206">SUM(G13102:BG13102)</f>
        <v>0</v>
      </c>
    </row>
    <row r="13103" spans="6:6">
      <c r="F13103" s="5">
        <f t="shared" si="206"/>
        <v>0</v>
      </c>
    </row>
    <row r="13104" spans="6:6">
      <c r="F13104" s="5">
        <f t="shared" si="206"/>
        <v>0</v>
      </c>
    </row>
    <row r="13105" spans="6:6">
      <c r="F13105" s="5">
        <f t="shared" si="206"/>
        <v>0</v>
      </c>
    </row>
    <row r="13106" spans="6:6">
      <c r="F13106" s="5">
        <f t="shared" si="206"/>
        <v>0</v>
      </c>
    </row>
    <row r="13107" spans="6:6">
      <c r="F13107" s="5">
        <f t="shared" si="206"/>
        <v>0</v>
      </c>
    </row>
    <row r="13108" spans="6:6">
      <c r="F13108" s="5">
        <f t="shared" si="206"/>
        <v>0</v>
      </c>
    </row>
    <row r="13109" spans="6:6">
      <c r="F13109" s="5">
        <f t="shared" si="206"/>
        <v>0</v>
      </c>
    </row>
    <row r="13110" spans="6:6">
      <c r="F13110" s="5">
        <f t="shared" si="206"/>
        <v>0</v>
      </c>
    </row>
    <row r="13111" spans="6:6">
      <c r="F13111" s="5">
        <f t="shared" si="206"/>
        <v>0</v>
      </c>
    </row>
    <row r="13112" spans="6:6">
      <c r="F13112" s="5">
        <f t="shared" si="206"/>
        <v>0</v>
      </c>
    </row>
    <row r="13113" spans="6:6">
      <c r="F13113" s="5">
        <f t="shared" si="206"/>
        <v>0</v>
      </c>
    </row>
    <row r="13114" spans="6:6">
      <c r="F13114" s="5">
        <f t="shared" si="206"/>
        <v>0</v>
      </c>
    </row>
    <row r="13115" spans="6:6">
      <c r="F13115" s="5">
        <f t="shared" si="206"/>
        <v>0</v>
      </c>
    </row>
    <row r="13116" spans="6:6">
      <c r="F13116" s="5">
        <f t="shared" si="206"/>
        <v>0</v>
      </c>
    </row>
    <row r="13117" spans="6:6">
      <c r="F13117" s="5">
        <f t="shared" si="206"/>
        <v>0</v>
      </c>
    </row>
    <row r="13118" spans="6:6">
      <c r="F13118" s="5">
        <f t="shared" si="206"/>
        <v>0</v>
      </c>
    </row>
    <row r="13119" spans="6:6">
      <c r="F13119" s="5">
        <f t="shared" si="206"/>
        <v>0</v>
      </c>
    </row>
    <row r="13120" spans="6:6">
      <c r="F13120" s="5">
        <f t="shared" si="206"/>
        <v>0</v>
      </c>
    </row>
    <row r="13121" spans="6:6">
      <c r="F13121" s="5">
        <f t="shared" si="206"/>
        <v>0</v>
      </c>
    </row>
    <row r="13122" spans="6:6">
      <c r="F13122" s="5">
        <f t="shared" si="206"/>
        <v>0</v>
      </c>
    </row>
    <row r="13123" spans="6:6">
      <c r="F13123" s="5">
        <f t="shared" si="206"/>
        <v>0</v>
      </c>
    </row>
    <row r="13124" spans="6:6">
      <c r="F13124" s="5">
        <f t="shared" si="206"/>
        <v>0</v>
      </c>
    </row>
    <row r="13125" spans="6:6">
      <c r="F13125" s="5">
        <f t="shared" si="206"/>
        <v>0</v>
      </c>
    </row>
    <row r="13126" spans="6:6">
      <c r="F13126" s="5">
        <f t="shared" si="206"/>
        <v>0</v>
      </c>
    </row>
    <row r="13127" spans="6:6">
      <c r="F13127" s="5">
        <f t="shared" si="206"/>
        <v>0</v>
      </c>
    </row>
    <row r="13128" spans="6:6">
      <c r="F13128" s="5">
        <f t="shared" si="206"/>
        <v>0</v>
      </c>
    </row>
    <row r="13129" spans="6:6">
      <c r="F13129" s="5">
        <f t="shared" si="206"/>
        <v>0</v>
      </c>
    </row>
    <row r="13130" spans="6:6">
      <c r="F13130" s="5">
        <f t="shared" si="206"/>
        <v>0</v>
      </c>
    </row>
    <row r="13131" spans="6:6">
      <c r="F13131" s="5">
        <f t="shared" si="206"/>
        <v>0</v>
      </c>
    </row>
    <row r="13132" spans="6:6">
      <c r="F13132" s="5">
        <f t="shared" si="206"/>
        <v>0</v>
      </c>
    </row>
    <row r="13133" spans="6:6">
      <c r="F13133" s="5">
        <f t="shared" si="206"/>
        <v>0</v>
      </c>
    </row>
    <row r="13134" spans="6:6">
      <c r="F13134" s="5">
        <f t="shared" si="206"/>
        <v>0</v>
      </c>
    </row>
    <row r="13135" spans="6:6">
      <c r="F13135" s="5">
        <f t="shared" si="206"/>
        <v>0</v>
      </c>
    </row>
    <row r="13136" spans="6:6">
      <c r="F13136" s="5">
        <f t="shared" si="206"/>
        <v>0</v>
      </c>
    </row>
    <row r="13137" spans="6:6">
      <c r="F13137" s="5">
        <f t="shared" si="206"/>
        <v>0</v>
      </c>
    </row>
    <row r="13138" spans="6:6">
      <c r="F13138" s="5">
        <f t="shared" si="206"/>
        <v>0</v>
      </c>
    </row>
    <row r="13139" spans="6:6">
      <c r="F13139" s="5">
        <f t="shared" si="206"/>
        <v>0</v>
      </c>
    </row>
    <row r="13140" spans="6:6">
      <c r="F13140" s="5">
        <f t="shared" si="206"/>
        <v>0</v>
      </c>
    </row>
    <row r="13141" spans="6:6">
      <c r="F13141" s="5">
        <f t="shared" si="206"/>
        <v>0</v>
      </c>
    </row>
    <row r="13142" spans="6:6">
      <c r="F13142" s="5">
        <f t="shared" si="206"/>
        <v>0</v>
      </c>
    </row>
    <row r="13143" spans="6:6">
      <c r="F13143" s="5">
        <f t="shared" si="206"/>
        <v>0</v>
      </c>
    </row>
    <row r="13144" spans="6:6">
      <c r="F13144" s="5">
        <f t="shared" si="206"/>
        <v>0</v>
      </c>
    </row>
    <row r="13145" spans="6:6">
      <c r="F13145" s="5">
        <f t="shared" si="206"/>
        <v>0</v>
      </c>
    </row>
    <row r="13146" spans="6:6">
      <c r="F13146" s="5">
        <f t="shared" si="206"/>
        <v>0</v>
      </c>
    </row>
    <row r="13147" spans="6:6">
      <c r="F13147" s="5">
        <f t="shared" si="206"/>
        <v>0</v>
      </c>
    </row>
    <row r="13148" spans="6:6">
      <c r="F13148" s="5">
        <f t="shared" si="206"/>
        <v>0</v>
      </c>
    </row>
    <row r="13149" spans="6:6">
      <c r="F13149" s="5">
        <f t="shared" si="206"/>
        <v>0</v>
      </c>
    </row>
    <row r="13150" spans="6:6">
      <c r="F13150" s="5">
        <f t="shared" si="206"/>
        <v>0</v>
      </c>
    </row>
    <row r="13151" spans="6:6">
      <c r="F13151" s="5">
        <f t="shared" si="206"/>
        <v>0</v>
      </c>
    </row>
    <row r="13152" spans="6:6">
      <c r="F13152" s="5">
        <f t="shared" si="206"/>
        <v>0</v>
      </c>
    </row>
    <row r="13153" spans="6:6">
      <c r="F13153" s="5">
        <f t="shared" si="206"/>
        <v>0</v>
      </c>
    </row>
    <row r="13154" spans="6:6">
      <c r="F13154" s="5">
        <f t="shared" si="206"/>
        <v>0</v>
      </c>
    </row>
    <row r="13155" spans="6:6">
      <c r="F13155" s="5">
        <f t="shared" si="206"/>
        <v>0</v>
      </c>
    </row>
    <row r="13156" spans="6:6">
      <c r="F13156" s="5">
        <f t="shared" si="206"/>
        <v>0</v>
      </c>
    </row>
    <row r="13157" spans="6:6">
      <c r="F13157" s="5">
        <f t="shared" si="206"/>
        <v>0</v>
      </c>
    </row>
    <row r="13158" spans="6:6">
      <c r="F13158" s="5">
        <f t="shared" si="206"/>
        <v>0</v>
      </c>
    </row>
    <row r="13159" spans="6:6">
      <c r="F13159" s="5">
        <f t="shared" si="206"/>
        <v>0</v>
      </c>
    </row>
    <row r="13160" spans="6:6">
      <c r="F13160" s="5">
        <f t="shared" si="206"/>
        <v>0</v>
      </c>
    </row>
    <row r="13161" spans="6:6">
      <c r="F13161" s="5">
        <f t="shared" si="206"/>
        <v>0</v>
      </c>
    </row>
    <row r="13162" spans="6:6">
      <c r="F13162" s="5">
        <f t="shared" si="206"/>
        <v>0</v>
      </c>
    </row>
    <row r="13163" spans="6:6">
      <c r="F13163" s="5">
        <f t="shared" si="206"/>
        <v>0</v>
      </c>
    </row>
    <row r="13164" spans="6:6">
      <c r="F13164" s="5">
        <f t="shared" si="206"/>
        <v>0</v>
      </c>
    </row>
    <row r="13165" spans="6:6">
      <c r="F13165" s="5">
        <f t="shared" si="206"/>
        <v>0</v>
      </c>
    </row>
    <row r="13166" spans="6:6">
      <c r="F13166" s="5">
        <f t="shared" ref="F13166:F13229" si="207">SUM(G13166:BG13166)</f>
        <v>0</v>
      </c>
    </row>
    <row r="13167" spans="6:6">
      <c r="F13167" s="5">
        <f t="shared" si="207"/>
        <v>0</v>
      </c>
    </row>
    <row r="13168" spans="6:6">
      <c r="F13168" s="5">
        <f t="shared" si="207"/>
        <v>0</v>
      </c>
    </row>
    <row r="13169" spans="6:6">
      <c r="F13169" s="5">
        <f t="shared" si="207"/>
        <v>0</v>
      </c>
    </row>
    <row r="13170" spans="6:6">
      <c r="F13170" s="5">
        <f t="shared" si="207"/>
        <v>0</v>
      </c>
    </row>
    <row r="13171" spans="6:6">
      <c r="F13171" s="5">
        <f t="shared" si="207"/>
        <v>0</v>
      </c>
    </row>
    <row r="13172" spans="6:6">
      <c r="F13172" s="5">
        <f t="shared" si="207"/>
        <v>0</v>
      </c>
    </row>
    <row r="13173" spans="6:6">
      <c r="F13173" s="5">
        <f t="shared" si="207"/>
        <v>0</v>
      </c>
    </row>
    <row r="13174" spans="6:6">
      <c r="F13174" s="5">
        <f t="shared" si="207"/>
        <v>0</v>
      </c>
    </row>
    <row r="13175" spans="6:6">
      <c r="F13175" s="5">
        <f t="shared" si="207"/>
        <v>0</v>
      </c>
    </row>
    <row r="13176" spans="6:6">
      <c r="F13176" s="5">
        <f t="shared" si="207"/>
        <v>0</v>
      </c>
    </row>
    <row r="13177" spans="6:6">
      <c r="F13177" s="5">
        <f t="shared" si="207"/>
        <v>0</v>
      </c>
    </row>
    <row r="13178" spans="6:6">
      <c r="F13178" s="5">
        <f t="shared" si="207"/>
        <v>0</v>
      </c>
    </row>
    <row r="13179" spans="6:6">
      <c r="F13179" s="5">
        <f t="shared" si="207"/>
        <v>0</v>
      </c>
    </row>
    <row r="13180" spans="6:6">
      <c r="F13180" s="5">
        <f t="shared" si="207"/>
        <v>0</v>
      </c>
    </row>
    <row r="13181" spans="6:6">
      <c r="F13181" s="5">
        <f t="shared" si="207"/>
        <v>0</v>
      </c>
    </row>
    <row r="13182" spans="6:6">
      <c r="F13182" s="5">
        <f t="shared" si="207"/>
        <v>0</v>
      </c>
    </row>
    <row r="13183" spans="6:6">
      <c r="F13183" s="5">
        <f t="shared" si="207"/>
        <v>0</v>
      </c>
    </row>
    <row r="13184" spans="6:6">
      <c r="F13184" s="5">
        <f t="shared" si="207"/>
        <v>0</v>
      </c>
    </row>
    <row r="13185" spans="6:6">
      <c r="F13185" s="5">
        <f t="shared" si="207"/>
        <v>0</v>
      </c>
    </row>
    <row r="13186" spans="6:6">
      <c r="F13186" s="5">
        <f t="shared" si="207"/>
        <v>0</v>
      </c>
    </row>
    <row r="13187" spans="6:6">
      <c r="F13187" s="5">
        <f t="shared" si="207"/>
        <v>0</v>
      </c>
    </row>
    <row r="13188" spans="6:6">
      <c r="F13188" s="5">
        <f t="shared" si="207"/>
        <v>0</v>
      </c>
    </row>
    <row r="13189" spans="6:6">
      <c r="F13189" s="5">
        <f t="shared" si="207"/>
        <v>0</v>
      </c>
    </row>
    <row r="13190" spans="6:6">
      <c r="F13190" s="5">
        <f t="shared" si="207"/>
        <v>0</v>
      </c>
    </row>
    <row r="13191" spans="6:6">
      <c r="F13191" s="5">
        <f t="shared" si="207"/>
        <v>0</v>
      </c>
    </row>
    <row r="13192" spans="6:6">
      <c r="F13192" s="5">
        <f t="shared" si="207"/>
        <v>0</v>
      </c>
    </row>
    <row r="13193" spans="6:6">
      <c r="F13193" s="5">
        <f t="shared" si="207"/>
        <v>0</v>
      </c>
    </row>
    <row r="13194" spans="6:6">
      <c r="F13194" s="5">
        <f t="shared" si="207"/>
        <v>0</v>
      </c>
    </row>
    <row r="13195" spans="6:6">
      <c r="F13195" s="5">
        <f t="shared" si="207"/>
        <v>0</v>
      </c>
    </row>
    <row r="13196" spans="6:6">
      <c r="F13196" s="5">
        <f t="shared" si="207"/>
        <v>0</v>
      </c>
    </row>
    <row r="13197" spans="6:6">
      <c r="F13197" s="5">
        <f t="shared" si="207"/>
        <v>0</v>
      </c>
    </row>
    <row r="13198" spans="6:6">
      <c r="F13198" s="5">
        <f t="shared" si="207"/>
        <v>0</v>
      </c>
    </row>
    <row r="13199" spans="6:6">
      <c r="F13199" s="5">
        <f t="shared" si="207"/>
        <v>0</v>
      </c>
    </row>
    <row r="13200" spans="6:6">
      <c r="F13200" s="5">
        <f t="shared" si="207"/>
        <v>0</v>
      </c>
    </row>
    <row r="13201" spans="6:6">
      <c r="F13201" s="5">
        <f t="shared" si="207"/>
        <v>0</v>
      </c>
    </row>
    <row r="13202" spans="6:6">
      <c r="F13202" s="5">
        <f t="shared" si="207"/>
        <v>0</v>
      </c>
    </row>
    <row r="13203" spans="6:6">
      <c r="F13203" s="5">
        <f t="shared" si="207"/>
        <v>0</v>
      </c>
    </row>
    <row r="13204" spans="6:6">
      <c r="F13204" s="5">
        <f t="shared" si="207"/>
        <v>0</v>
      </c>
    </row>
    <row r="13205" spans="6:6">
      <c r="F13205" s="5">
        <f t="shared" si="207"/>
        <v>0</v>
      </c>
    </row>
    <row r="13206" spans="6:6">
      <c r="F13206" s="5">
        <f t="shared" si="207"/>
        <v>0</v>
      </c>
    </row>
    <row r="13207" spans="6:6">
      <c r="F13207" s="5">
        <f t="shared" si="207"/>
        <v>0</v>
      </c>
    </row>
    <row r="13208" spans="6:6">
      <c r="F13208" s="5">
        <f t="shared" si="207"/>
        <v>0</v>
      </c>
    </row>
    <row r="13209" spans="6:6">
      <c r="F13209" s="5">
        <f t="shared" si="207"/>
        <v>0</v>
      </c>
    </row>
    <row r="13210" spans="6:6">
      <c r="F13210" s="5">
        <f t="shared" si="207"/>
        <v>0</v>
      </c>
    </row>
    <row r="13211" spans="6:6">
      <c r="F13211" s="5">
        <f t="shared" si="207"/>
        <v>0</v>
      </c>
    </row>
    <row r="13212" spans="6:6">
      <c r="F13212" s="5">
        <f t="shared" si="207"/>
        <v>0</v>
      </c>
    </row>
    <row r="13213" spans="6:6">
      <c r="F13213" s="5">
        <f t="shared" si="207"/>
        <v>0</v>
      </c>
    </row>
    <row r="13214" spans="6:6">
      <c r="F13214" s="5">
        <f t="shared" si="207"/>
        <v>0</v>
      </c>
    </row>
    <row r="13215" spans="6:6">
      <c r="F13215" s="5">
        <f t="shared" si="207"/>
        <v>0</v>
      </c>
    </row>
    <row r="13216" spans="6:6">
      <c r="F13216" s="5">
        <f t="shared" si="207"/>
        <v>0</v>
      </c>
    </row>
    <row r="13217" spans="6:6">
      <c r="F13217" s="5">
        <f t="shared" si="207"/>
        <v>0</v>
      </c>
    </row>
    <row r="13218" spans="6:6">
      <c r="F13218" s="5">
        <f t="shared" si="207"/>
        <v>0</v>
      </c>
    </row>
    <row r="13219" spans="6:6">
      <c r="F13219" s="5">
        <f t="shared" si="207"/>
        <v>0</v>
      </c>
    </row>
    <row r="13220" spans="6:6">
      <c r="F13220" s="5">
        <f t="shared" si="207"/>
        <v>0</v>
      </c>
    </row>
    <row r="13221" spans="6:6">
      <c r="F13221" s="5">
        <f t="shared" si="207"/>
        <v>0</v>
      </c>
    </row>
    <row r="13222" spans="6:6">
      <c r="F13222" s="5">
        <f t="shared" si="207"/>
        <v>0</v>
      </c>
    </row>
    <row r="13223" spans="6:6">
      <c r="F13223" s="5">
        <f t="shared" si="207"/>
        <v>0</v>
      </c>
    </row>
    <row r="13224" spans="6:6">
      <c r="F13224" s="5">
        <f t="shared" si="207"/>
        <v>0</v>
      </c>
    </row>
    <row r="13225" spans="6:6">
      <c r="F13225" s="5">
        <f t="shared" si="207"/>
        <v>0</v>
      </c>
    </row>
    <row r="13226" spans="6:6">
      <c r="F13226" s="5">
        <f t="shared" si="207"/>
        <v>0</v>
      </c>
    </row>
    <row r="13227" spans="6:6">
      <c r="F13227" s="5">
        <f t="shared" si="207"/>
        <v>0</v>
      </c>
    </row>
    <row r="13228" spans="6:6">
      <c r="F13228" s="5">
        <f t="shared" si="207"/>
        <v>0</v>
      </c>
    </row>
    <row r="13229" spans="6:6">
      <c r="F13229" s="5">
        <f t="shared" si="207"/>
        <v>0</v>
      </c>
    </row>
    <row r="13230" spans="6:6">
      <c r="F13230" s="5">
        <f t="shared" ref="F13230:F13293" si="208">SUM(G13230:BG13230)</f>
        <v>0</v>
      </c>
    </row>
    <row r="13231" spans="6:6">
      <c r="F13231" s="5">
        <f t="shared" si="208"/>
        <v>0</v>
      </c>
    </row>
    <row r="13232" spans="6:6">
      <c r="F13232" s="5">
        <f t="shared" si="208"/>
        <v>0</v>
      </c>
    </row>
    <row r="13233" spans="6:6">
      <c r="F13233" s="5">
        <f t="shared" si="208"/>
        <v>0</v>
      </c>
    </row>
    <row r="13234" spans="6:6">
      <c r="F13234" s="5">
        <f t="shared" si="208"/>
        <v>0</v>
      </c>
    </row>
    <row r="13235" spans="6:6">
      <c r="F13235" s="5">
        <f t="shared" si="208"/>
        <v>0</v>
      </c>
    </row>
    <row r="13236" spans="6:6">
      <c r="F13236" s="5">
        <f t="shared" si="208"/>
        <v>0</v>
      </c>
    </row>
    <row r="13237" spans="6:6">
      <c r="F13237" s="5">
        <f t="shared" si="208"/>
        <v>0</v>
      </c>
    </row>
    <row r="13238" spans="6:6">
      <c r="F13238" s="5">
        <f t="shared" si="208"/>
        <v>0</v>
      </c>
    </row>
    <row r="13239" spans="6:6">
      <c r="F13239" s="5">
        <f t="shared" si="208"/>
        <v>0</v>
      </c>
    </row>
    <row r="13240" spans="6:6">
      <c r="F13240" s="5">
        <f t="shared" si="208"/>
        <v>0</v>
      </c>
    </row>
    <row r="13241" spans="6:6">
      <c r="F13241" s="5">
        <f t="shared" si="208"/>
        <v>0</v>
      </c>
    </row>
    <row r="13242" spans="6:6">
      <c r="F13242" s="5">
        <f t="shared" si="208"/>
        <v>0</v>
      </c>
    </row>
    <row r="13243" spans="6:6">
      <c r="F13243" s="5">
        <f t="shared" si="208"/>
        <v>0</v>
      </c>
    </row>
    <row r="13244" spans="6:6">
      <c r="F13244" s="5">
        <f t="shared" si="208"/>
        <v>0</v>
      </c>
    </row>
    <row r="13245" spans="6:6">
      <c r="F13245" s="5">
        <f t="shared" si="208"/>
        <v>0</v>
      </c>
    </row>
    <row r="13246" spans="6:6">
      <c r="F13246" s="5">
        <f t="shared" si="208"/>
        <v>0</v>
      </c>
    </row>
    <row r="13247" spans="6:6">
      <c r="F13247" s="5">
        <f t="shared" si="208"/>
        <v>0</v>
      </c>
    </row>
    <row r="13248" spans="6:6">
      <c r="F13248" s="5">
        <f t="shared" si="208"/>
        <v>0</v>
      </c>
    </row>
    <row r="13249" spans="6:6">
      <c r="F13249" s="5">
        <f t="shared" si="208"/>
        <v>0</v>
      </c>
    </row>
    <row r="13250" spans="6:6">
      <c r="F13250" s="5">
        <f t="shared" si="208"/>
        <v>0</v>
      </c>
    </row>
    <row r="13251" spans="6:6">
      <c r="F13251" s="5">
        <f t="shared" si="208"/>
        <v>0</v>
      </c>
    </row>
    <row r="13252" spans="6:6">
      <c r="F13252" s="5">
        <f t="shared" si="208"/>
        <v>0</v>
      </c>
    </row>
    <row r="13253" spans="6:6">
      <c r="F13253" s="5">
        <f t="shared" si="208"/>
        <v>0</v>
      </c>
    </row>
    <row r="13254" spans="6:6">
      <c r="F13254" s="5">
        <f t="shared" si="208"/>
        <v>0</v>
      </c>
    </row>
    <row r="13255" spans="6:6">
      <c r="F13255" s="5">
        <f t="shared" si="208"/>
        <v>0</v>
      </c>
    </row>
    <row r="13256" spans="6:6">
      <c r="F13256" s="5">
        <f t="shared" si="208"/>
        <v>0</v>
      </c>
    </row>
    <row r="13257" spans="6:6">
      <c r="F13257" s="5">
        <f t="shared" si="208"/>
        <v>0</v>
      </c>
    </row>
    <row r="13258" spans="6:6">
      <c r="F13258" s="5">
        <f t="shared" si="208"/>
        <v>0</v>
      </c>
    </row>
    <row r="13259" spans="6:6">
      <c r="F13259" s="5">
        <f t="shared" si="208"/>
        <v>0</v>
      </c>
    </row>
    <row r="13260" spans="6:6">
      <c r="F13260" s="5">
        <f t="shared" si="208"/>
        <v>0</v>
      </c>
    </row>
    <row r="13261" spans="6:6">
      <c r="F13261" s="5">
        <f t="shared" si="208"/>
        <v>0</v>
      </c>
    </row>
    <row r="13262" spans="6:6">
      <c r="F13262" s="5">
        <f t="shared" si="208"/>
        <v>0</v>
      </c>
    </row>
    <row r="13263" spans="6:6">
      <c r="F13263" s="5">
        <f t="shared" si="208"/>
        <v>0</v>
      </c>
    </row>
    <row r="13264" spans="6:6">
      <c r="F13264" s="5">
        <f t="shared" si="208"/>
        <v>0</v>
      </c>
    </row>
    <row r="13265" spans="6:6">
      <c r="F13265" s="5">
        <f t="shared" si="208"/>
        <v>0</v>
      </c>
    </row>
    <row r="13266" spans="6:6">
      <c r="F13266" s="5">
        <f t="shared" si="208"/>
        <v>0</v>
      </c>
    </row>
    <row r="13267" spans="6:6">
      <c r="F13267" s="5">
        <f t="shared" si="208"/>
        <v>0</v>
      </c>
    </row>
    <row r="13268" spans="6:6">
      <c r="F13268" s="5">
        <f t="shared" si="208"/>
        <v>0</v>
      </c>
    </row>
    <row r="13269" spans="6:6">
      <c r="F13269" s="5">
        <f t="shared" si="208"/>
        <v>0</v>
      </c>
    </row>
    <row r="13270" spans="6:6">
      <c r="F13270" s="5">
        <f t="shared" si="208"/>
        <v>0</v>
      </c>
    </row>
    <row r="13271" spans="6:6">
      <c r="F13271" s="5">
        <f t="shared" si="208"/>
        <v>0</v>
      </c>
    </row>
    <row r="13272" spans="6:6">
      <c r="F13272" s="5">
        <f t="shared" si="208"/>
        <v>0</v>
      </c>
    </row>
    <row r="13273" spans="6:6">
      <c r="F13273" s="5">
        <f t="shared" si="208"/>
        <v>0</v>
      </c>
    </row>
    <row r="13274" spans="6:6">
      <c r="F13274" s="5">
        <f t="shared" si="208"/>
        <v>0</v>
      </c>
    </row>
    <row r="13275" spans="6:6">
      <c r="F13275" s="5">
        <f t="shared" si="208"/>
        <v>0</v>
      </c>
    </row>
    <row r="13276" spans="6:6">
      <c r="F13276" s="5">
        <f t="shared" si="208"/>
        <v>0</v>
      </c>
    </row>
    <row r="13277" spans="6:6">
      <c r="F13277" s="5">
        <f t="shared" si="208"/>
        <v>0</v>
      </c>
    </row>
    <row r="13278" spans="6:6">
      <c r="F13278" s="5">
        <f t="shared" si="208"/>
        <v>0</v>
      </c>
    </row>
    <row r="13279" spans="6:6">
      <c r="F13279" s="5">
        <f t="shared" si="208"/>
        <v>0</v>
      </c>
    </row>
    <row r="13280" spans="6:6">
      <c r="F13280" s="5">
        <f t="shared" si="208"/>
        <v>0</v>
      </c>
    </row>
    <row r="13281" spans="6:6">
      <c r="F13281" s="5">
        <f t="shared" si="208"/>
        <v>0</v>
      </c>
    </row>
    <row r="13282" spans="6:6">
      <c r="F13282" s="5">
        <f t="shared" si="208"/>
        <v>0</v>
      </c>
    </row>
    <row r="13283" spans="6:6">
      <c r="F13283" s="5">
        <f t="shared" si="208"/>
        <v>0</v>
      </c>
    </row>
    <row r="13284" spans="6:6">
      <c r="F13284" s="5">
        <f t="shared" si="208"/>
        <v>0</v>
      </c>
    </row>
    <row r="13285" spans="6:6">
      <c r="F13285" s="5">
        <f t="shared" si="208"/>
        <v>0</v>
      </c>
    </row>
    <row r="13286" spans="6:6">
      <c r="F13286" s="5">
        <f t="shared" si="208"/>
        <v>0</v>
      </c>
    </row>
    <row r="13287" spans="6:6">
      <c r="F13287" s="5">
        <f t="shared" si="208"/>
        <v>0</v>
      </c>
    </row>
    <row r="13288" spans="6:6">
      <c r="F13288" s="5">
        <f t="shared" si="208"/>
        <v>0</v>
      </c>
    </row>
    <row r="13289" spans="6:6">
      <c r="F13289" s="5">
        <f t="shared" si="208"/>
        <v>0</v>
      </c>
    </row>
    <row r="13290" spans="6:6">
      <c r="F13290" s="5">
        <f t="shared" si="208"/>
        <v>0</v>
      </c>
    </row>
    <row r="13291" spans="6:6">
      <c r="F13291" s="5">
        <f t="shared" si="208"/>
        <v>0</v>
      </c>
    </row>
    <row r="13292" spans="6:6">
      <c r="F13292" s="5">
        <f t="shared" si="208"/>
        <v>0</v>
      </c>
    </row>
    <row r="13293" spans="6:6">
      <c r="F13293" s="5">
        <f t="shared" si="208"/>
        <v>0</v>
      </c>
    </row>
    <row r="13294" spans="6:6">
      <c r="F13294" s="5">
        <f t="shared" ref="F13294:F13357" si="209">SUM(G13294:BG13294)</f>
        <v>0</v>
      </c>
    </row>
    <row r="13295" spans="6:6">
      <c r="F13295" s="5">
        <f t="shared" si="209"/>
        <v>0</v>
      </c>
    </row>
    <row r="13296" spans="6:6">
      <c r="F13296" s="5">
        <f t="shared" si="209"/>
        <v>0</v>
      </c>
    </row>
    <row r="13297" spans="6:6">
      <c r="F13297" s="5">
        <f t="shared" si="209"/>
        <v>0</v>
      </c>
    </row>
    <row r="13298" spans="6:6">
      <c r="F13298" s="5">
        <f t="shared" si="209"/>
        <v>0</v>
      </c>
    </row>
    <row r="13299" spans="6:6">
      <c r="F13299" s="5">
        <f t="shared" si="209"/>
        <v>0</v>
      </c>
    </row>
    <row r="13300" spans="6:6">
      <c r="F13300" s="5">
        <f t="shared" si="209"/>
        <v>0</v>
      </c>
    </row>
    <row r="13301" spans="6:6">
      <c r="F13301" s="5">
        <f t="shared" si="209"/>
        <v>0</v>
      </c>
    </row>
    <row r="13302" spans="6:6">
      <c r="F13302" s="5">
        <f t="shared" si="209"/>
        <v>0</v>
      </c>
    </row>
    <row r="13303" spans="6:6">
      <c r="F13303" s="5">
        <f t="shared" si="209"/>
        <v>0</v>
      </c>
    </row>
    <row r="13304" spans="6:6">
      <c r="F13304" s="5">
        <f t="shared" si="209"/>
        <v>0</v>
      </c>
    </row>
    <row r="13305" spans="6:6">
      <c r="F13305" s="5">
        <f t="shared" si="209"/>
        <v>0</v>
      </c>
    </row>
    <row r="13306" spans="6:6">
      <c r="F13306" s="5">
        <f t="shared" si="209"/>
        <v>0</v>
      </c>
    </row>
    <row r="13307" spans="6:6">
      <c r="F13307" s="5">
        <f t="shared" si="209"/>
        <v>0</v>
      </c>
    </row>
    <row r="13308" spans="6:6">
      <c r="F13308" s="5">
        <f t="shared" si="209"/>
        <v>0</v>
      </c>
    </row>
    <row r="13309" spans="6:6">
      <c r="F13309" s="5">
        <f t="shared" si="209"/>
        <v>0</v>
      </c>
    </row>
    <row r="13310" spans="6:6">
      <c r="F13310" s="5">
        <f t="shared" si="209"/>
        <v>0</v>
      </c>
    </row>
    <row r="13311" spans="6:6">
      <c r="F13311" s="5">
        <f t="shared" si="209"/>
        <v>0</v>
      </c>
    </row>
    <row r="13312" spans="6:6">
      <c r="F13312" s="5">
        <f t="shared" si="209"/>
        <v>0</v>
      </c>
    </row>
    <row r="13313" spans="6:6">
      <c r="F13313" s="5">
        <f t="shared" si="209"/>
        <v>0</v>
      </c>
    </row>
    <row r="13314" spans="6:6">
      <c r="F13314" s="5">
        <f t="shared" si="209"/>
        <v>0</v>
      </c>
    </row>
    <row r="13315" spans="6:6">
      <c r="F13315" s="5">
        <f t="shared" si="209"/>
        <v>0</v>
      </c>
    </row>
    <row r="13316" spans="6:6">
      <c r="F13316" s="5">
        <f t="shared" si="209"/>
        <v>0</v>
      </c>
    </row>
    <row r="13317" spans="6:6">
      <c r="F13317" s="5">
        <f t="shared" si="209"/>
        <v>0</v>
      </c>
    </row>
    <row r="13318" spans="6:6">
      <c r="F13318" s="5">
        <f t="shared" si="209"/>
        <v>0</v>
      </c>
    </row>
    <row r="13319" spans="6:6">
      <c r="F13319" s="5">
        <f t="shared" si="209"/>
        <v>0</v>
      </c>
    </row>
    <row r="13320" spans="6:6">
      <c r="F13320" s="5">
        <f t="shared" si="209"/>
        <v>0</v>
      </c>
    </row>
    <row r="13321" spans="6:6">
      <c r="F13321" s="5">
        <f t="shared" si="209"/>
        <v>0</v>
      </c>
    </row>
    <row r="13322" spans="6:6">
      <c r="F13322" s="5">
        <f t="shared" si="209"/>
        <v>0</v>
      </c>
    </row>
    <row r="13323" spans="6:6">
      <c r="F13323" s="5">
        <f t="shared" si="209"/>
        <v>0</v>
      </c>
    </row>
    <row r="13324" spans="6:6">
      <c r="F13324" s="5">
        <f t="shared" si="209"/>
        <v>0</v>
      </c>
    </row>
    <row r="13325" spans="6:6">
      <c r="F13325" s="5">
        <f t="shared" si="209"/>
        <v>0</v>
      </c>
    </row>
    <row r="13326" spans="6:6">
      <c r="F13326" s="5">
        <f t="shared" si="209"/>
        <v>0</v>
      </c>
    </row>
    <row r="13327" spans="6:6">
      <c r="F13327" s="5">
        <f t="shared" si="209"/>
        <v>0</v>
      </c>
    </row>
    <row r="13328" spans="6:6">
      <c r="F13328" s="5">
        <f t="shared" si="209"/>
        <v>0</v>
      </c>
    </row>
    <row r="13329" spans="6:6">
      <c r="F13329" s="5">
        <f t="shared" si="209"/>
        <v>0</v>
      </c>
    </row>
    <row r="13330" spans="6:6">
      <c r="F13330" s="5">
        <f t="shared" si="209"/>
        <v>0</v>
      </c>
    </row>
    <row r="13331" spans="6:6">
      <c r="F13331" s="5">
        <f t="shared" si="209"/>
        <v>0</v>
      </c>
    </row>
    <row r="13332" spans="6:6">
      <c r="F13332" s="5">
        <f t="shared" si="209"/>
        <v>0</v>
      </c>
    </row>
    <row r="13333" spans="6:6">
      <c r="F13333" s="5">
        <f t="shared" si="209"/>
        <v>0</v>
      </c>
    </row>
    <row r="13334" spans="6:6">
      <c r="F13334" s="5">
        <f t="shared" si="209"/>
        <v>0</v>
      </c>
    </row>
    <row r="13335" spans="6:6">
      <c r="F13335" s="5">
        <f t="shared" si="209"/>
        <v>0</v>
      </c>
    </row>
    <row r="13336" spans="6:6">
      <c r="F13336" s="5">
        <f t="shared" si="209"/>
        <v>0</v>
      </c>
    </row>
    <row r="13337" spans="6:6">
      <c r="F13337" s="5">
        <f t="shared" si="209"/>
        <v>0</v>
      </c>
    </row>
    <row r="13338" spans="6:6">
      <c r="F13338" s="5">
        <f t="shared" si="209"/>
        <v>0</v>
      </c>
    </row>
    <row r="13339" spans="6:6">
      <c r="F13339" s="5">
        <f t="shared" si="209"/>
        <v>0</v>
      </c>
    </row>
    <row r="13340" spans="6:6">
      <c r="F13340" s="5">
        <f t="shared" si="209"/>
        <v>0</v>
      </c>
    </row>
    <row r="13341" spans="6:6">
      <c r="F13341" s="5">
        <f t="shared" si="209"/>
        <v>0</v>
      </c>
    </row>
    <row r="13342" spans="6:6">
      <c r="F13342" s="5">
        <f t="shared" si="209"/>
        <v>0</v>
      </c>
    </row>
    <row r="13343" spans="6:6">
      <c r="F13343" s="5">
        <f t="shared" si="209"/>
        <v>0</v>
      </c>
    </row>
    <row r="13344" spans="6:6">
      <c r="F13344" s="5">
        <f t="shared" si="209"/>
        <v>0</v>
      </c>
    </row>
    <row r="13345" spans="6:6">
      <c r="F13345" s="5">
        <f t="shared" si="209"/>
        <v>0</v>
      </c>
    </row>
    <row r="13346" spans="6:6">
      <c r="F13346" s="5">
        <f t="shared" si="209"/>
        <v>0</v>
      </c>
    </row>
    <row r="13347" spans="6:6">
      <c r="F13347" s="5">
        <f t="shared" si="209"/>
        <v>0</v>
      </c>
    </row>
    <row r="13348" spans="6:6">
      <c r="F13348" s="5">
        <f t="shared" si="209"/>
        <v>0</v>
      </c>
    </row>
    <row r="13349" spans="6:6">
      <c r="F13349" s="5">
        <f t="shared" si="209"/>
        <v>0</v>
      </c>
    </row>
    <row r="13350" spans="6:6">
      <c r="F13350" s="5">
        <f t="shared" si="209"/>
        <v>0</v>
      </c>
    </row>
    <row r="13351" spans="6:6">
      <c r="F13351" s="5">
        <f t="shared" si="209"/>
        <v>0</v>
      </c>
    </row>
    <row r="13352" spans="6:6">
      <c r="F13352" s="5">
        <f t="shared" si="209"/>
        <v>0</v>
      </c>
    </row>
    <row r="13353" spans="6:6">
      <c r="F13353" s="5">
        <f t="shared" si="209"/>
        <v>0</v>
      </c>
    </row>
    <row r="13354" spans="6:6">
      <c r="F13354" s="5">
        <f t="shared" si="209"/>
        <v>0</v>
      </c>
    </row>
    <row r="13355" spans="6:6">
      <c r="F13355" s="5">
        <f t="shared" si="209"/>
        <v>0</v>
      </c>
    </row>
    <row r="13356" spans="6:6">
      <c r="F13356" s="5">
        <f t="shared" si="209"/>
        <v>0</v>
      </c>
    </row>
    <row r="13357" spans="6:6">
      <c r="F13357" s="5">
        <f t="shared" si="209"/>
        <v>0</v>
      </c>
    </row>
    <row r="13358" spans="6:6">
      <c r="F13358" s="5">
        <f t="shared" ref="F13358:F13421" si="210">SUM(G13358:BG13358)</f>
        <v>0</v>
      </c>
    </row>
    <row r="13359" spans="6:6">
      <c r="F13359" s="5">
        <f t="shared" si="210"/>
        <v>0</v>
      </c>
    </row>
    <row r="13360" spans="6:6">
      <c r="F13360" s="5">
        <f t="shared" si="210"/>
        <v>0</v>
      </c>
    </row>
    <row r="13361" spans="6:6">
      <c r="F13361" s="5">
        <f t="shared" si="210"/>
        <v>0</v>
      </c>
    </row>
    <row r="13362" spans="6:6">
      <c r="F13362" s="5">
        <f t="shared" si="210"/>
        <v>0</v>
      </c>
    </row>
    <row r="13363" spans="6:6">
      <c r="F13363" s="5">
        <f t="shared" si="210"/>
        <v>0</v>
      </c>
    </row>
    <row r="13364" spans="6:6">
      <c r="F13364" s="5">
        <f t="shared" si="210"/>
        <v>0</v>
      </c>
    </row>
    <row r="13365" spans="6:6">
      <c r="F13365" s="5">
        <f t="shared" si="210"/>
        <v>0</v>
      </c>
    </row>
    <row r="13366" spans="6:6">
      <c r="F13366" s="5">
        <f t="shared" si="210"/>
        <v>0</v>
      </c>
    </row>
    <row r="13367" spans="6:6">
      <c r="F13367" s="5">
        <f t="shared" si="210"/>
        <v>0</v>
      </c>
    </row>
    <row r="13368" spans="6:6">
      <c r="F13368" s="5">
        <f t="shared" si="210"/>
        <v>0</v>
      </c>
    </row>
    <row r="13369" spans="6:6">
      <c r="F13369" s="5">
        <f t="shared" si="210"/>
        <v>0</v>
      </c>
    </row>
    <row r="13370" spans="6:6">
      <c r="F13370" s="5">
        <f t="shared" si="210"/>
        <v>0</v>
      </c>
    </row>
    <row r="13371" spans="6:6">
      <c r="F13371" s="5">
        <f t="shared" si="210"/>
        <v>0</v>
      </c>
    </row>
    <row r="13372" spans="6:6">
      <c r="F13372" s="5">
        <f t="shared" si="210"/>
        <v>0</v>
      </c>
    </row>
    <row r="13373" spans="6:6">
      <c r="F13373" s="5">
        <f t="shared" si="210"/>
        <v>0</v>
      </c>
    </row>
    <row r="13374" spans="6:6">
      <c r="F13374" s="5">
        <f t="shared" si="210"/>
        <v>0</v>
      </c>
    </row>
    <row r="13375" spans="6:6">
      <c r="F13375" s="5">
        <f t="shared" si="210"/>
        <v>0</v>
      </c>
    </row>
    <row r="13376" spans="6:6">
      <c r="F13376" s="5">
        <f t="shared" si="210"/>
        <v>0</v>
      </c>
    </row>
    <row r="13377" spans="6:6">
      <c r="F13377" s="5">
        <f t="shared" si="210"/>
        <v>0</v>
      </c>
    </row>
    <row r="13378" spans="6:6">
      <c r="F13378" s="5">
        <f t="shared" si="210"/>
        <v>0</v>
      </c>
    </row>
    <row r="13379" spans="6:6">
      <c r="F13379" s="5">
        <f t="shared" si="210"/>
        <v>0</v>
      </c>
    </row>
    <row r="13380" spans="6:6">
      <c r="F13380" s="5">
        <f t="shared" si="210"/>
        <v>0</v>
      </c>
    </row>
    <row r="13381" spans="6:6">
      <c r="F13381" s="5">
        <f t="shared" si="210"/>
        <v>0</v>
      </c>
    </row>
    <row r="13382" spans="6:6">
      <c r="F13382" s="5">
        <f t="shared" si="210"/>
        <v>0</v>
      </c>
    </row>
    <row r="13383" spans="6:6">
      <c r="F13383" s="5">
        <f t="shared" si="210"/>
        <v>0</v>
      </c>
    </row>
    <row r="13384" spans="6:6">
      <c r="F13384" s="5">
        <f t="shared" si="210"/>
        <v>0</v>
      </c>
    </row>
    <row r="13385" spans="6:6">
      <c r="F13385" s="5">
        <f t="shared" si="210"/>
        <v>0</v>
      </c>
    </row>
    <row r="13386" spans="6:6">
      <c r="F13386" s="5">
        <f t="shared" si="210"/>
        <v>0</v>
      </c>
    </row>
    <row r="13387" spans="6:6">
      <c r="F13387" s="5">
        <f t="shared" si="210"/>
        <v>0</v>
      </c>
    </row>
    <row r="13388" spans="6:6">
      <c r="F13388" s="5">
        <f t="shared" si="210"/>
        <v>0</v>
      </c>
    </row>
    <row r="13389" spans="6:6">
      <c r="F13389" s="5">
        <f t="shared" si="210"/>
        <v>0</v>
      </c>
    </row>
    <row r="13390" spans="6:6">
      <c r="F13390" s="5">
        <f t="shared" si="210"/>
        <v>0</v>
      </c>
    </row>
    <row r="13391" spans="6:6">
      <c r="F13391" s="5">
        <f t="shared" si="210"/>
        <v>0</v>
      </c>
    </row>
    <row r="13392" spans="6:6">
      <c r="F13392" s="5">
        <f t="shared" si="210"/>
        <v>0</v>
      </c>
    </row>
    <row r="13393" spans="6:6">
      <c r="F13393" s="5">
        <f t="shared" si="210"/>
        <v>0</v>
      </c>
    </row>
    <row r="13394" spans="6:6">
      <c r="F13394" s="5">
        <f t="shared" si="210"/>
        <v>0</v>
      </c>
    </row>
    <row r="13395" spans="6:6">
      <c r="F13395" s="5">
        <f t="shared" si="210"/>
        <v>0</v>
      </c>
    </row>
    <row r="13396" spans="6:6">
      <c r="F13396" s="5">
        <f t="shared" si="210"/>
        <v>0</v>
      </c>
    </row>
    <row r="13397" spans="6:6">
      <c r="F13397" s="5">
        <f t="shared" si="210"/>
        <v>0</v>
      </c>
    </row>
    <row r="13398" spans="6:6">
      <c r="F13398" s="5">
        <f t="shared" si="210"/>
        <v>0</v>
      </c>
    </row>
    <row r="13399" spans="6:6">
      <c r="F13399" s="5">
        <f t="shared" si="210"/>
        <v>0</v>
      </c>
    </row>
    <row r="13400" spans="6:6">
      <c r="F13400" s="5">
        <f t="shared" si="210"/>
        <v>0</v>
      </c>
    </row>
    <row r="13401" spans="6:6">
      <c r="F13401" s="5">
        <f t="shared" si="210"/>
        <v>0</v>
      </c>
    </row>
    <row r="13402" spans="6:6">
      <c r="F13402" s="5">
        <f t="shared" si="210"/>
        <v>0</v>
      </c>
    </row>
    <row r="13403" spans="6:6">
      <c r="F13403" s="5">
        <f t="shared" si="210"/>
        <v>0</v>
      </c>
    </row>
    <row r="13404" spans="6:6">
      <c r="F13404" s="5">
        <f t="shared" si="210"/>
        <v>0</v>
      </c>
    </row>
    <row r="13405" spans="6:6">
      <c r="F13405" s="5">
        <f t="shared" si="210"/>
        <v>0</v>
      </c>
    </row>
    <row r="13406" spans="6:6">
      <c r="F13406" s="5">
        <f t="shared" si="210"/>
        <v>0</v>
      </c>
    </row>
    <row r="13407" spans="6:6">
      <c r="F13407" s="5">
        <f t="shared" si="210"/>
        <v>0</v>
      </c>
    </row>
    <row r="13408" spans="6:6">
      <c r="F13408" s="5">
        <f t="shared" si="210"/>
        <v>0</v>
      </c>
    </row>
    <row r="13409" spans="6:6">
      <c r="F13409" s="5">
        <f t="shared" si="210"/>
        <v>0</v>
      </c>
    </row>
    <row r="13410" spans="6:6">
      <c r="F13410" s="5">
        <f t="shared" si="210"/>
        <v>0</v>
      </c>
    </row>
    <row r="13411" spans="6:6">
      <c r="F13411" s="5">
        <f t="shared" si="210"/>
        <v>0</v>
      </c>
    </row>
    <row r="13412" spans="6:6">
      <c r="F13412" s="5">
        <f t="shared" si="210"/>
        <v>0</v>
      </c>
    </row>
    <row r="13413" spans="6:6">
      <c r="F13413" s="5">
        <f t="shared" si="210"/>
        <v>0</v>
      </c>
    </row>
    <row r="13414" spans="6:6">
      <c r="F13414" s="5">
        <f t="shared" si="210"/>
        <v>0</v>
      </c>
    </row>
    <row r="13415" spans="6:6">
      <c r="F13415" s="5">
        <f t="shared" si="210"/>
        <v>0</v>
      </c>
    </row>
    <row r="13416" spans="6:6">
      <c r="F13416" s="5">
        <f t="shared" si="210"/>
        <v>0</v>
      </c>
    </row>
    <row r="13417" spans="6:6">
      <c r="F13417" s="5">
        <f t="shared" si="210"/>
        <v>0</v>
      </c>
    </row>
    <row r="13418" spans="6:6">
      <c r="F13418" s="5">
        <f t="shared" si="210"/>
        <v>0</v>
      </c>
    </row>
    <row r="13419" spans="6:6">
      <c r="F13419" s="5">
        <f t="shared" si="210"/>
        <v>0</v>
      </c>
    </row>
    <row r="13420" spans="6:6">
      <c r="F13420" s="5">
        <f t="shared" si="210"/>
        <v>0</v>
      </c>
    </row>
    <row r="13421" spans="6:6">
      <c r="F13421" s="5">
        <f t="shared" si="210"/>
        <v>0</v>
      </c>
    </row>
    <row r="13422" spans="6:6">
      <c r="F13422" s="5">
        <f t="shared" ref="F13422:F13485" si="211">SUM(G13422:BG13422)</f>
        <v>0</v>
      </c>
    </row>
    <row r="13423" spans="6:6">
      <c r="F13423" s="5">
        <f t="shared" si="211"/>
        <v>0</v>
      </c>
    </row>
    <row r="13424" spans="6:6">
      <c r="F13424" s="5">
        <f t="shared" si="211"/>
        <v>0</v>
      </c>
    </row>
    <row r="13425" spans="6:6">
      <c r="F13425" s="5">
        <f t="shared" si="211"/>
        <v>0</v>
      </c>
    </row>
    <row r="13426" spans="6:6">
      <c r="F13426" s="5">
        <f t="shared" si="211"/>
        <v>0</v>
      </c>
    </row>
    <row r="13427" spans="6:6">
      <c r="F13427" s="5">
        <f t="shared" si="211"/>
        <v>0</v>
      </c>
    </row>
    <row r="13428" spans="6:6">
      <c r="F13428" s="5">
        <f t="shared" si="211"/>
        <v>0</v>
      </c>
    </row>
    <row r="13429" spans="6:6">
      <c r="F13429" s="5">
        <f t="shared" si="211"/>
        <v>0</v>
      </c>
    </row>
    <row r="13430" spans="6:6">
      <c r="F13430" s="5">
        <f t="shared" si="211"/>
        <v>0</v>
      </c>
    </row>
    <row r="13431" spans="6:6">
      <c r="F13431" s="5">
        <f t="shared" si="211"/>
        <v>0</v>
      </c>
    </row>
    <row r="13432" spans="6:6">
      <c r="F13432" s="5">
        <f t="shared" si="211"/>
        <v>0</v>
      </c>
    </row>
    <row r="13433" spans="6:6">
      <c r="F13433" s="5">
        <f t="shared" si="211"/>
        <v>0</v>
      </c>
    </row>
    <row r="13434" spans="6:6">
      <c r="F13434" s="5">
        <f t="shared" si="211"/>
        <v>0</v>
      </c>
    </row>
    <row r="13435" spans="6:6">
      <c r="F13435" s="5">
        <f t="shared" si="211"/>
        <v>0</v>
      </c>
    </row>
    <row r="13436" spans="6:6">
      <c r="F13436" s="5">
        <f t="shared" si="211"/>
        <v>0</v>
      </c>
    </row>
    <row r="13437" spans="6:6">
      <c r="F13437" s="5">
        <f t="shared" si="211"/>
        <v>0</v>
      </c>
    </row>
    <row r="13438" spans="6:6">
      <c r="F13438" s="5">
        <f t="shared" si="211"/>
        <v>0</v>
      </c>
    </row>
    <row r="13439" spans="6:6">
      <c r="F13439" s="5">
        <f t="shared" si="211"/>
        <v>0</v>
      </c>
    </row>
    <row r="13440" spans="6:6">
      <c r="F13440" s="5">
        <f t="shared" si="211"/>
        <v>0</v>
      </c>
    </row>
    <row r="13441" spans="6:6">
      <c r="F13441" s="5">
        <f t="shared" si="211"/>
        <v>0</v>
      </c>
    </row>
    <row r="13442" spans="6:6">
      <c r="F13442" s="5">
        <f t="shared" si="211"/>
        <v>0</v>
      </c>
    </row>
    <row r="13443" spans="6:6">
      <c r="F13443" s="5">
        <f t="shared" si="211"/>
        <v>0</v>
      </c>
    </row>
    <row r="13444" spans="6:6">
      <c r="F13444" s="5">
        <f t="shared" si="211"/>
        <v>0</v>
      </c>
    </row>
    <row r="13445" spans="6:6">
      <c r="F13445" s="5">
        <f t="shared" si="211"/>
        <v>0</v>
      </c>
    </row>
    <row r="13446" spans="6:6">
      <c r="F13446" s="5">
        <f t="shared" si="211"/>
        <v>0</v>
      </c>
    </row>
    <row r="13447" spans="6:6">
      <c r="F13447" s="5">
        <f t="shared" si="211"/>
        <v>0</v>
      </c>
    </row>
    <row r="13448" spans="6:6">
      <c r="F13448" s="5">
        <f t="shared" si="211"/>
        <v>0</v>
      </c>
    </row>
    <row r="13449" spans="6:6">
      <c r="F13449" s="5">
        <f t="shared" si="211"/>
        <v>0</v>
      </c>
    </row>
    <row r="13450" spans="6:6">
      <c r="F13450" s="5">
        <f t="shared" si="211"/>
        <v>0</v>
      </c>
    </row>
    <row r="13451" spans="6:6">
      <c r="F13451" s="5">
        <f t="shared" si="211"/>
        <v>0</v>
      </c>
    </row>
    <row r="13452" spans="6:6">
      <c r="F13452" s="5">
        <f t="shared" si="211"/>
        <v>0</v>
      </c>
    </row>
    <row r="13453" spans="6:6">
      <c r="F13453" s="5">
        <f t="shared" si="211"/>
        <v>0</v>
      </c>
    </row>
    <row r="13454" spans="6:6">
      <c r="F13454" s="5">
        <f t="shared" si="211"/>
        <v>0</v>
      </c>
    </row>
    <row r="13455" spans="6:6">
      <c r="F13455" s="5">
        <f t="shared" si="211"/>
        <v>0</v>
      </c>
    </row>
    <row r="13456" spans="6:6">
      <c r="F13456" s="5">
        <f t="shared" si="211"/>
        <v>0</v>
      </c>
    </row>
    <row r="13457" spans="6:6">
      <c r="F13457" s="5">
        <f t="shared" si="211"/>
        <v>0</v>
      </c>
    </row>
    <row r="13458" spans="6:6">
      <c r="F13458" s="5">
        <f t="shared" si="211"/>
        <v>0</v>
      </c>
    </row>
    <row r="13459" spans="6:6">
      <c r="F13459" s="5">
        <f t="shared" si="211"/>
        <v>0</v>
      </c>
    </row>
    <row r="13460" spans="6:6">
      <c r="F13460" s="5">
        <f t="shared" si="211"/>
        <v>0</v>
      </c>
    </row>
    <row r="13461" spans="6:6">
      <c r="F13461" s="5">
        <f t="shared" si="211"/>
        <v>0</v>
      </c>
    </row>
    <row r="13462" spans="6:6">
      <c r="F13462" s="5">
        <f t="shared" si="211"/>
        <v>0</v>
      </c>
    </row>
    <row r="13463" spans="6:6">
      <c r="F13463" s="5">
        <f t="shared" si="211"/>
        <v>0</v>
      </c>
    </row>
    <row r="13464" spans="6:6">
      <c r="F13464" s="5">
        <f t="shared" si="211"/>
        <v>0</v>
      </c>
    </row>
    <row r="13465" spans="6:6">
      <c r="F13465" s="5">
        <f t="shared" si="211"/>
        <v>0</v>
      </c>
    </row>
    <row r="13466" spans="6:6">
      <c r="F13466" s="5">
        <f t="shared" si="211"/>
        <v>0</v>
      </c>
    </row>
    <row r="13467" spans="6:6">
      <c r="F13467" s="5">
        <f t="shared" si="211"/>
        <v>0</v>
      </c>
    </row>
    <row r="13468" spans="6:6">
      <c r="F13468" s="5">
        <f t="shared" si="211"/>
        <v>0</v>
      </c>
    </row>
    <row r="13469" spans="6:6">
      <c r="F13469" s="5">
        <f t="shared" si="211"/>
        <v>0</v>
      </c>
    </row>
    <row r="13470" spans="6:6">
      <c r="F13470" s="5">
        <f t="shared" si="211"/>
        <v>0</v>
      </c>
    </row>
    <row r="13471" spans="6:6">
      <c r="F13471" s="5">
        <f t="shared" si="211"/>
        <v>0</v>
      </c>
    </row>
    <row r="13472" spans="6:6">
      <c r="F13472" s="5">
        <f t="shared" si="211"/>
        <v>0</v>
      </c>
    </row>
    <row r="13473" spans="6:6">
      <c r="F13473" s="5">
        <f t="shared" si="211"/>
        <v>0</v>
      </c>
    </row>
    <row r="13474" spans="6:6">
      <c r="F13474" s="5">
        <f t="shared" si="211"/>
        <v>0</v>
      </c>
    </row>
    <row r="13475" spans="6:6">
      <c r="F13475" s="5">
        <f t="shared" si="211"/>
        <v>0</v>
      </c>
    </row>
    <row r="13476" spans="6:6">
      <c r="F13476" s="5">
        <f t="shared" si="211"/>
        <v>0</v>
      </c>
    </row>
    <row r="13477" spans="6:6">
      <c r="F13477" s="5">
        <f t="shared" si="211"/>
        <v>0</v>
      </c>
    </row>
    <row r="13478" spans="6:6">
      <c r="F13478" s="5">
        <f t="shared" si="211"/>
        <v>0</v>
      </c>
    </row>
    <row r="13479" spans="6:6">
      <c r="F13479" s="5">
        <f t="shared" si="211"/>
        <v>0</v>
      </c>
    </row>
    <row r="13480" spans="6:6">
      <c r="F13480" s="5">
        <f t="shared" si="211"/>
        <v>0</v>
      </c>
    </row>
    <row r="13481" spans="6:6">
      <c r="F13481" s="5">
        <f t="shared" si="211"/>
        <v>0</v>
      </c>
    </row>
    <row r="13482" spans="6:6">
      <c r="F13482" s="5">
        <f t="shared" si="211"/>
        <v>0</v>
      </c>
    </row>
    <row r="13483" spans="6:6">
      <c r="F13483" s="5">
        <f t="shared" si="211"/>
        <v>0</v>
      </c>
    </row>
    <row r="13484" spans="6:6">
      <c r="F13484" s="5">
        <f t="shared" si="211"/>
        <v>0</v>
      </c>
    </row>
    <row r="13485" spans="6:6">
      <c r="F13485" s="5">
        <f t="shared" si="211"/>
        <v>0</v>
      </c>
    </row>
    <row r="13486" spans="6:6">
      <c r="F13486" s="5">
        <f t="shared" ref="F13486:F13549" si="212">SUM(G13486:BG13486)</f>
        <v>0</v>
      </c>
    </row>
    <row r="13487" spans="6:6">
      <c r="F13487" s="5">
        <f t="shared" si="212"/>
        <v>0</v>
      </c>
    </row>
    <row r="13488" spans="6:6">
      <c r="F13488" s="5">
        <f t="shared" si="212"/>
        <v>0</v>
      </c>
    </row>
    <row r="13489" spans="6:6">
      <c r="F13489" s="5">
        <f t="shared" si="212"/>
        <v>0</v>
      </c>
    </row>
    <row r="13490" spans="6:6">
      <c r="F13490" s="5">
        <f t="shared" si="212"/>
        <v>0</v>
      </c>
    </row>
    <row r="13491" spans="6:6">
      <c r="F13491" s="5">
        <f t="shared" si="212"/>
        <v>0</v>
      </c>
    </row>
    <row r="13492" spans="6:6">
      <c r="F13492" s="5">
        <f t="shared" si="212"/>
        <v>0</v>
      </c>
    </row>
    <row r="13493" spans="6:6">
      <c r="F13493" s="5">
        <f t="shared" si="212"/>
        <v>0</v>
      </c>
    </row>
    <row r="13494" spans="6:6">
      <c r="F13494" s="5">
        <f t="shared" si="212"/>
        <v>0</v>
      </c>
    </row>
    <row r="13495" spans="6:6">
      <c r="F13495" s="5">
        <f t="shared" si="212"/>
        <v>0</v>
      </c>
    </row>
    <row r="13496" spans="6:6">
      <c r="F13496" s="5">
        <f t="shared" si="212"/>
        <v>0</v>
      </c>
    </row>
    <row r="13497" spans="6:6">
      <c r="F13497" s="5">
        <f t="shared" si="212"/>
        <v>0</v>
      </c>
    </row>
    <row r="13498" spans="6:6">
      <c r="F13498" s="5">
        <f t="shared" si="212"/>
        <v>0</v>
      </c>
    </row>
    <row r="13499" spans="6:6">
      <c r="F13499" s="5">
        <f t="shared" si="212"/>
        <v>0</v>
      </c>
    </row>
    <row r="13500" spans="6:6">
      <c r="F13500" s="5">
        <f t="shared" si="212"/>
        <v>0</v>
      </c>
    </row>
    <row r="13501" spans="6:6">
      <c r="F13501" s="5">
        <f t="shared" si="212"/>
        <v>0</v>
      </c>
    </row>
    <row r="13502" spans="6:6">
      <c r="F13502" s="5">
        <f t="shared" si="212"/>
        <v>0</v>
      </c>
    </row>
    <row r="13503" spans="6:6">
      <c r="F13503" s="5">
        <f t="shared" si="212"/>
        <v>0</v>
      </c>
    </row>
    <row r="13504" spans="6:6">
      <c r="F13504" s="5">
        <f t="shared" si="212"/>
        <v>0</v>
      </c>
    </row>
    <row r="13505" spans="6:6">
      <c r="F13505" s="5">
        <f t="shared" si="212"/>
        <v>0</v>
      </c>
    </row>
    <row r="13506" spans="6:6">
      <c r="F13506" s="5">
        <f t="shared" si="212"/>
        <v>0</v>
      </c>
    </row>
    <row r="13507" spans="6:6">
      <c r="F13507" s="5">
        <f t="shared" si="212"/>
        <v>0</v>
      </c>
    </row>
    <row r="13508" spans="6:6">
      <c r="F13508" s="5">
        <f t="shared" si="212"/>
        <v>0</v>
      </c>
    </row>
    <row r="13509" spans="6:6">
      <c r="F13509" s="5">
        <f t="shared" si="212"/>
        <v>0</v>
      </c>
    </row>
    <row r="13510" spans="6:6">
      <c r="F13510" s="5">
        <f t="shared" si="212"/>
        <v>0</v>
      </c>
    </row>
    <row r="13511" spans="6:6">
      <c r="F13511" s="5">
        <f t="shared" si="212"/>
        <v>0</v>
      </c>
    </row>
    <row r="13512" spans="6:6">
      <c r="F13512" s="5">
        <f t="shared" si="212"/>
        <v>0</v>
      </c>
    </row>
    <row r="13513" spans="6:6">
      <c r="F13513" s="5">
        <f t="shared" si="212"/>
        <v>0</v>
      </c>
    </row>
    <row r="13514" spans="6:6">
      <c r="F13514" s="5">
        <f t="shared" si="212"/>
        <v>0</v>
      </c>
    </row>
    <row r="13515" spans="6:6">
      <c r="F13515" s="5">
        <f t="shared" si="212"/>
        <v>0</v>
      </c>
    </row>
    <row r="13516" spans="6:6">
      <c r="F13516" s="5">
        <f t="shared" si="212"/>
        <v>0</v>
      </c>
    </row>
    <row r="13517" spans="6:6">
      <c r="F13517" s="5">
        <f t="shared" si="212"/>
        <v>0</v>
      </c>
    </row>
    <row r="13518" spans="6:6">
      <c r="F13518" s="5">
        <f t="shared" si="212"/>
        <v>0</v>
      </c>
    </row>
    <row r="13519" spans="6:6">
      <c r="F13519" s="5">
        <f t="shared" si="212"/>
        <v>0</v>
      </c>
    </row>
    <row r="13520" spans="6:6">
      <c r="F13520" s="5">
        <f t="shared" si="212"/>
        <v>0</v>
      </c>
    </row>
    <row r="13521" spans="6:6">
      <c r="F13521" s="5">
        <f t="shared" si="212"/>
        <v>0</v>
      </c>
    </row>
    <row r="13522" spans="6:6">
      <c r="F13522" s="5">
        <f t="shared" si="212"/>
        <v>0</v>
      </c>
    </row>
    <row r="13523" spans="6:6">
      <c r="F13523" s="5">
        <f t="shared" si="212"/>
        <v>0</v>
      </c>
    </row>
    <row r="13524" spans="6:6">
      <c r="F13524" s="5">
        <f t="shared" si="212"/>
        <v>0</v>
      </c>
    </row>
    <row r="13525" spans="6:6">
      <c r="F13525" s="5">
        <f t="shared" si="212"/>
        <v>0</v>
      </c>
    </row>
    <row r="13526" spans="6:6">
      <c r="F13526" s="5">
        <f t="shared" si="212"/>
        <v>0</v>
      </c>
    </row>
    <row r="13527" spans="6:6">
      <c r="F13527" s="5">
        <f t="shared" si="212"/>
        <v>0</v>
      </c>
    </row>
    <row r="13528" spans="6:6">
      <c r="F13528" s="5">
        <f t="shared" si="212"/>
        <v>0</v>
      </c>
    </row>
    <row r="13529" spans="6:6">
      <c r="F13529" s="5">
        <f t="shared" si="212"/>
        <v>0</v>
      </c>
    </row>
    <row r="13530" spans="6:6">
      <c r="F13530" s="5">
        <f t="shared" si="212"/>
        <v>0</v>
      </c>
    </row>
    <row r="13531" spans="6:6">
      <c r="F13531" s="5">
        <f t="shared" si="212"/>
        <v>0</v>
      </c>
    </row>
    <row r="13532" spans="6:6">
      <c r="F13532" s="5">
        <f t="shared" si="212"/>
        <v>0</v>
      </c>
    </row>
    <row r="13533" spans="6:6">
      <c r="F13533" s="5">
        <f t="shared" si="212"/>
        <v>0</v>
      </c>
    </row>
    <row r="13534" spans="6:6">
      <c r="F13534" s="5">
        <f t="shared" si="212"/>
        <v>0</v>
      </c>
    </row>
    <row r="13535" spans="6:6">
      <c r="F13535" s="5">
        <f t="shared" si="212"/>
        <v>0</v>
      </c>
    </row>
    <row r="13536" spans="6:6">
      <c r="F13536" s="5">
        <f t="shared" si="212"/>
        <v>0</v>
      </c>
    </row>
    <row r="13537" spans="6:6">
      <c r="F13537" s="5">
        <f t="shared" si="212"/>
        <v>0</v>
      </c>
    </row>
    <row r="13538" spans="6:6">
      <c r="F13538" s="5">
        <f t="shared" si="212"/>
        <v>0</v>
      </c>
    </row>
    <row r="13539" spans="6:6">
      <c r="F13539" s="5">
        <f t="shared" si="212"/>
        <v>0</v>
      </c>
    </row>
    <row r="13540" spans="6:6">
      <c r="F13540" s="5">
        <f t="shared" si="212"/>
        <v>0</v>
      </c>
    </row>
    <row r="13541" spans="6:6">
      <c r="F13541" s="5">
        <f t="shared" si="212"/>
        <v>0</v>
      </c>
    </row>
    <row r="13542" spans="6:6">
      <c r="F13542" s="5">
        <f t="shared" si="212"/>
        <v>0</v>
      </c>
    </row>
    <row r="13543" spans="6:6">
      <c r="F13543" s="5">
        <f t="shared" si="212"/>
        <v>0</v>
      </c>
    </row>
    <row r="13544" spans="6:6">
      <c r="F13544" s="5">
        <f t="shared" si="212"/>
        <v>0</v>
      </c>
    </row>
    <row r="13545" spans="6:6">
      <c r="F13545" s="5">
        <f t="shared" si="212"/>
        <v>0</v>
      </c>
    </row>
    <row r="13546" spans="6:6">
      <c r="F13546" s="5">
        <f t="shared" si="212"/>
        <v>0</v>
      </c>
    </row>
    <row r="13547" spans="6:6">
      <c r="F13547" s="5">
        <f t="shared" si="212"/>
        <v>0</v>
      </c>
    </row>
    <row r="13548" spans="6:6">
      <c r="F13548" s="5">
        <f t="shared" si="212"/>
        <v>0</v>
      </c>
    </row>
    <row r="13549" spans="6:6">
      <c r="F13549" s="5">
        <f t="shared" si="212"/>
        <v>0</v>
      </c>
    </row>
    <row r="13550" spans="6:6">
      <c r="F13550" s="5">
        <f t="shared" ref="F13550:F13613" si="213">SUM(G13550:BG13550)</f>
        <v>0</v>
      </c>
    </row>
    <row r="13551" spans="6:6">
      <c r="F13551" s="5">
        <f t="shared" si="213"/>
        <v>0</v>
      </c>
    </row>
    <row r="13552" spans="6:6">
      <c r="F13552" s="5">
        <f t="shared" si="213"/>
        <v>0</v>
      </c>
    </row>
    <row r="13553" spans="6:6">
      <c r="F13553" s="5">
        <f t="shared" si="213"/>
        <v>0</v>
      </c>
    </row>
    <row r="13554" spans="6:6">
      <c r="F13554" s="5">
        <f t="shared" si="213"/>
        <v>0</v>
      </c>
    </row>
    <row r="13555" spans="6:6">
      <c r="F13555" s="5">
        <f t="shared" si="213"/>
        <v>0</v>
      </c>
    </row>
    <row r="13556" spans="6:6">
      <c r="F13556" s="5">
        <f t="shared" si="213"/>
        <v>0</v>
      </c>
    </row>
    <row r="13557" spans="6:6">
      <c r="F13557" s="5">
        <f t="shared" si="213"/>
        <v>0</v>
      </c>
    </row>
    <row r="13558" spans="6:6">
      <c r="F13558" s="5">
        <f t="shared" si="213"/>
        <v>0</v>
      </c>
    </row>
    <row r="13559" spans="6:6">
      <c r="F13559" s="5">
        <f t="shared" si="213"/>
        <v>0</v>
      </c>
    </row>
    <row r="13560" spans="6:6">
      <c r="F13560" s="5">
        <f t="shared" si="213"/>
        <v>0</v>
      </c>
    </row>
    <row r="13561" spans="6:6">
      <c r="F13561" s="5">
        <f t="shared" si="213"/>
        <v>0</v>
      </c>
    </row>
    <row r="13562" spans="6:6">
      <c r="F13562" s="5">
        <f t="shared" si="213"/>
        <v>0</v>
      </c>
    </row>
    <row r="13563" spans="6:6">
      <c r="F13563" s="5">
        <f t="shared" si="213"/>
        <v>0</v>
      </c>
    </row>
    <row r="13564" spans="6:6">
      <c r="F13564" s="5">
        <f t="shared" si="213"/>
        <v>0</v>
      </c>
    </row>
    <row r="13565" spans="6:6">
      <c r="F13565" s="5">
        <f t="shared" si="213"/>
        <v>0</v>
      </c>
    </row>
    <row r="13566" spans="6:6">
      <c r="F13566" s="5">
        <f t="shared" si="213"/>
        <v>0</v>
      </c>
    </row>
    <row r="13567" spans="6:6">
      <c r="F13567" s="5">
        <f t="shared" si="213"/>
        <v>0</v>
      </c>
    </row>
    <row r="13568" spans="6:6">
      <c r="F13568" s="5">
        <f t="shared" si="213"/>
        <v>0</v>
      </c>
    </row>
    <row r="13569" spans="6:6">
      <c r="F13569" s="5">
        <f t="shared" si="213"/>
        <v>0</v>
      </c>
    </row>
    <row r="13570" spans="6:6">
      <c r="F13570" s="5">
        <f t="shared" si="213"/>
        <v>0</v>
      </c>
    </row>
    <row r="13571" spans="6:6">
      <c r="F13571" s="5">
        <f t="shared" si="213"/>
        <v>0</v>
      </c>
    </row>
    <row r="13572" spans="6:6">
      <c r="F13572" s="5">
        <f t="shared" si="213"/>
        <v>0</v>
      </c>
    </row>
    <row r="13573" spans="6:6">
      <c r="F13573" s="5">
        <f t="shared" si="213"/>
        <v>0</v>
      </c>
    </row>
    <row r="13574" spans="6:6">
      <c r="F13574" s="5">
        <f t="shared" si="213"/>
        <v>0</v>
      </c>
    </row>
    <row r="13575" spans="6:6">
      <c r="F13575" s="5">
        <f t="shared" si="213"/>
        <v>0</v>
      </c>
    </row>
    <row r="13576" spans="6:6">
      <c r="F13576" s="5">
        <f t="shared" si="213"/>
        <v>0</v>
      </c>
    </row>
    <row r="13577" spans="6:6">
      <c r="F13577" s="5">
        <f t="shared" si="213"/>
        <v>0</v>
      </c>
    </row>
    <row r="13578" spans="6:6">
      <c r="F13578" s="5">
        <f t="shared" si="213"/>
        <v>0</v>
      </c>
    </row>
    <row r="13579" spans="6:6">
      <c r="F13579" s="5">
        <f t="shared" si="213"/>
        <v>0</v>
      </c>
    </row>
    <row r="13580" spans="6:6">
      <c r="F13580" s="5">
        <f t="shared" si="213"/>
        <v>0</v>
      </c>
    </row>
    <row r="13581" spans="6:6">
      <c r="F13581" s="5">
        <f t="shared" si="213"/>
        <v>0</v>
      </c>
    </row>
    <row r="13582" spans="6:6">
      <c r="F13582" s="5">
        <f t="shared" si="213"/>
        <v>0</v>
      </c>
    </row>
    <row r="13583" spans="6:6">
      <c r="F13583" s="5">
        <f t="shared" si="213"/>
        <v>0</v>
      </c>
    </row>
    <row r="13584" spans="6:6">
      <c r="F13584" s="5">
        <f t="shared" si="213"/>
        <v>0</v>
      </c>
    </row>
    <row r="13585" spans="6:6">
      <c r="F13585" s="5">
        <f t="shared" si="213"/>
        <v>0</v>
      </c>
    </row>
    <row r="13586" spans="6:6">
      <c r="F13586" s="5">
        <f t="shared" si="213"/>
        <v>0</v>
      </c>
    </row>
    <row r="13587" spans="6:6">
      <c r="F13587" s="5">
        <f t="shared" si="213"/>
        <v>0</v>
      </c>
    </row>
    <row r="13588" spans="6:6">
      <c r="F13588" s="5">
        <f t="shared" si="213"/>
        <v>0</v>
      </c>
    </row>
    <row r="13589" spans="6:6">
      <c r="F13589" s="5">
        <f t="shared" si="213"/>
        <v>0</v>
      </c>
    </row>
    <row r="13590" spans="6:6">
      <c r="F13590" s="5">
        <f t="shared" si="213"/>
        <v>0</v>
      </c>
    </row>
    <row r="13591" spans="6:6">
      <c r="F13591" s="5">
        <f t="shared" si="213"/>
        <v>0</v>
      </c>
    </row>
    <row r="13592" spans="6:6">
      <c r="F13592" s="5">
        <f t="shared" si="213"/>
        <v>0</v>
      </c>
    </row>
    <row r="13593" spans="6:6">
      <c r="F13593" s="5">
        <f t="shared" si="213"/>
        <v>0</v>
      </c>
    </row>
    <row r="13594" spans="6:6">
      <c r="F13594" s="5">
        <f t="shared" si="213"/>
        <v>0</v>
      </c>
    </row>
    <row r="13595" spans="6:6">
      <c r="F13595" s="5">
        <f t="shared" si="213"/>
        <v>0</v>
      </c>
    </row>
    <row r="13596" spans="6:6">
      <c r="F13596" s="5">
        <f t="shared" si="213"/>
        <v>0</v>
      </c>
    </row>
    <row r="13597" spans="6:6">
      <c r="F13597" s="5">
        <f t="shared" si="213"/>
        <v>0</v>
      </c>
    </row>
    <row r="13598" spans="6:6">
      <c r="F13598" s="5">
        <f t="shared" si="213"/>
        <v>0</v>
      </c>
    </row>
    <row r="13599" spans="6:6">
      <c r="F13599" s="5">
        <f t="shared" si="213"/>
        <v>0</v>
      </c>
    </row>
    <row r="13600" spans="6:6">
      <c r="F13600" s="5">
        <f t="shared" si="213"/>
        <v>0</v>
      </c>
    </row>
    <row r="13601" spans="6:6">
      <c r="F13601" s="5">
        <f t="shared" si="213"/>
        <v>0</v>
      </c>
    </row>
    <row r="13602" spans="6:6">
      <c r="F13602" s="5">
        <f t="shared" si="213"/>
        <v>0</v>
      </c>
    </row>
    <row r="13603" spans="6:6">
      <c r="F13603" s="5">
        <f t="shared" si="213"/>
        <v>0</v>
      </c>
    </row>
    <row r="13604" spans="6:6">
      <c r="F13604" s="5">
        <f t="shared" si="213"/>
        <v>0</v>
      </c>
    </row>
    <row r="13605" spans="6:6">
      <c r="F13605" s="5">
        <f t="shared" si="213"/>
        <v>0</v>
      </c>
    </row>
    <row r="13606" spans="6:6">
      <c r="F13606" s="5">
        <f t="shared" si="213"/>
        <v>0</v>
      </c>
    </row>
    <row r="13607" spans="6:6">
      <c r="F13607" s="5">
        <f t="shared" si="213"/>
        <v>0</v>
      </c>
    </row>
    <row r="13608" spans="6:6">
      <c r="F13608" s="5">
        <f t="shared" si="213"/>
        <v>0</v>
      </c>
    </row>
    <row r="13609" spans="6:6">
      <c r="F13609" s="5">
        <f t="shared" si="213"/>
        <v>0</v>
      </c>
    </row>
    <row r="13610" spans="6:6">
      <c r="F13610" s="5">
        <f t="shared" si="213"/>
        <v>0</v>
      </c>
    </row>
    <row r="13611" spans="6:6">
      <c r="F13611" s="5">
        <f t="shared" si="213"/>
        <v>0</v>
      </c>
    </row>
    <row r="13612" spans="6:6">
      <c r="F13612" s="5">
        <f t="shared" si="213"/>
        <v>0</v>
      </c>
    </row>
    <row r="13613" spans="6:6">
      <c r="F13613" s="5">
        <f t="shared" si="213"/>
        <v>0</v>
      </c>
    </row>
    <row r="13614" spans="6:6">
      <c r="F13614" s="5">
        <f t="shared" ref="F13614:F13677" si="214">SUM(G13614:BG13614)</f>
        <v>0</v>
      </c>
    </row>
    <row r="13615" spans="6:6">
      <c r="F13615" s="5">
        <f t="shared" si="214"/>
        <v>0</v>
      </c>
    </row>
    <row r="13616" spans="6:6">
      <c r="F13616" s="5">
        <f t="shared" si="214"/>
        <v>0</v>
      </c>
    </row>
    <row r="13617" spans="6:6">
      <c r="F13617" s="5">
        <f t="shared" si="214"/>
        <v>0</v>
      </c>
    </row>
    <row r="13618" spans="6:6">
      <c r="F13618" s="5">
        <f t="shared" si="214"/>
        <v>0</v>
      </c>
    </row>
    <row r="13619" spans="6:6">
      <c r="F13619" s="5">
        <f t="shared" si="214"/>
        <v>0</v>
      </c>
    </row>
    <row r="13620" spans="6:6">
      <c r="F13620" s="5">
        <f t="shared" si="214"/>
        <v>0</v>
      </c>
    </row>
    <row r="13621" spans="6:6">
      <c r="F13621" s="5">
        <f t="shared" si="214"/>
        <v>0</v>
      </c>
    </row>
    <row r="13622" spans="6:6">
      <c r="F13622" s="5">
        <f t="shared" si="214"/>
        <v>0</v>
      </c>
    </row>
    <row r="13623" spans="6:6">
      <c r="F13623" s="5">
        <f t="shared" si="214"/>
        <v>0</v>
      </c>
    </row>
    <row r="13624" spans="6:6">
      <c r="F13624" s="5">
        <f t="shared" si="214"/>
        <v>0</v>
      </c>
    </row>
    <row r="13625" spans="6:6">
      <c r="F13625" s="5">
        <f t="shared" si="214"/>
        <v>0</v>
      </c>
    </row>
    <row r="13626" spans="6:6">
      <c r="F13626" s="5">
        <f t="shared" si="214"/>
        <v>0</v>
      </c>
    </row>
    <row r="13627" spans="6:6">
      <c r="F13627" s="5">
        <f t="shared" si="214"/>
        <v>0</v>
      </c>
    </row>
    <row r="13628" spans="6:6">
      <c r="F13628" s="5">
        <f t="shared" si="214"/>
        <v>0</v>
      </c>
    </row>
    <row r="13629" spans="6:6">
      <c r="F13629" s="5">
        <f t="shared" si="214"/>
        <v>0</v>
      </c>
    </row>
    <row r="13630" spans="6:6">
      <c r="F13630" s="5">
        <f t="shared" si="214"/>
        <v>0</v>
      </c>
    </row>
    <row r="13631" spans="6:6">
      <c r="F13631" s="5">
        <f t="shared" si="214"/>
        <v>0</v>
      </c>
    </row>
    <row r="13632" spans="6:6">
      <c r="F13632" s="5">
        <f t="shared" si="214"/>
        <v>0</v>
      </c>
    </row>
    <row r="13633" spans="6:6">
      <c r="F13633" s="5">
        <f t="shared" si="214"/>
        <v>0</v>
      </c>
    </row>
    <row r="13634" spans="6:6">
      <c r="F13634" s="5">
        <f t="shared" si="214"/>
        <v>0</v>
      </c>
    </row>
    <row r="13635" spans="6:6">
      <c r="F13635" s="5">
        <f t="shared" si="214"/>
        <v>0</v>
      </c>
    </row>
    <row r="13636" spans="6:6">
      <c r="F13636" s="5">
        <f t="shared" si="214"/>
        <v>0</v>
      </c>
    </row>
    <row r="13637" spans="6:6">
      <c r="F13637" s="5">
        <f t="shared" si="214"/>
        <v>0</v>
      </c>
    </row>
    <row r="13638" spans="6:6">
      <c r="F13638" s="5">
        <f t="shared" si="214"/>
        <v>0</v>
      </c>
    </row>
    <row r="13639" spans="6:6">
      <c r="F13639" s="5">
        <f t="shared" si="214"/>
        <v>0</v>
      </c>
    </row>
    <row r="13640" spans="6:6">
      <c r="F13640" s="5">
        <f t="shared" si="214"/>
        <v>0</v>
      </c>
    </row>
    <row r="13641" spans="6:6">
      <c r="F13641" s="5">
        <f t="shared" si="214"/>
        <v>0</v>
      </c>
    </row>
    <row r="13642" spans="6:6">
      <c r="F13642" s="5">
        <f t="shared" si="214"/>
        <v>0</v>
      </c>
    </row>
    <row r="13643" spans="6:6">
      <c r="F13643" s="5">
        <f t="shared" si="214"/>
        <v>0</v>
      </c>
    </row>
    <row r="13644" spans="6:6">
      <c r="F13644" s="5">
        <f t="shared" si="214"/>
        <v>0</v>
      </c>
    </row>
    <row r="13645" spans="6:6">
      <c r="F13645" s="5">
        <f t="shared" si="214"/>
        <v>0</v>
      </c>
    </row>
    <row r="13646" spans="6:6">
      <c r="F13646" s="5">
        <f t="shared" si="214"/>
        <v>0</v>
      </c>
    </row>
    <row r="13647" spans="6:6">
      <c r="F13647" s="5">
        <f t="shared" si="214"/>
        <v>0</v>
      </c>
    </row>
    <row r="13648" spans="6:6">
      <c r="F13648" s="5">
        <f t="shared" si="214"/>
        <v>0</v>
      </c>
    </row>
    <row r="13649" spans="6:6">
      <c r="F13649" s="5">
        <f t="shared" si="214"/>
        <v>0</v>
      </c>
    </row>
    <row r="13650" spans="6:6">
      <c r="F13650" s="5">
        <f t="shared" si="214"/>
        <v>0</v>
      </c>
    </row>
    <row r="13651" spans="6:6">
      <c r="F13651" s="5">
        <f t="shared" si="214"/>
        <v>0</v>
      </c>
    </row>
    <row r="13652" spans="6:6">
      <c r="F13652" s="5">
        <f t="shared" si="214"/>
        <v>0</v>
      </c>
    </row>
    <row r="13653" spans="6:6">
      <c r="F13653" s="5">
        <f t="shared" si="214"/>
        <v>0</v>
      </c>
    </row>
    <row r="13654" spans="6:6">
      <c r="F13654" s="5">
        <f t="shared" si="214"/>
        <v>0</v>
      </c>
    </row>
    <row r="13655" spans="6:6">
      <c r="F13655" s="5">
        <f t="shared" si="214"/>
        <v>0</v>
      </c>
    </row>
    <row r="13656" spans="6:6">
      <c r="F13656" s="5">
        <f t="shared" si="214"/>
        <v>0</v>
      </c>
    </row>
    <row r="13657" spans="6:6">
      <c r="F13657" s="5">
        <f t="shared" si="214"/>
        <v>0</v>
      </c>
    </row>
    <row r="13658" spans="6:6">
      <c r="F13658" s="5">
        <f t="shared" si="214"/>
        <v>0</v>
      </c>
    </row>
    <row r="13659" spans="6:6">
      <c r="F13659" s="5">
        <f t="shared" si="214"/>
        <v>0</v>
      </c>
    </row>
    <row r="13660" spans="6:6">
      <c r="F13660" s="5">
        <f t="shared" si="214"/>
        <v>0</v>
      </c>
    </row>
    <row r="13661" spans="6:6">
      <c r="F13661" s="5">
        <f t="shared" si="214"/>
        <v>0</v>
      </c>
    </row>
    <row r="13662" spans="6:6">
      <c r="F13662" s="5">
        <f t="shared" si="214"/>
        <v>0</v>
      </c>
    </row>
    <row r="13663" spans="6:6">
      <c r="F13663" s="5">
        <f t="shared" si="214"/>
        <v>0</v>
      </c>
    </row>
    <row r="13664" spans="6:6">
      <c r="F13664" s="5">
        <f t="shared" si="214"/>
        <v>0</v>
      </c>
    </row>
    <row r="13665" spans="6:6">
      <c r="F13665" s="5">
        <f t="shared" si="214"/>
        <v>0</v>
      </c>
    </row>
    <row r="13666" spans="6:6">
      <c r="F13666" s="5">
        <f t="shared" si="214"/>
        <v>0</v>
      </c>
    </row>
    <row r="13667" spans="6:6">
      <c r="F13667" s="5">
        <f t="shared" si="214"/>
        <v>0</v>
      </c>
    </row>
    <row r="13668" spans="6:6">
      <c r="F13668" s="5">
        <f t="shared" si="214"/>
        <v>0</v>
      </c>
    </row>
    <row r="13669" spans="6:6">
      <c r="F13669" s="5">
        <f t="shared" si="214"/>
        <v>0</v>
      </c>
    </row>
    <row r="13670" spans="6:6">
      <c r="F13670" s="5">
        <f t="shared" si="214"/>
        <v>0</v>
      </c>
    </row>
    <row r="13671" spans="6:6">
      <c r="F13671" s="5">
        <f t="shared" si="214"/>
        <v>0</v>
      </c>
    </row>
    <row r="13672" spans="6:6">
      <c r="F13672" s="5">
        <f t="shared" si="214"/>
        <v>0</v>
      </c>
    </row>
    <row r="13673" spans="6:6">
      <c r="F13673" s="5">
        <f t="shared" si="214"/>
        <v>0</v>
      </c>
    </row>
    <row r="13674" spans="6:6">
      <c r="F13674" s="5">
        <f t="shared" si="214"/>
        <v>0</v>
      </c>
    </row>
    <row r="13675" spans="6:6">
      <c r="F13675" s="5">
        <f t="shared" si="214"/>
        <v>0</v>
      </c>
    </row>
    <row r="13676" spans="6:6">
      <c r="F13676" s="5">
        <f t="shared" si="214"/>
        <v>0</v>
      </c>
    </row>
    <row r="13677" spans="6:6">
      <c r="F13677" s="5">
        <f t="shared" si="214"/>
        <v>0</v>
      </c>
    </row>
    <row r="13678" spans="6:6">
      <c r="F13678" s="5">
        <f t="shared" ref="F13678:F13741" si="215">SUM(G13678:BG13678)</f>
        <v>0</v>
      </c>
    </row>
    <row r="13679" spans="6:6">
      <c r="F13679" s="5">
        <f t="shared" si="215"/>
        <v>0</v>
      </c>
    </row>
    <row r="13680" spans="6:6">
      <c r="F13680" s="5">
        <f t="shared" si="215"/>
        <v>0</v>
      </c>
    </row>
    <row r="13681" spans="6:6">
      <c r="F13681" s="5">
        <f t="shared" si="215"/>
        <v>0</v>
      </c>
    </row>
    <row r="13682" spans="6:6">
      <c r="F13682" s="5">
        <f t="shared" si="215"/>
        <v>0</v>
      </c>
    </row>
    <row r="13683" spans="6:6">
      <c r="F13683" s="5">
        <f t="shared" si="215"/>
        <v>0</v>
      </c>
    </row>
    <row r="13684" spans="6:6">
      <c r="F13684" s="5">
        <f t="shared" si="215"/>
        <v>0</v>
      </c>
    </row>
    <row r="13685" spans="6:6">
      <c r="F13685" s="5">
        <f t="shared" si="215"/>
        <v>0</v>
      </c>
    </row>
    <row r="13686" spans="6:6">
      <c r="F13686" s="5">
        <f t="shared" si="215"/>
        <v>0</v>
      </c>
    </row>
    <row r="13687" spans="6:6">
      <c r="F13687" s="5">
        <f t="shared" si="215"/>
        <v>0</v>
      </c>
    </row>
    <row r="13688" spans="6:6">
      <c r="F13688" s="5">
        <f t="shared" si="215"/>
        <v>0</v>
      </c>
    </row>
    <row r="13689" spans="6:6">
      <c r="F13689" s="5">
        <f t="shared" si="215"/>
        <v>0</v>
      </c>
    </row>
    <row r="13690" spans="6:6">
      <c r="F13690" s="5">
        <f t="shared" si="215"/>
        <v>0</v>
      </c>
    </row>
    <row r="13691" spans="6:6">
      <c r="F13691" s="5">
        <f t="shared" si="215"/>
        <v>0</v>
      </c>
    </row>
    <row r="13692" spans="6:6">
      <c r="F13692" s="5">
        <f t="shared" si="215"/>
        <v>0</v>
      </c>
    </row>
    <row r="13693" spans="6:6">
      <c r="F13693" s="5">
        <f t="shared" si="215"/>
        <v>0</v>
      </c>
    </row>
    <row r="13694" spans="6:6">
      <c r="F13694" s="5">
        <f t="shared" si="215"/>
        <v>0</v>
      </c>
    </row>
    <row r="13695" spans="6:6">
      <c r="F13695" s="5">
        <f t="shared" si="215"/>
        <v>0</v>
      </c>
    </row>
    <row r="13696" spans="6:6">
      <c r="F13696" s="5">
        <f t="shared" si="215"/>
        <v>0</v>
      </c>
    </row>
    <row r="13697" spans="6:6">
      <c r="F13697" s="5">
        <f t="shared" si="215"/>
        <v>0</v>
      </c>
    </row>
    <row r="13698" spans="6:6">
      <c r="F13698" s="5">
        <f t="shared" si="215"/>
        <v>0</v>
      </c>
    </row>
    <row r="13699" spans="6:6">
      <c r="F13699" s="5">
        <f t="shared" si="215"/>
        <v>0</v>
      </c>
    </row>
    <row r="13700" spans="6:6">
      <c r="F13700" s="5">
        <f t="shared" si="215"/>
        <v>0</v>
      </c>
    </row>
    <row r="13701" spans="6:6">
      <c r="F13701" s="5">
        <f t="shared" si="215"/>
        <v>0</v>
      </c>
    </row>
    <row r="13702" spans="6:6">
      <c r="F13702" s="5">
        <f t="shared" si="215"/>
        <v>0</v>
      </c>
    </row>
    <row r="13703" spans="6:6">
      <c r="F13703" s="5">
        <f t="shared" si="215"/>
        <v>0</v>
      </c>
    </row>
    <row r="13704" spans="6:6">
      <c r="F13704" s="5">
        <f t="shared" si="215"/>
        <v>0</v>
      </c>
    </row>
    <row r="13705" spans="6:6">
      <c r="F13705" s="5">
        <f t="shared" si="215"/>
        <v>0</v>
      </c>
    </row>
    <row r="13706" spans="6:6">
      <c r="F13706" s="5">
        <f t="shared" si="215"/>
        <v>0</v>
      </c>
    </row>
    <row r="13707" spans="6:6">
      <c r="F13707" s="5">
        <f t="shared" si="215"/>
        <v>0</v>
      </c>
    </row>
    <row r="13708" spans="6:6">
      <c r="F13708" s="5">
        <f t="shared" si="215"/>
        <v>0</v>
      </c>
    </row>
    <row r="13709" spans="6:6">
      <c r="F13709" s="5">
        <f t="shared" si="215"/>
        <v>0</v>
      </c>
    </row>
    <row r="13710" spans="6:6">
      <c r="F13710" s="5">
        <f t="shared" si="215"/>
        <v>0</v>
      </c>
    </row>
    <row r="13711" spans="6:6">
      <c r="F13711" s="5">
        <f t="shared" si="215"/>
        <v>0</v>
      </c>
    </row>
    <row r="13712" spans="6:6">
      <c r="F13712" s="5">
        <f t="shared" si="215"/>
        <v>0</v>
      </c>
    </row>
    <row r="13713" spans="6:6">
      <c r="F13713" s="5">
        <f t="shared" si="215"/>
        <v>0</v>
      </c>
    </row>
    <row r="13714" spans="6:6">
      <c r="F13714" s="5">
        <f t="shared" si="215"/>
        <v>0</v>
      </c>
    </row>
    <row r="13715" spans="6:6">
      <c r="F13715" s="5">
        <f t="shared" si="215"/>
        <v>0</v>
      </c>
    </row>
    <row r="13716" spans="6:6">
      <c r="F13716" s="5">
        <f t="shared" si="215"/>
        <v>0</v>
      </c>
    </row>
    <row r="13717" spans="6:6">
      <c r="F13717" s="5">
        <f t="shared" si="215"/>
        <v>0</v>
      </c>
    </row>
    <row r="13718" spans="6:6">
      <c r="F13718" s="5">
        <f t="shared" si="215"/>
        <v>0</v>
      </c>
    </row>
    <row r="13719" spans="6:6">
      <c r="F13719" s="5">
        <f t="shared" si="215"/>
        <v>0</v>
      </c>
    </row>
    <row r="13720" spans="6:6">
      <c r="F13720" s="5">
        <f t="shared" si="215"/>
        <v>0</v>
      </c>
    </row>
    <row r="13721" spans="6:6">
      <c r="F13721" s="5">
        <f t="shared" si="215"/>
        <v>0</v>
      </c>
    </row>
    <row r="13722" spans="6:6">
      <c r="F13722" s="5">
        <f t="shared" si="215"/>
        <v>0</v>
      </c>
    </row>
    <row r="13723" spans="6:6">
      <c r="F13723" s="5">
        <f t="shared" si="215"/>
        <v>0</v>
      </c>
    </row>
    <row r="13724" spans="6:6">
      <c r="F13724" s="5">
        <f t="shared" si="215"/>
        <v>0</v>
      </c>
    </row>
    <row r="13725" spans="6:6">
      <c r="F13725" s="5">
        <f t="shared" si="215"/>
        <v>0</v>
      </c>
    </row>
    <row r="13726" spans="6:6">
      <c r="F13726" s="5">
        <f t="shared" si="215"/>
        <v>0</v>
      </c>
    </row>
    <row r="13727" spans="6:6">
      <c r="F13727" s="5">
        <f t="shared" si="215"/>
        <v>0</v>
      </c>
    </row>
    <row r="13728" spans="6:6">
      <c r="F13728" s="5">
        <f t="shared" si="215"/>
        <v>0</v>
      </c>
    </row>
    <row r="13729" spans="6:6">
      <c r="F13729" s="5">
        <f t="shared" si="215"/>
        <v>0</v>
      </c>
    </row>
    <row r="13730" spans="6:6">
      <c r="F13730" s="5">
        <f t="shared" si="215"/>
        <v>0</v>
      </c>
    </row>
    <row r="13731" spans="6:6">
      <c r="F13731" s="5">
        <f t="shared" si="215"/>
        <v>0</v>
      </c>
    </row>
    <row r="13732" spans="6:6">
      <c r="F13732" s="5">
        <f t="shared" si="215"/>
        <v>0</v>
      </c>
    </row>
    <row r="13733" spans="6:6">
      <c r="F13733" s="5">
        <f t="shared" si="215"/>
        <v>0</v>
      </c>
    </row>
    <row r="13734" spans="6:6">
      <c r="F13734" s="5">
        <f t="shared" si="215"/>
        <v>0</v>
      </c>
    </row>
    <row r="13735" spans="6:6">
      <c r="F13735" s="5">
        <f t="shared" si="215"/>
        <v>0</v>
      </c>
    </row>
    <row r="13736" spans="6:6">
      <c r="F13736" s="5">
        <f t="shared" si="215"/>
        <v>0</v>
      </c>
    </row>
    <row r="13737" spans="6:6">
      <c r="F13737" s="5">
        <f t="shared" si="215"/>
        <v>0</v>
      </c>
    </row>
    <row r="13738" spans="6:6">
      <c r="F13738" s="5">
        <f t="shared" si="215"/>
        <v>0</v>
      </c>
    </row>
    <row r="13739" spans="6:6">
      <c r="F13739" s="5">
        <f t="shared" si="215"/>
        <v>0</v>
      </c>
    </row>
    <row r="13740" spans="6:6">
      <c r="F13740" s="5">
        <f t="shared" si="215"/>
        <v>0</v>
      </c>
    </row>
    <row r="13741" spans="6:6">
      <c r="F13741" s="5">
        <f t="shared" si="215"/>
        <v>0</v>
      </c>
    </row>
    <row r="13742" spans="6:6">
      <c r="F13742" s="5">
        <f t="shared" ref="F13742:F13805" si="216">SUM(G13742:BG13742)</f>
        <v>0</v>
      </c>
    </row>
    <row r="13743" spans="6:6">
      <c r="F13743" s="5">
        <f t="shared" si="216"/>
        <v>0</v>
      </c>
    </row>
    <row r="13744" spans="6:6">
      <c r="F13744" s="5">
        <f t="shared" si="216"/>
        <v>0</v>
      </c>
    </row>
    <row r="13745" spans="6:6">
      <c r="F13745" s="5">
        <f t="shared" si="216"/>
        <v>0</v>
      </c>
    </row>
    <row r="13746" spans="6:6">
      <c r="F13746" s="5">
        <f t="shared" si="216"/>
        <v>0</v>
      </c>
    </row>
    <row r="13747" spans="6:6">
      <c r="F13747" s="5">
        <f t="shared" si="216"/>
        <v>0</v>
      </c>
    </row>
    <row r="13748" spans="6:6">
      <c r="F13748" s="5">
        <f t="shared" si="216"/>
        <v>0</v>
      </c>
    </row>
    <row r="13749" spans="6:6">
      <c r="F13749" s="5">
        <f t="shared" si="216"/>
        <v>0</v>
      </c>
    </row>
    <row r="13750" spans="6:6">
      <c r="F13750" s="5">
        <f t="shared" si="216"/>
        <v>0</v>
      </c>
    </row>
    <row r="13751" spans="6:6">
      <c r="F13751" s="5">
        <f t="shared" si="216"/>
        <v>0</v>
      </c>
    </row>
    <row r="13752" spans="6:6">
      <c r="F13752" s="5">
        <f t="shared" si="216"/>
        <v>0</v>
      </c>
    </row>
    <row r="13753" spans="6:6">
      <c r="F13753" s="5">
        <f t="shared" si="216"/>
        <v>0</v>
      </c>
    </row>
    <row r="13754" spans="6:6">
      <c r="F13754" s="5">
        <f t="shared" si="216"/>
        <v>0</v>
      </c>
    </row>
    <row r="13755" spans="6:6">
      <c r="F13755" s="5">
        <f t="shared" si="216"/>
        <v>0</v>
      </c>
    </row>
    <row r="13756" spans="6:6">
      <c r="F13756" s="5">
        <f t="shared" si="216"/>
        <v>0</v>
      </c>
    </row>
    <row r="13757" spans="6:6">
      <c r="F13757" s="5">
        <f t="shared" si="216"/>
        <v>0</v>
      </c>
    </row>
    <row r="13758" spans="6:6">
      <c r="F13758" s="5">
        <f t="shared" si="216"/>
        <v>0</v>
      </c>
    </row>
    <row r="13759" spans="6:6">
      <c r="F13759" s="5">
        <f t="shared" si="216"/>
        <v>0</v>
      </c>
    </row>
    <row r="13760" spans="6:6">
      <c r="F13760" s="5">
        <f t="shared" si="216"/>
        <v>0</v>
      </c>
    </row>
    <row r="13761" spans="6:6">
      <c r="F13761" s="5">
        <f t="shared" si="216"/>
        <v>0</v>
      </c>
    </row>
    <row r="13762" spans="6:6">
      <c r="F13762" s="5">
        <f t="shared" si="216"/>
        <v>0</v>
      </c>
    </row>
    <row r="13763" spans="6:6">
      <c r="F13763" s="5">
        <f t="shared" si="216"/>
        <v>0</v>
      </c>
    </row>
    <row r="13764" spans="6:6">
      <c r="F13764" s="5">
        <f t="shared" si="216"/>
        <v>0</v>
      </c>
    </row>
    <row r="13765" spans="6:6">
      <c r="F13765" s="5">
        <f t="shared" si="216"/>
        <v>0</v>
      </c>
    </row>
    <row r="13766" spans="6:6">
      <c r="F13766" s="5">
        <f t="shared" si="216"/>
        <v>0</v>
      </c>
    </row>
    <row r="13767" spans="6:6">
      <c r="F13767" s="5">
        <f t="shared" si="216"/>
        <v>0</v>
      </c>
    </row>
    <row r="13768" spans="6:6">
      <c r="F13768" s="5">
        <f t="shared" si="216"/>
        <v>0</v>
      </c>
    </row>
    <row r="13769" spans="6:6">
      <c r="F13769" s="5">
        <f t="shared" si="216"/>
        <v>0</v>
      </c>
    </row>
    <row r="13770" spans="6:6">
      <c r="F13770" s="5">
        <f t="shared" si="216"/>
        <v>0</v>
      </c>
    </row>
    <row r="13771" spans="6:6">
      <c r="F13771" s="5">
        <f t="shared" si="216"/>
        <v>0</v>
      </c>
    </row>
    <row r="13772" spans="6:6">
      <c r="F13772" s="5">
        <f t="shared" si="216"/>
        <v>0</v>
      </c>
    </row>
    <row r="13773" spans="6:6">
      <c r="F13773" s="5">
        <f t="shared" si="216"/>
        <v>0</v>
      </c>
    </row>
    <row r="13774" spans="6:6">
      <c r="F13774" s="5">
        <f t="shared" si="216"/>
        <v>0</v>
      </c>
    </row>
    <row r="13775" spans="6:6">
      <c r="F13775" s="5">
        <f t="shared" si="216"/>
        <v>0</v>
      </c>
    </row>
    <row r="13776" spans="6:6">
      <c r="F13776" s="5">
        <f t="shared" si="216"/>
        <v>0</v>
      </c>
    </row>
    <row r="13777" spans="6:6">
      <c r="F13777" s="5">
        <f t="shared" si="216"/>
        <v>0</v>
      </c>
    </row>
    <row r="13778" spans="6:6">
      <c r="F13778" s="5">
        <f t="shared" si="216"/>
        <v>0</v>
      </c>
    </row>
    <row r="13779" spans="6:6">
      <c r="F13779" s="5">
        <f t="shared" si="216"/>
        <v>0</v>
      </c>
    </row>
    <row r="13780" spans="6:6">
      <c r="F13780" s="5">
        <f t="shared" si="216"/>
        <v>0</v>
      </c>
    </row>
    <row r="13781" spans="6:6">
      <c r="F13781" s="5">
        <f t="shared" si="216"/>
        <v>0</v>
      </c>
    </row>
    <row r="13782" spans="6:6">
      <c r="F13782" s="5">
        <f t="shared" si="216"/>
        <v>0</v>
      </c>
    </row>
    <row r="13783" spans="6:6">
      <c r="F13783" s="5">
        <f t="shared" si="216"/>
        <v>0</v>
      </c>
    </row>
    <row r="13784" spans="6:6">
      <c r="F13784" s="5">
        <f t="shared" si="216"/>
        <v>0</v>
      </c>
    </row>
    <row r="13785" spans="6:6">
      <c r="F13785" s="5">
        <f t="shared" si="216"/>
        <v>0</v>
      </c>
    </row>
    <row r="13786" spans="6:6">
      <c r="F13786" s="5">
        <f t="shared" si="216"/>
        <v>0</v>
      </c>
    </row>
    <row r="13787" spans="6:6">
      <c r="F13787" s="5">
        <f t="shared" si="216"/>
        <v>0</v>
      </c>
    </row>
    <row r="13788" spans="6:6">
      <c r="F13788" s="5">
        <f t="shared" si="216"/>
        <v>0</v>
      </c>
    </row>
    <row r="13789" spans="6:6">
      <c r="F13789" s="5">
        <f t="shared" si="216"/>
        <v>0</v>
      </c>
    </row>
    <row r="13790" spans="6:6">
      <c r="F13790" s="5">
        <f t="shared" si="216"/>
        <v>0</v>
      </c>
    </row>
    <row r="13791" spans="6:6">
      <c r="F13791" s="5">
        <f t="shared" si="216"/>
        <v>0</v>
      </c>
    </row>
    <row r="13792" spans="6:6">
      <c r="F13792" s="5">
        <f t="shared" si="216"/>
        <v>0</v>
      </c>
    </row>
    <row r="13793" spans="6:6">
      <c r="F13793" s="5">
        <f t="shared" si="216"/>
        <v>0</v>
      </c>
    </row>
    <row r="13794" spans="6:6">
      <c r="F13794" s="5">
        <f t="shared" si="216"/>
        <v>0</v>
      </c>
    </row>
    <row r="13795" spans="6:6">
      <c r="F13795" s="5">
        <f t="shared" si="216"/>
        <v>0</v>
      </c>
    </row>
    <row r="13796" spans="6:6">
      <c r="F13796" s="5">
        <f t="shared" si="216"/>
        <v>0</v>
      </c>
    </row>
    <row r="13797" spans="6:6">
      <c r="F13797" s="5">
        <f t="shared" si="216"/>
        <v>0</v>
      </c>
    </row>
    <row r="13798" spans="6:6">
      <c r="F13798" s="5">
        <f t="shared" si="216"/>
        <v>0</v>
      </c>
    </row>
    <row r="13799" spans="6:6">
      <c r="F13799" s="5">
        <f t="shared" si="216"/>
        <v>0</v>
      </c>
    </row>
    <row r="13800" spans="6:6">
      <c r="F13800" s="5">
        <f t="shared" si="216"/>
        <v>0</v>
      </c>
    </row>
    <row r="13801" spans="6:6">
      <c r="F13801" s="5">
        <f t="shared" si="216"/>
        <v>0</v>
      </c>
    </row>
    <row r="13802" spans="6:6">
      <c r="F13802" s="5">
        <f t="shared" si="216"/>
        <v>0</v>
      </c>
    </row>
    <row r="13803" spans="6:6">
      <c r="F13803" s="5">
        <f t="shared" si="216"/>
        <v>0</v>
      </c>
    </row>
    <row r="13804" spans="6:6">
      <c r="F13804" s="5">
        <f t="shared" si="216"/>
        <v>0</v>
      </c>
    </row>
    <row r="13805" spans="6:6">
      <c r="F13805" s="5">
        <f t="shared" si="216"/>
        <v>0</v>
      </c>
    </row>
    <row r="13806" spans="6:6">
      <c r="F13806" s="5">
        <f t="shared" ref="F13806:F13869" si="217">SUM(G13806:BG13806)</f>
        <v>0</v>
      </c>
    </row>
    <row r="13807" spans="6:6">
      <c r="F13807" s="5">
        <f t="shared" si="217"/>
        <v>0</v>
      </c>
    </row>
    <row r="13808" spans="6:6">
      <c r="F13808" s="5">
        <f t="shared" si="217"/>
        <v>0</v>
      </c>
    </row>
    <row r="13809" spans="6:6">
      <c r="F13809" s="5">
        <f t="shared" si="217"/>
        <v>0</v>
      </c>
    </row>
    <row r="13810" spans="6:6">
      <c r="F13810" s="5">
        <f t="shared" si="217"/>
        <v>0</v>
      </c>
    </row>
    <row r="13811" spans="6:6">
      <c r="F13811" s="5">
        <f t="shared" si="217"/>
        <v>0</v>
      </c>
    </row>
    <row r="13812" spans="6:6">
      <c r="F13812" s="5">
        <f t="shared" si="217"/>
        <v>0</v>
      </c>
    </row>
    <row r="13813" spans="6:6">
      <c r="F13813" s="5">
        <f t="shared" si="217"/>
        <v>0</v>
      </c>
    </row>
    <row r="13814" spans="6:6">
      <c r="F13814" s="5">
        <f t="shared" si="217"/>
        <v>0</v>
      </c>
    </row>
    <row r="13815" spans="6:6">
      <c r="F13815" s="5">
        <f t="shared" si="217"/>
        <v>0</v>
      </c>
    </row>
    <row r="13816" spans="6:6">
      <c r="F13816" s="5">
        <f t="shared" si="217"/>
        <v>0</v>
      </c>
    </row>
    <row r="13817" spans="6:6">
      <c r="F13817" s="5">
        <f t="shared" si="217"/>
        <v>0</v>
      </c>
    </row>
    <row r="13818" spans="6:6">
      <c r="F13818" s="5">
        <f t="shared" si="217"/>
        <v>0</v>
      </c>
    </row>
    <row r="13819" spans="6:6">
      <c r="F13819" s="5">
        <f t="shared" si="217"/>
        <v>0</v>
      </c>
    </row>
    <row r="13820" spans="6:6">
      <c r="F13820" s="5">
        <f t="shared" si="217"/>
        <v>0</v>
      </c>
    </row>
    <row r="13821" spans="6:6">
      <c r="F13821" s="5">
        <f t="shared" si="217"/>
        <v>0</v>
      </c>
    </row>
    <row r="13822" spans="6:6">
      <c r="F13822" s="5">
        <f t="shared" si="217"/>
        <v>0</v>
      </c>
    </row>
    <row r="13823" spans="6:6">
      <c r="F13823" s="5">
        <f t="shared" si="217"/>
        <v>0</v>
      </c>
    </row>
    <row r="13824" spans="6:6">
      <c r="F13824" s="5">
        <f t="shared" si="217"/>
        <v>0</v>
      </c>
    </row>
    <row r="13825" spans="6:6">
      <c r="F13825" s="5">
        <f t="shared" si="217"/>
        <v>0</v>
      </c>
    </row>
    <row r="13826" spans="6:6">
      <c r="F13826" s="5">
        <f t="shared" si="217"/>
        <v>0</v>
      </c>
    </row>
    <row r="13827" spans="6:6">
      <c r="F13827" s="5">
        <f t="shared" si="217"/>
        <v>0</v>
      </c>
    </row>
    <row r="13828" spans="6:6">
      <c r="F13828" s="5">
        <f t="shared" si="217"/>
        <v>0</v>
      </c>
    </row>
    <row r="13829" spans="6:6">
      <c r="F13829" s="5">
        <f t="shared" si="217"/>
        <v>0</v>
      </c>
    </row>
    <row r="13830" spans="6:6">
      <c r="F13830" s="5">
        <f t="shared" si="217"/>
        <v>0</v>
      </c>
    </row>
    <row r="13831" spans="6:6">
      <c r="F13831" s="5">
        <f t="shared" si="217"/>
        <v>0</v>
      </c>
    </row>
    <row r="13832" spans="6:6">
      <c r="F13832" s="5">
        <f t="shared" si="217"/>
        <v>0</v>
      </c>
    </row>
    <row r="13833" spans="6:6">
      <c r="F13833" s="5">
        <f t="shared" si="217"/>
        <v>0</v>
      </c>
    </row>
    <row r="13834" spans="6:6">
      <c r="F13834" s="5">
        <f t="shared" si="217"/>
        <v>0</v>
      </c>
    </row>
    <row r="13835" spans="6:6">
      <c r="F13835" s="5">
        <f t="shared" si="217"/>
        <v>0</v>
      </c>
    </row>
    <row r="13836" spans="6:6">
      <c r="F13836" s="5">
        <f t="shared" si="217"/>
        <v>0</v>
      </c>
    </row>
    <row r="13837" spans="6:6">
      <c r="F13837" s="5">
        <f t="shared" si="217"/>
        <v>0</v>
      </c>
    </row>
    <row r="13838" spans="6:6">
      <c r="F13838" s="5">
        <f t="shared" si="217"/>
        <v>0</v>
      </c>
    </row>
    <row r="13839" spans="6:6">
      <c r="F13839" s="5">
        <f t="shared" si="217"/>
        <v>0</v>
      </c>
    </row>
    <row r="13840" spans="6:6">
      <c r="F13840" s="5">
        <f t="shared" si="217"/>
        <v>0</v>
      </c>
    </row>
    <row r="13841" spans="6:6">
      <c r="F13841" s="5">
        <f t="shared" si="217"/>
        <v>0</v>
      </c>
    </row>
    <row r="13842" spans="6:6">
      <c r="F13842" s="5">
        <f t="shared" si="217"/>
        <v>0</v>
      </c>
    </row>
    <row r="13843" spans="6:6">
      <c r="F13843" s="5">
        <f t="shared" si="217"/>
        <v>0</v>
      </c>
    </row>
    <row r="13844" spans="6:6">
      <c r="F13844" s="5">
        <f t="shared" si="217"/>
        <v>0</v>
      </c>
    </row>
    <row r="13845" spans="6:6">
      <c r="F13845" s="5">
        <f t="shared" si="217"/>
        <v>0</v>
      </c>
    </row>
    <row r="13846" spans="6:6">
      <c r="F13846" s="5">
        <f t="shared" si="217"/>
        <v>0</v>
      </c>
    </row>
    <row r="13847" spans="6:6">
      <c r="F13847" s="5">
        <f t="shared" si="217"/>
        <v>0</v>
      </c>
    </row>
    <row r="13848" spans="6:6">
      <c r="F13848" s="5">
        <f t="shared" si="217"/>
        <v>0</v>
      </c>
    </row>
    <row r="13849" spans="6:6">
      <c r="F13849" s="5">
        <f t="shared" si="217"/>
        <v>0</v>
      </c>
    </row>
    <row r="13850" spans="6:6">
      <c r="F13850" s="5">
        <f t="shared" si="217"/>
        <v>0</v>
      </c>
    </row>
    <row r="13851" spans="6:6">
      <c r="F13851" s="5">
        <f t="shared" si="217"/>
        <v>0</v>
      </c>
    </row>
    <row r="13852" spans="6:6">
      <c r="F13852" s="5">
        <f t="shared" si="217"/>
        <v>0</v>
      </c>
    </row>
    <row r="13853" spans="6:6">
      <c r="F13853" s="5">
        <f t="shared" si="217"/>
        <v>0</v>
      </c>
    </row>
    <row r="13854" spans="6:6">
      <c r="F13854" s="5">
        <f t="shared" si="217"/>
        <v>0</v>
      </c>
    </row>
    <row r="13855" spans="6:6">
      <c r="F13855" s="5">
        <f t="shared" si="217"/>
        <v>0</v>
      </c>
    </row>
    <row r="13856" spans="6:6">
      <c r="F13856" s="5">
        <f t="shared" si="217"/>
        <v>0</v>
      </c>
    </row>
    <row r="13857" spans="6:6">
      <c r="F13857" s="5">
        <f t="shared" si="217"/>
        <v>0</v>
      </c>
    </row>
    <row r="13858" spans="6:6">
      <c r="F13858" s="5">
        <f t="shared" si="217"/>
        <v>0</v>
      </c>
    </row>
    <row r="13859" spans="6:6">
      <c r="F13859" s="5">
        <f t="shared" si="217"/>
        <v>0</v>
      </c>
    </row>
    <row r="13860" spans="6:6">
      <c r="F13860" s="5">
        <f t="shared" si="217"/>
        <v>0</v>
      </c>
    </row>
    <row r="13861" spans="6:6">
      <c r="F13861" s="5">
        <f t="shared" si="217"/>
        <v>0</v>
      </c>
    </row>
    <row r="13862" spans="6:6">
      <c r="F13862" s="5">
        <f t="shared" si="217"/>
        <v>0</v>
      </c>
    </row>
    <row r="13863" spans="6:6">
      <c r="F13863" s="5">
        <f t="shared" si="217"/>
        <v>0</v>
      </c>
    </row>
    <row r="13864" spans="6:6">
      <c r="F13864" s="5">
        <f t="shared" si="217"/>
        <v>0</v>
      </c>
    </row>
    <row r="13865" spans="6:6">
      <c r="F13865" s="5">
        <f t="shared" si="217"/>
        <v>0</v>
      </c>
    </row>
    <row r="13866" spans="6:6">
      <c r="F13866" s="5">
        <f t="shared" si="217"/>
        <v>0</v>
      </c>
    </row>
    <row r="13867" spans="6:6">
      <c r="F13867" s="5">
        <f t="shared" si="217"/>
        <v>0</v>
      </c>
    </row>
    <row r="13868" spans="6:6">
      <c r="F13868" s="5">
        <f t="shared" si="217"/>
        <v>0</v>
      </c>
    </row>
    <row r="13869" spans="6:6">
      <c r="F13869" s="5">
        <f t="shared" si="217"/>
        <v>0</v>
      </c>
    </row>
    <row r="13870" spans="6:6">
      <c r="F13870" s="5">
        <f t="shared" ref="F13870:F13933" si="218">SUM(G13870:BG13870)</f>
        <v>0</v>
      </c>
    </row>
    <row r="13871" spans="6:6">
      <c r="F13871" s="5">
        <f t="shared" si="218"/>
        <v>0</v>
      </c>
    </row>
    <row r="13872" spans="6:6">
      <c r="F13872" s="5">
        <f t="shared" si="218"/>
        <v>0</v>
      </c>
    </row>
    <row r="13873" spans="6:6">
      <c r="F13873" s="5">
        <f t="shared" si="218"/>
        <v>0</v>
      </c>
    </row>
    <row r="13874" spans="6:6">
      <c r="F13874" s="5">
        <f t="shared" si="218"/>
        <v>0</v>
      </c>
    </row>
    <row r="13875" spans="6:6">
      <c r="F13875" s="5">
        <f t="shared" si="218"/>
        <v>0</v>
      </c>
    </row>
    <row r="13876" spans="6:6">
      <c r="F13876" s="5">
        <f t="shared" si="218"/>
        <v>0</v>
      </c>
    </row>
    <row r="13877" spans="6:6">
      <c r="F13877" s="5">
        <f t="shared" si="218"/>
        <v>0</v>
      </c>
    </row>
    <row r="13878" spans="6:6">
      <c r="F13878" s="5">
        <f t="shared" si="218"/>
        <v>0</v>
      </c>
    </row>
    <row r="13879" spans="6:6">
      <c r="F13879" s="5">
        <f t="shared" si="218"/>
        <v>0</v>
      </c>
    </row>
    <row r="13880" spans="6:6">
      <c r="F13880" s="5">
        <f t="shared" si="218"/>
        <v>0</v>
      </c>
    </row>
    <row r="13881" spans="6:6">
      <c r="F13881" s="5">
        <f t="shared" si="218"/>
        <v>0</v>
      </c>
    </row>
    <row r="13882" spans="6:6">
      <c r="F13882" s="5">
        <f t="shared" si="218"/>
        <v>0</v>
      </c>
    </row>
    <row r="13883" spans="6:6">
      <c r="F13883" s="5">
        <f t="shared" si="218"/>
        <v>0</v>
      </c>
    </row>
    <row r="13884" spans="6:6">
      <c r="F13884" s="5">
        <f t="shared" si="218"/>
        <v>0</v>
      </c>
    </row>
    <row r="13885" spans="6:6">
      <c r="F13885" s="5">
        <f t="shared" si="218"/>
        <v>0</v>
      </c>
    </row>
    <row r="13886" spans="6:6">
      <c r="F13886" s="5">
        <f t="shared" si="218"/>
        <v>0</v>
      </c>
    </row>
    <row r="13887" spans="6:6">
      <c r="F13887" s="5">
        <f t="shared" si="218"/>
        <v>0</v>
      </c>
    </row>
    <row r="13888" spans="6:6">
      <c r="F13888" s="5">
        <f t="shared" si="218"/>
        <v>0</v>
      </c>
    </row>
    <row r="13889" spans="6:6">
      <c r="F13889" s="5">
        <f t="shared" si="218"/>
        <v>0</v>
      </c>
    </row>
    <row r="13890" spans="6:6">
      <c r="F13890" s="5">
        <f t="shared" si="218"/>
        <v>0</v>
      </c>
    </row>
    <row r="13891" spans="6:6">
      <c r="F13891" s="5">
        <f t="shared" si="218"/>
        <v>0</v>
      </c>
    </row>
    <row r="13892" spans="6:6">
      <c r="F13892" s="5">
        <f t="shared" si="218"/>
        <v>0</v>
      </c>
    </row>
    <row r="13893" spans="6:6">
      <c r="F13893" s="5">
        <f t="shared" si="218"/>
        <v>0</v>
      </c>
    </row>
    <row r="13894" spans="6:6">
      <c r="F13894" s="5">
        <f t="shared" si="218"/>
        <v>0</v>
      </c>
    </row>
    <row r="13895" spans="6:6">
      <c r="F13895" s="5">
        <f t="shared" si="218"/>
        <v>0</v>
      </c>
    </row>
    <row r="13896" spans="6:6">
      <c r="F13896" s="5">
        <f t="shared" si="218"/>
        <v>0</v>
      </c>
    </row>
    <row r="13897" spans="6:6">
      <c r="F13897" s="5">
        <f t="shared" si="218"/>
        <v>0</v>
      </c>
    </row>
    <row r="13898" spans="6:6">
      <c r="F13898" s="5">
        <f t="shared" si="218"/>
        <v>0</v>
      </c>
    </row>
    <row r="13899" spans="6:6">
      <c r="F13899" s="5">
        <f t="shared" si="218"/>
        <v>0</v>
      </c>
    </row>
    <row r="13900" spans="6:6">
      <c r="F13900" s="5">
        <f t="shared" si="218"/>
        <v>0</v>
      </c>
    </row>
    <row r="13901" spans="6:6">
      <c r="F13901" s="5">
        <f t="shared" si="218"/>
        <v>0</v>
      </c>
    </row>
    <row r="13902" spans="6:6">
      <c r="F13902" s="5">
        <f t="shared" si="218"/>
        <v>0</v>
      </c>
    </row>
    <row r="13903" spans="6:6">
      <c r="F13903" s="5">
        <f t="shared" si="218"/>
        <v>0</v>
      </c>
    </row>
    <row r="13904" spans="6:6">
      <c r="F13904" s="5">
        <f t="shared" si="218"/>
        <v>0</v>
      </c>
    </row>
    <row r="13905" spans="6:6">
      <c r="F13905" s="5">
        <f t="shared" si="218"/>
        <v>0</v>
      </c>
    </row>
    <row r="13906" spans="6:6">
      <c r="F13906" s="5">
        <f t="shared" si="218"/>
        <v>0</v>
      </c>
    </row>
    <row r="13907" spans="6:6">
      <c r="F13907" s="5">
        <f t="shared" si="218"/>
        <v>0</v>
      </c>
    </row>
    <row r="13908" spans="6:6">
      <c r="F13908" s="5">
        <f t="shared" si="218"/>
        <v>0</v>
      </c>
    </row>
    <row r="13909" spans="6:6">
      <c r="F13909" s="5">
        <f t="shared" si="218"/>
        <v>0</v>
      </c>
    </row>
    <row r="13910" spans="6:6">
      <c r="F13910" s="5">
        <f t="shared" si="218"/>
        <v>0</v>
      </c>
    </row>
    <row r="13911" spans="6:6">
      <c r="F13911" s="5">
        <f t="shared" si="218"/>
        <v>0</v>
      </c>
    </row>
    <row r="13912" spans="6:6">
      <c r="F13912" s="5">
        <f t="shared" si="218"/>
        <v>0</v>
      </c>
    </row>
    <row r="13913" spans="6:6">
      <c r="F13913" s="5">
        <f t="shared" si="218"/>
        <v>0</v>
      </c>
    </row>
    <row r="13914" spans="6:6">
      <c r="F13914" s="5">
        <f t="shared" si="218"/>
        <v>0</v>
      </c>
    </row>
    <row r="13915" spans="6:6">
      <c r="F13915" s="5">
        <f t="shared" si="218"/>
        <v>0</v>
      </c>
    </row>
    <row r="13916" spans="6:6">
      <c r="F13916" s="5">
        <f t="shared" si="218"/>
        <v>0</v>
      </c>
    </row>
    <row r="13917" spans="6:6">
      <c r="F13917" s="5">
        <f t="shared" si="218"/>
        <v>0</v>
      </c>
    </row>
    <row r="13918" spans="6:6">
      <c r="F13918" s="5">
        <f t="shared" si="218"/>
        <v>0</v>
      </c>
    </row>
    <row r="13919" spans="6:6">
      <c r="F13919" s="5">
        <f t="shared" si="218"/>
        <v>0</v>
      </c>
    </row>
    <row r="13920" spans="6:6">
      <c r="F13920" s="5">
        <f t="shared" si="218"/>
        <v>0</v>
      </c>
    </row>
    <row r="13921" spans="6:6">
      <c r="F13921" s="5">
        <f t="shared" si="218"/>
        <v>0</v>
      </c>
    </row>
    <row r="13922" spans="6:6">
      <c r="F13922" s="5">
        <f t="shared" si="218"/>
        <v>0</v>
      </c>
    </row>
    <row r="13923" spans="6:6">
      <c r="F13923" s="5">
        <f t="shared" si="218"/>
        <v>0</v>
      </c>
    </row>
    <row r="13924" spans="6:6">
      <c r="F13924" s="5">
        <f t="shared" si="218"/>
        <v>0</v>
      </c>
    </row>
    <row r="13925" spans="6:6">
      <c r="F13925" s="5">
        <f t="shared" si="218"/>
        <v>0</v>
      </c>
    </row>
    <row r="13926" spans="6:6">
      <c r="F13926" s="5">
        <f t="shared" si="218"/>
        <v>0</v>
      </c>
    </row>
    <row r="13927" spans="6:6">
      <c r="F13927" s="5">
        <f t="shared" si="218"/>
        <v>0</v>
      </c>
    </row>
    <row r="13928" spans="6:6">
      <c r="F13928" s="5">
        <f t="shared" si="218"/>
        <v>0</v>
      </c>
    </row>
    <row r="13929" spans="6:6">
      <c r="F13929" s="5">
        <f t="shared" si="218"/>
        <v>0</v>
      </c>
    </row>
    <row r="13930" spans="6:6">
      <c r="F13930" s="5">
        <f t="shared" si="218"/>
        <v>0</v>
      </c>
    </row>
    <row r="13931" spans="6:6">
      <c r="F13931" s="5">
        <f t="shared" si="218"/>
        <v>0</v>
      </c>
    </row>
    <row r="13932" spans="6:6">
      <c r="F13932" s="5">
        <f t="shared" si="218"/>
        <v>0</v>
      </c>
    </row>
    <row r="13933" spans="6:6">
      <c r="F13933" s="5">
        <f t="shared" si="218"/>
        <v>0</v>
      </c>
    </row>
    <row r="13934" spans="6:6">
      <c r="F13934" s="5">
        <f t="shared" ref="F13934:F13997" si="219">SUM(G13934:BG13934)</f>
        <v>0</v>
      </c>
    </row>
    <row r="13935" spans="6:6">
      <c r="F13935" s="5">
        <f t="shared" si="219"/>
        <v>0</v>
      </c>
    </row>
    <row r="13936" spans="6:6">
      <c r="F13936" s="5">
        <f t="shared" si="219"/>
        <v>0</v>
      </c>
    </row>
    <row r="13937" spans="6:6">
      <c r="F13937" s="5">
        <f t="shared" si="219"/>
        <v>0</v>
      </c>
    </row>
    <row r="13938" spans="6:6">
      <c r="F13938" s="5">
        <f t="shared" si="219"/>
        <v>0</v>
      </c>
    </row>
    <row r="13939" spans="6:6">
      <c r="F13939" s="5">
        <f t="shared" si="219"/>
        <v>0</v>
      </c>
    </row>
    <row r="13940" spans="6:6">
      <c r="F13940" s="5">
        <f t="shared" si="219"/>
        <v>0</v>
      </c>
    </row>
    <row r="13941" spans="6:6">
      <c r="F13941" s="5">
        <f t="shared" si="219"/>
        <v>0</v>
      </c>
    </row>
    <row r="13942" spans="6:6">
      <c r="F13942" s="5">
        <f t="shared" si="219"/>
        <v>0</v>
      </c>
    </row>
    <row r="13943" spans="6:6">
      <c r="F13943" s="5">
        <f t="shared" si="219"/>
        <v>0</v>
      </c>
    </row>
    <row r="13944" spans="6:6">
      <c r="F13944" s="5">
        <f t="shared" si="219"/>
        <v>0</v>
      </c>
    </row>
    <row r="13945" spans="6:6">
      <c r="F13945" s="5">
        <f t="shared" si="219"/>
        <v>0</v>
      </c>
    </row>
    <row r="13946" spans="6:6">
      <c r="F13946" s="5">
        <f t="shared" si="219"/>
        <v>0</v>
      </c>
    </row>
    <row r="13947" spans="6:6">
      <c r="F13947" s="5">
        <f t="shared" si="219"/>
        <v>0</v>
      </c>
    </row>
    <row r="13948" spans="6:6">
      <c r="F13948" s="5">
        <f t="shared" si="219"/>
        <v>0</v>
      </c>
    </row>
    <row r="13949" spans="6:6">
      <c r="F13949" s="5">
        <f t="shared" si="219"/>
        <v>0</v>
      </c>
    </row>
    <row r="13950" spans="6:6">
      <c r="F13950" s="5">
        <f t="shared" si="219"/>
        <v>0</v>
      </c>
    </row>
    <row r="13951" spans="6:6">
      <c r="F13951" s="5">
        <f t="shared" si="219"/>
        <v>0</v>
      </c>
    </row>
    <row r="13952" spans="6:6">
      <c r="F13952" s="5">
        <f t="shared" si="219"/>
        <v>0</v>
      </c>
    </row>
    <row r="13953" spans="6:6">
      <c r="F13953" s="5">
        <f t="shared" si="219"/>
        <v>0</v>
      </c>
    </row>
    <row r="13954" spans="6:6">
      <c r="F13954" s="5">
        <f t="shared" si="219"/>
        <v>0</v>
      </c>
    </row>
    <row r="13955" spans="6:6">
      <c r="F13955" s="5">
        <f t="shared" si="219"/>
        <v>0</v>
      </c>
    </row>
    <row r="13956" spans="6:6">
      <c r="F13956" s="5">
        <f t="shared" si="219"/>
        <v>0</v>
      </c>
    </row>
    <row r="13957" spans="6:6">
      <c r="F13957" s="5">
        <f t="shared" si="219"/>
        <v>0</v>
      </c>
    </row>
    <row r="13958" spans="6:6">
      <c r="F13958" s="5">
        <f t="shared" si="219"/>
        <v>0</v>
      </c>
    </row>
    <row r="13959" spans="6:6">
      <c r="F13959" s="5">
        <f t="shared" si="219"/>
        <v>0</v>
      </c>
    </row>
    <row r="13960" spans="6:6">
      <c r="F13960" s="5">
        <f t="shared" si="219"/>
        <v>0</v>
      </c>
    </row>
    <row r="13961" spans="6:6">
      <c r="F13961" s="5">
        <f t="shared" si="219"/>
        <v>0</v>
      </c>
    </row>
    <row r="13962" spans="6:6">
      <c r="F13962" s="5">
        <f t="shared" si="219"/>
        <v>0</v>
      </c>
    </row>
    <row r="13963" spans="6:6">
      <c r="F13963" s="5">
        <f t="shared" si="219"/>
        <v>0</v>
      </c>
    </row>
    <row r="13964" spans="6:6">
      <c r="F13964" s="5">
        <f t="shared" si="219"/>
        <v>0</v>
      </c>
    </row>
    <row r="13965" spans="6:6">
      <c r="F13965" s="5">
        <f t="shared" si="219"/>
        <v>0</v>
      </c>
    </row>
    <row r="13966" spans="6:6">
      <c r="F13966" s="5">
        <f t="shared" si="219"/>
        <v>0</v>
      </c>
    </row>
    <row r="13967" spans="6:6">
      <c r="F13967" s="5">
        <f t="shared" si="219"/>
        <v>0</v>
      </c>
    </row>
    <row r="13968" spans="6:6">
      <c r="F13968" s="5">
        <f t="shared" si="219"/>
        <v>0</v>
      </c>
    </row>
    <row r="13969" spans="6:6">
      <c r="F13969" s="5">
        <f t="shared" si="219"/>
        <v>0</v>
      </c>
    </row>
    <row r="13970" spans="6:6">
      <c r="F13970" s="5">
        <f t="shared" si="219"/>
        <v>0</v>
      </c>
    </row>
    <row r="13971" spans="6:6">
      <c r="F13971" s="5">
        <f t="shared" si="219"/>
        <v>0</v>
      </c>
    </row>
    <row r="13972" spans="6:6">
      <c r="F13972" s="5">
        <f t="shared" si="219"/>
        <v>0</v>
      </c>
    </row>
    <row r="13973" spans="6:6">
      <c r="F13973" s="5">
        <f t="shared" si="219"/>
        <v>0</v>
      </c>
    </row>
    <row r="13974" spans="6:6">
      <c r="F13974" s="5">
        <f t="shared" si="219"/>
        <v>0</v>
      </c>
    </row>
    <row r="13975" spans="6:6">
      <c r="F13975" s="5">
        <f t="shared" si="219"/>
        <v>0</v>
      </c>
    </row>
    <row r="13976" spans="6:6">
      <c r="F13976" s="5">
        <f t="shared" si="219"/>
        <v>0</v>
      </c>
    </row>
    <row r="13977" spans="6:6">
      <c r="F13977" s="5">
        <f t="shared" si="219"/>
        <v>0</v>
      </c>
    </row>
    <row r="13978" spans="6:6">
      <c r="F13978" s="5">
        <f t="shared" si="219"/>
        <v>0</v>
      </c>
    </row>
    <row r="13979" spans="6:6">
      <c r="F13979" s="5">
        <f t="shared" si="219"/>
        <v>0</v>
      </c>
    </row>
    <row r="13980" spans="6:6">
      <c r="F13980" s="5">
        <f t="shared" si="219"/>
        <v>0</v>
      </c>
    </row>
    <row r="13981" spans="6:6">
      <c r="F13981" s="5">
        <f t="shared" si="219"/>
        <v>0</v>
      </c>
    </row>
    <row r="13982" spans="6:6">
      <c r="F13982" s="5">
        <f t="shared" si="219"/>
        <v>0</v>
      </c>
    </row>
    <row r="13983" spans="6:6">
      <c r="F13983" s="5">
        <f t="shared" si="219"/>
        <v>0</v>
      </c>
    </row>
    <row r="13984" spans="6:6">
      <c r="F13984" s="5">
        <f t="shared" si="219"/>
        <v>0</v>
      </c>
    </row>
    <row r="13985" spans="6:6">
      <c r="F13985" s="5">
        <f t="shared" si="219"/>
        <v>0</v>
      </c>
    </row>
    <row r="13986" spans="6:6">
      <c r="F13986" s="5">
        <f t="shared" si="219"/>
        <v>0</v>
      </c>
    </row>
    <row r="13987" spans="6:6">
      <c r="F13987" s="5">
        <f t="shared" si="219"/>
        <v>0</v>
      </c>
    </row>
    <row r="13988" spans="6:6">
      <c r="F13988" s="5">
        <f t="shared" si="219"/>
        <v>0</v>
      </c>
    </row>
    <row r="13989" spans="6:6">
      <c r="F13989" s="5">
        <f t="shared" si="219"/>
        <v>0</v>
      </c>
    </row>
    <row r="13990" spans="6:6">
      <c r="F13990" s="5">
        <f t="shared" si="219"/>
        <v>0</v>
      </c>
    </row>
    <row r="13991" spans="6:6">
      <c r="F13991" s="5">
        <f t="shared" si="219"/>
        <v>0</v>
      </c>
    </row>
    <row r="13992" spans="6:6">
      <c r="F13992" s="5">
        <f t="shared" si="219"/>
        <v>0</v>
      </c>
    </row>
    <row r="13993" spans="6:6">
      <c r="F13993" s="5">
        <f t="shared" si="219"/>
        <v>0</v>
      </c>
    </row>
    <row r="13994" spans="6:6">
      <c r="F13994" s="5">
        <f t="shared" si="219"/>
        <v>0</v>
      </c>
    </row>
    <row r="13995" spans="6:6">
      <c r="F13995" s="5">
        <f t="shared" si="219"/>
        <v>0</v>
      </c>
    </row>
    <row r="13996" spans="6:6">
      <c r="F13996" s="5">
        <f t="shared" si="219"/>
        <v>0</v>
      </c>
    </row>
    <row r="13997" spans="6:6">
      <c r="F13997" s="5">
        <f t="shared" si="219"/>
        <v>0</v>
      </c>
    </row>
    <row r="13998" spans="6:6">
      <c r="F13998" s="5">
        <f t="shared" ref="F13998:F14061" si="220">SUM(G13998:BG13998)</f>
        <v>0</v>
      </c>
    </row>
    <row r="13999" spans="6:6">
      <c r="F13999" s="5">
        <f t="shared" si="220"/>
        <v>0</v>
      </c>
    </row>
    <row r="14000" spans="6:6">
      <c r="F14000" s="5">
        <f t="shared" si="220"/>
        <v>0</v>
      </c>
    </row>
    <row r="14001" spans="6:6">
      <c r="F14001" s="5">
        <f t="shared" si="220"/>
        <v>0</v>
      </c>
    </row>
    <row r="14002" spans="6:6">
      <c r="F14002" s="5">
        <f t="shared" si="220"/>
        <v>0</v>
      </c>
    </row>
    <row r="14003" spans="6:6">
      <c r="F14003" s="5">
        <f t="shared" si="220"/>
        <v>0</v>
      </c>
    </row>
    <row r="14004" spans="6:6">
      <c r="F14004" s="5">
        <f t="shared" si="220"/>
        <v>0</v>
      </c>
    </row>
    <row r="14005" spans="6:6">
      <c r="F14005" s="5">
        <f t="shared" si="220"/>
        <v>0</v>
      </c>
    </row>
    <row r="14006" spans="6:6">
      <c r="F14006" s="5">
        <f t="shared" si="220"/>
        <v>0</v>
      </c>
    </row>
    <row r="14007" spans="6:6">
      <c r="F14007" s="5">
        <f t="shared" si="220"/>
        <v>0</v>
      </c>
    </row>
    <row r="14008" spans="6:6">
      <c r="F14008" s="5">
        <f t="shared" si="220"/>
        <v>0</v>
      </c>
    </row>
    <row r="14009" spans="6:6">
      <c r="F14009" s="5">
        <f t="shared" si="220"/>
        <v>0</v>
      </c>
    </row>
    <row r="14010" spans="6:6">
      <c r="F14010" s="5">
        <f t="shared" si="220"/>
        <v>0</v>
      </c>
    </row>
    <row r="14011" spans="6:6">
      <c r="F14011" s="5">
        <f t="shared" si="220"/>
        <v>0</v>
      </c>
    </row>
    <row r="14012" spans="6:6">
      <c r="F14012" s="5">
        <f t="shared" si="220"/>
        <v>0</v>
      </c>
    </row>
    <row r="14013" spans="6:6">
      <c r="F14013" s="5">
        <f t="shared" si="220"/>
        <v>0</v>
      </c>
    </row>
    <row r="14014" spans="6:6">
      <c r="F14014" s="5">
        <f t="shared" si="220"/>
        <v>0</v>
      </c>
    </row>
    <row r="14015" spans="6:6">
      <c r="F14015" s="5">
        <f t="shared" si="220"/>
        <v>0</v>
      </c>
    </row>
    <row r="14016" spans="6:6">
      <c r="F14016" s="5">
        <f t="shared" si="220"/>
        <v>0</v>
      </c>
    </row>
    <row r="14017" spans="6:6">
      <c r="F14017" s="5">
        <f t="shared" si="220"/>
        <v>0</v>
      </c>
    </row>
    <row r="14018" spans="6:6">
      <c r="F14018" s="5">
        <f t="shared" si="220"/>
        <v>0</v>
      </c>
    </row>
    <row r="14019" spans="6:6">
      <c r="F14019" s="5">
        <f t="shared" si="220"/>
        <v>0</v>
      </c>
    </row>
    <row r="14020" spans="6:6">
      <c r="F14020" s="5">
        <f t="shared" si="220"/>
        <v>0</v>
      </c>
    </row>
    <row r="14021" spans="6:6">
      <c r="F14021" s="5">
        <f t="shared" si="220"/>
        <v>0</v>
      </c>
    </row>
    <row r="14022" spans="6:6">
      <c r="F14022" s="5">
        <f t="shared" si="220"/>
        <v>0</v>
      </c>
    </row>
    <row r="14023" spans="6:6">
      <c r="F14023" s="5">
        <f t="shared" si="220"/>
        <v>0</v>
      </c>
    </row>
    <row r="14024" spans="6:6">
      <c r="F14024" s="5">
        <f t="shared" si="220"/>
        <v>0</v>
      </c>
    </row>
    <row r="14025" spans="6:6">
      <c r="F14025" s="5">
        <f t="shared" si="220"/>
        <v>0</v>
      </c>
    </row>
    <row r="14026" spans="6:6">
      <c r="F14026" s="5">
        <f t="shared" si="220"/>
        <v>0</v>
      </c>
    </row>
    <row r="14027" spans="6:6">
      <c r="F14027" s="5">
        <f t="shared" si="220"/>
        <v>0</v>
      </c>
    </row>
    <row r="14028" spans="6:6">
      <c r="F14028" s="5">
        <f t="shared" si="220"/>
        <v>0</v>
      </c>
    </row>
    <row r="14029" spans="6:6">
      <c r="F14029" s="5">
        <f t="shared" si="220"/>
        <v>0</v>
      </c>
    </row>
    <row r="14030" spans="6:6">
      <c r="F14030" s="5">
        <f t="shared" si="220"/>
        <v>0</v>
      </c>
    </row>
    <row r="14031" spans="6:6">
      <c r="F14031" s="5">
        <f t="shared" si="220"/>
        <v>0</v>
      </c>
    </row>
    <row r="14032" spans="6:6">
      <c r="F14032" s="5">
        <f t="shared" si="220"/>
        <v>0</v>
      </c>
    </row>
    <row r="14033" spans="6:6">
      <c r="F14033" s="5">
        <f t="shared" si="220"/>
        <v>0</v>
      </c>
    </row>
    <row r="14034" spans="6:6">
      <c r="F14034" s="5">
        <f t="shared" si="220"/>
        <v>0</v>
      </c>
    </row>
    <row r="14035" spans="6:6">
      <c r="F14035" s="5">
        <f t="shared" si="220"/>
        <v>0</v>
      </c>
    </row>
    <row r="14036" spans="6:6">
      <c r="F14036" s="5">
        <f t="shared" si="220"/>
        <v>0</v>
      </c>
    </row>
    <row r="14037" spans="6:6">
      <c r="F14037" s="5">
        <f t="shared" si="220"/>
        <v>0</v>
      </c>
    </row>
    <row r="14038" spans="6:6">
      <c r="F14038" s="5">
        <f t="shared" si="220"/>
        <v>0</v>
      </c>
    </row>
    <row r="14039" spans="6:6">
      <c r="F14039" s="5">
        <f t="shared" si="220"/>
        <v>0</v>
      </c>
    </row>
    <row r="14040" spans="6:6">
      <c r="F14040" s="5">
        <f t="shared" si="220"/>
        <v>0</v>
      </c>
    </row>
    <row r="14041" spans="6:6">
      <c r="F14041" s="5">
        <f t="shared" si="220"/>
        <v>0</v>
      </c>
    </row>
    <row r="14042" spans="6:6">
      <c r="F14042" s="5">
        <f t="shared" si="220"/>
        <v>0</v>
      </c>
    </row>
    <row r="14043" spans="6:6">
      <c r="F14043" s="5">
        <f t="shared" si="220"/>
        <v>0</v>
      </c>
    </row>
    <row r="14044" spans="6:6">
      <c r="F14044" s="5">
        <f t="shared" si="220"/>
        <v>0</v>
      </c>
    </row>
    <row r="14045" spans="6:6">
      <c r="F14045" s="5">
        <f t="shared" si="220"/>
        <v>0</v>
      </c>
    </row>
    <row r="14046" spans="6:6">
      <c r="F14046" s="5">
        <f t="shared" si="220"/>
        <v>0</v>
      </c>
    </row>
    <row r="14047" spans="6:6">
      <c r="F14047" s="5">
        <f t="shared" si="220"/>
        <v>0</v>
      </c>
    </row>
    <row r="14048" spans="6:6">
      <c r="F14048" s="5">
        <f t="shared" si="220"/>
        <v>0</v>
      </c>
    </row>
    <row r="14049" spans="6:6">
      <c r="F14049" s="5">
        <f t="shared" si="220"/>
        <v>0</v>
      </c>
    </row>
    <row r="14050" spans="6:6">
      <c r="F14050" s="5">
        <f t="shared" si="220"/>
        <v>0</v>
      </c>
    </row>
    <row r="14051" spans="6:6">
      <c r="F14051" s="5">
        <f t="shared" si="220"/>
        <v>0</v>
      </c>
    </row>
    <row r="14052" spans="6:6">
      <c r="F14052" s="5">
        <f t="shared" si="220"/>
        <v>0</v>
      </c>
    </row>
    <row r="14053" spans="6:6">
      <c r="F14053" s="5">
        <f t="shared" si="220"/>
        <v>0</v>
      </c>
    </row>
    <row r="14054" spans="6:6">
      <c r="F14054" s="5">
        <f t="shared" si="220"/>
        <v>0</v>
      </c>
    </row>
    <row r="14055" spans="6:6">
      <c r="F14055" s="5">
        <f t="shared" si="220"/>
        <v>0</v>
      </c>
    </row>
    <row r="14056" spans="6:6">
      <c r="F14056" s="5">
        <f t="shared" si="220"/>
        <v>0</v>
      </c>
    </row>
    <row r="14057" spans="6:6">
      <c r="F14057" s="5">
        <f t="shared" si="220"/>
        <v>0</v>
      </c>
    </row>
    <row r="14058" spans="6:6">
      <c r="F14058" s="5">
        <f t="shared" si="220"/>
        <v>0</v>
      </c>
    </row>
    <row r="14059" spans="6:6">
      <c r="F14059" s="5">
        <f t="shared" si="220"/>
        <v>0</v>
      </c>
    </row>
    <row r="14060" spans="6:6">
      <c r="F14060" s="5">
        <f t="shared" si="220"/>
        <v>0</v>
      </c>
    </row>
    <row r="14061" spans="6:6">
      <c r="F14061" s="5">
        <f t="shared" si="220"/>
        <v>0</v>
      </c>
    </row>
    <row r="14062" spans="6:6">
      <c r="F14062" s="5">
        <f t="shared" ref="F14062:F14125" si="221">SUM(G14062:BG14062)</f>
        <v>0</v>
      </c>
    </row>
    <row r="14063" spans="6:6">
      <c r="F14063" s="5">
        <f t="shared" si="221"/>
        <v>0</v>
      </c>
    </row>
    <row r="14064" spans="6:6">
      <c r="F14064" s="5">
        <f t="shared" si="221"/>
        <v>0</v>
      </c>
    </row>
    <row r="14065" spans="6:6">
      <c r="F14065" s="5">
        <f t="shared" si="221"/>
        <v>0</v>
      </c>
    </row>
    <row r="14066" spans="6:6">
      <c r="F14066" s="5">
        <f t="shared" si="221"/>
        <v>0</v>
      </c>
    </row>
    <row r="14067" spans="6:6">
      <c r="F14067" s="5">
        <f t="shared" si="221"/>
        <v>0</v>
      </c>
    </row>
    <row r="14068" spans="6:6">
      <c r="F14068" s="5">
        <f t="shared" si="221"/>
        <v>0</v>
      </c>
    </row>
    <row r="14069" spans="6:6">
      <c r="F14069" s="5">
        <f t="shared" si="221"/>
        <v>0</v>
      </c>
    </row>
    <row r="14070" spans="6:6">
      <c r="F14070" s="5">
        <f t="shared" si="221"/>
        <v>0</v>
      </c>
    </row>
    <row r="14071" spans="6:6">
      <c r="F14071" s="5">
        <f t="shared" si="221"/>
        <v>0</v>
      </c>
    </row>
    <row r="14072" spans="6:6">
      <c r="F14072" s="5">
        <f t="shared" si="221"/>
        <v>0</v>
      </c>
    </row>
    <row r="14073" spans="6:6">
      <c r="F14073" s="5">
        <f t="shared" si="221"/>
        <v>0</v>
      </c>
    </row>
    <row r="14074" spans="6:6">
      <c r="F14074" s="5">
        <f t="shared" si="221"/>
        <v>0</v>
      </c>
    </row>
    <row r="14075" spans="6:6">
      <c r="F14075" s="5">
        <f t="shared" si="221"/>
        <v>0</v>
      </c>
    </row>
    <row r="14076" spans="6:6">
      <c r="F14076" s="5">
        <f t="shared" si="221"/>
        <v>0</v>
      </c>
    </row>
    <row r="14077" spans="6:6">
      <c r="F14077" s="5">
        <f t="shared" si="221"/>
        <v>0</v>
      </c>
    </row>
    <row r="14078" spans="6:6">
      <c r="F14078" s="5">
        <f t="shared" si="221"/>
        <v>0</v>
      </c>
    </row>
    <row r="14079" spans="6:6">
      <c r="F14079" s="5">
        <f t="shared" si="221"/>
        <v>0</v>
      </c>
    </row>
    <row r="14080" spans="6:6">
      <c r="F14080" s="5">
        <f t="shared" si="221"/>
        <v>0</v>
      </c>
    </row>
    <row r="14081" spans="6:6">
      <c r="F14081" s="5">
        <f t="shared" si="221"/>
        <v>0</v>
      </c>
    </row>
    <row r="14082" spans="6:6">
      <c r="F14082" s="5">
        <f t="shared" si="221"/>
        <v>0</v>
      </c>
    </row>
    <row r="14083" spans="6:6">
      <c r="F14083" s="5">
        <f t="shared" si="221"/>
        <v>0</v>
      </c>
    </row>
    <row r="14084" spans="6:6">
      <c r="F14084" s="5">
        <f t="shared" si="221"/>
        <v>0</v>
      </c>
    </row>
    <row r="14085" spans="6:6">
      <c r="F14085" s="5">
        <f t="shared" si="221"/>
        <v>0</v>
      </c>
    </row>
    <row r="14086" spans="6:6">
      <c r="F14086" s="5">
        <f t="shared" si="221"/>
        <v>0</v>
      </c>
    </row>
    <row r="14087" spans="6:6">
      <c r="F14087" s="5">
        <f t="shared" si="221"/>
        <v>0</v>
      </c>
    </row>
    <row r="14088" spans="6:6">
      <c r="F14088" s="5">
        <f t="shared" si="221"/>
        <v>0</v>
      </c>
    </row>
    <row r="14089" spans="6:6">
      <c r="F14089" s="5">
        <f t="shared" si="221"/>
        <v>0</v>
      </c>
    </row>
    <row r="14090" spans="6:6">
      <c r="F14090" s="5">
        <f t="shared" si="221"/>
        <v>0</v>
      </c>
    </row>
    <row r="14091" spans="6:6">
      <c r="F14091" s="5">
        <f t="shared" si="221"/>
        <v>0</v>
      </c>
    </row>
    <row r="14092" spans="6:6">
      <c r="F14092" s="5">
        <f t="shared" si="221"/>
        <v>0</v>
      </c>
    </row>
    <row r="14093" spans="6:6">
      <c r="F14093" s="5">
        <f t="shared" si="221"/>
        <v>0</v>
      </c>
    </row>
    <row r="14094" spans="6:6">
      <c r="F14094" s="5">
        <f t="shared" si="221"/>
        <v>0</v>
      </c>
    </row>
    <row r="14095" spans="6:6">
      <c r="F14095" s="5">
        <f t="shared" si="221"/>
        <v>0</v>
      </c>
    </row>
    <row r="14096" spans="6:6">
      <c r="F14096" s="5">
        <f t="shared" si="221"/>
        <v>0</v>
      </c>
    </row>
    <row r="14097" spans="6:6">
      <c r="F14097" s="5">
        <f t="shared" si="221"/>
        <v>0</v>
      </c>
    </row>
    <row r="14098" spans="6:6">
      <c r="F14098" s="5">
        <f t="shared" si="221"/>
        <v>0</v>
      </c>
    </row>
    <row r="14099" spans="6:6">
      <c r="F14099" s="5">
        <f t="shared" si="221"/>
        <v>0</v>
      </c>
    </row>
    <row r="14100" spans="6:6">
      <c r="F14100" s="5">
        <f t="shared" si="221"/>
        <v>0</v>
      </c>
    </row>
    <row r="14101" spans="6:6">
      <c r="F14101" s="5">
        <f t="shared" si="221"/>
        <v>0</v>
      </c>
    </row>
    <row r="14102" spans="6:6">
      <c r="F14102" s="5">
        <f t="shared" si="221"/>
        <v>0</v>
      </c>
    </row>
    <row r="14103" spans="6:6">
      <c r="F14103" s="5">
        <f t="shared" si="221"/>
        <v>0</v>
      </c>
    </row>
    <row r="14104" spans="6:6">
      <c r="F14104" s="5">
        <f t="shared" si="221"/>
        <v>0</v>
      </c>
    </row>
    <row r="14105" spans="6:6">
      <c r="F14105" s="5">
        <f t="shared" si="221"/>
        <v>0</v>
      </c>
    </row>
    <row r="14106" spans="6:6">
      <c r="F14106" s="5">
        <f t="shared" si="221"/>
        <v>0</v>
      </c>
    </row>
    <row r="14107" spans="6:6">
      <c r="F14107" s="5">
        <f t="shared" si="221"/>
        <v>0</v>
      </c>
    </row>
    <row r="14108" spans="6:6">
      <c r="F14108" s="5">
        <f t="shared" si="221"/>
        <v>0</v>
      </c>
    </row>
    <row r="14109" spans="6:6">
      <c r="F14109" s="5">
        <f t="shared" si="221"/>
        <v>0</v>
      </c>
    </row>
    <row r="14110" spans="6:6">
      <c r="F14110" s="5">
        <f t="shared" si="221"/>
        <v>0</v>
      </c>
    </row>
    <row r="14111" spans="6:6">
      <c r="F14111" s="5">
        <f t="shared" si="221"/>
        <v>0</v>
      </c>
    </row>
    <row r="14112" spans="6:6">
      <c r="F14112" s="5">
        <f t="shared" si="221"/>
        <v>0</v>
      </c>
    </row>
    <row r="14113" spans="6:6">
      <c r="F14113" s="5">
        <f t="shared" si="221"/>
        <v>0</v>
      </c>
    </row>
    <row r="14114" spans="6:6">
      <c r="F14114" s="5">
        <f t="shared" si="221"/>
        <v>0</v>
      </c>
    </row>
    <row r="14115" spans="6:6">
      <c r="F14115" s="5">
        <f t="shared" si="221"/>
        <v>0</v>
      </c>
    </row>
    <row r="14116" spans="6:6">
      <c r="F14116" s="5">
        <f t="shared" si="221"/>
        <v>0</v>
      </c>
    </row>
    <row r="14117" spans="6:6">
      <c r="F14117" s="5">
        <f t="shared" si="221"/>
        <v>0</v>
      </c>
    </row>
    <row r="14118" spans="6:6">
      <c r="F14118" s="5">
        <f t="shared" si="221"/>
        <v>0</v>
      </c>
    </row>
    <row r="14119" spans="6:6">
      <c r="F14119" s="5">
        <f t="shared" si="221"/>
        <v>0</v>
      </c>
    </row>
    <row r="14120" spans="6:6">
      <c r="F14120" s="5">
        <f t="shared" si="221"/>
        <v>0</v>
      </c>
    </row>
    <row r="14121" spans="6:6">
      <c r="F14121" s="5">
        <f t="shared" si="221"/>
        <v>0</v>
      </c>
    </row>
    <row r="14122" spans="6:6">
      <c r="F14122" s="5">
        <f t="shared" si="221"/>
        <v>0</v>
      </c>
    </row>
    <row r="14123" spans="6:6">
      <c r="F14123" s="5">
        <f t="shared" si="221"/>
        <v>0</v>
      </c>
    </row>
    <row r="14124" spans="6:6">
      <c r="F14124" s="5">
        <f t="shared" si="221"/>
        <v>0</v>
      </c>
    </row>
    <row r="14125" spans="6:6">
      <c r="F14125" s="5">
        <f t="shared" si="221"/>
        <v>0</v>
      </c>
    </row>
    <row r="14126" spans="6:6">
      <c r="F14126" s="5">
        <f t="shared" ref="F14126:F14189" si="222">SUM(G14126:BG14126)</f>
        <v>0</v>
      </c>
    </row>
    <row r="14127" spans="6:6">
      <c r="F14127" s="5">
        <f t="shared" si="222"/>
        <v>0</v>
      </c>
    </row>
    <row r="14128" spans="6:6">
      <c r="F14128" s="5">
        <f t="shared" si="222"/>
        <v>0</v>
      </c>
    </row>
    <row r="14129" spans="6:6">
      <c r="F14129" s="5">
        <f t="shared" si="222"/>
        <v>0</v>
      </c>
    </row>
    <row r="14130" spans="6:6">
      <c r="F14130" s="5">
        <f t="shared" si="222"/>
        <v>0</v>
      </c>
    </row>
    <row r="14131" spans="6:6">
      <c r="F14131" s="5">
        <f t="shared" si="222"/>
        <v>0</v>
      </c>
    </row>
    <row r="14132" spans="6:6">
      <c r="F14132" s="5">
        <f t="shared" si="222"/>
        <v>0</v>
      </c>
    </row>
    <row r="14133" spans="6:6">
      <c r="F14133" s="5">
        <f t="shared" si="222"/>
        <v>0</v>
      </c>
    </row>
    <row r="14134" spans="6:6">
      <c r="F14134" s="5">
        <f t="shared" si="222"/>
        <v>0</v>
      </c>
    </row>
    <row r="14135" spans="6:6">
      <c r="F14135" s="5">
        <f t="shared" si="222"/>
        <v>0</v>
      </c>
    </row>
    <row r="14136" spans="6:6">
      <c r="F14136" s="5">
        <f t="shared" si="222"/>
        <v>0</v>
      </c>
    </row>
    <row r="14137" spans="6:6">
      <c r="F14137" s="5">
        <f t="shared" si="222"/>
        <v>0</v>
      </c>
    </row>
    <row r="14138" spans="6:6">
      <c r="F14138" s="5">
        <f t="shared" si="222"/>
        <v>0</v>
      </c>
    </row>
    <row r="14139" spans="6:6">
      <c r="F14139" s="5">
        <f t="shared" si="222"/>
        <v>0</v>
      </c>
    </row>
    <row r="14140" spans="6:6">
      <c r="F14140" s="5">
        <f t="shared" si="222"/>
        <v>0</v>
      </c>
    </row>
    <row r="14141" spans="6:6">
      <c r="F14141" s="5">
        <f t="shared" si="222"/>
        <v>0</v>
      </c>
    </row>
    <row r="14142" spans="6:6">
      <c r="F14142" s="5">
        <f t="shared" si="222"/>
        <v>0</v>
      </c>
    </row>
    <row r="14143" spans="6:6">
      <c r="F14143" s="5">
        <f t="shared" si="222"/>
        <v>0</v>
      </c>
    </row>
    <row r="14144" spans="6:6">
      <c r="F14144" s="5">
        <f t="shared" si="222"/>
        <v>0</v>
      </c>
    </row>
    <row r="14145" spans="6:6">
      <c r="F14145" s="5">
        <f t="shared" si="222"/>
        <v>0</v>
      </c>
    </row>
    <row r="14146" spans="6:6">
      <c r="F14146" s="5">
        <f t="shared" si="222"/>
        <v>0</v>
      </c>
    </row>
    <row r="14147" spans="6:6">
      <c r="F14147" s="5">
        <f t="shared" si="222"/>
        <v>0</v>
      </c>
    </row>
    <row r="14148" spans="6:6">
      <c r="F14148" s="5">
        <f t="shared" si="222"/>
        <v>0</v>
      </c>
    </row>
    <row r="14149" spans="6:6">
      <c r="F14149" s="5">
        <f t="shared" si="222"/>
        <v>0</v>
      </c>
    </row>
    <row r="14150" spans="6:6">
      <c r="F14150" s="5">
        <f t="shared" si="222"/>
        <v>0</v>
      </c>
    </row>
    <row r="14151" spans="6:6">
      <c r="F14151" s="5">
        <f t="shared" si="222"/>
        <v>0</v>
      </c>
    </row>
    <row r="14152" spans="6:6">
      <c r="F14152" s="5">
        <f t="shared" si="222"/>
        <v>0</v>
      </c>
    </row>
    <row r="14153" spans="6:6">
      <c r="F14153" s="5">
        <f t="shared" si="222"/>
        <v>0</v>
      </c>
    </row>
    <row r="14154" spans="6:6">
      <c r="F14154" s="5">
        <f t="shared" si="222"/>
        <v>0</v>
      </c>
    </row>
    <row r="14155" spans="6:6">
      <c r="F14155" s="5">
        <f t="shared" si="222"/>
        <v>0</v>
      </c>
    </row>
    <row r="14156" spans="6:6">
      <c r="F14156" s="5">
        <f t="shared" si="222"/>
        <v>0</v>
      </c>
    </row>
    <row r="14157" spans="6:6">
      <c r="F14157" s="5">
        <f t="shared" si="222"/>
        <v>0</v>
      </c>
    </row>
    <row r="14158" spans="6:6">
      <c r="F14158" s="5">
        <f t="shared" si="222"/>
        <v>0</v>
      </c>
    </row>
    <row r="14159" spans="6:6">
      <c r="F14159" s="5">
        <f t="shared" si="222"/>
        <v>0</v>
      </c>
    </row>
    <row r="14160" spans="6:6">
      <c r="F14160" s="5">
        <f t="shared" si="222"/>
        <v>0</v>
      </c>
    </row>
    <row r="14161" spans="6:6">
      <c r="F14161" s="5">
        <f t="shared" si="222"/>
        <v>0</v>
      </c>
    </row>
    <row r="14162" spans="6:6">
      <c r="F14162" s="5">
        <f t="shared" si="222"/>
        <v>0</v>
      </c>
    </row>
    <row r="14163" spans="6:6">
      <c r="F14163" s="5">
        <f t="shared" si="222"/>
        <v>0</v>
      </c>
    </row>
    <row r="14164" spans="6:6">
      <c r="F14164" s="5">
        <f t="shared" si="222"/>
        <v>0</v>
      </c>
    </row>
    <row r="14165" spans="6:6">
      <c r="F14165" s="5">
        <f t="shared" si="222"/>
        <v>0</v>
      </c>
    </row>
    <row r="14166" spans="6:6">
      <c r="F14166" s="5">
        <f t="shared" si="222"/>
        <v>0</v>
      </c>
    </row>
    <row r="14167" spans="6:6">
      <c r="F14167" s="5">
        <f t="shared" si="222"/>
        <v>0</v>
      </c>
    </row>
    <row r="14168" spans="6:6">
      <c r="F14168" s="5">
        <f t="shared" si="222"/>
        <v>0</v>
      </c>
    </row>
    <row r="14169" spans="6:6">
      <c r="F14169" s="5">
        <f t="shared" si="222"/>
        <v>0</v>
      </c>
    </row>
    <row r="14170" spans="6:6">
      <c r="F14170" s="5">
        <f t="shared" si="222"/>
        <v>0</v>
      </c>
    </row>
    <row r="14171" spans="6:6">
      <c r="F14171" s="5">
        <f t="shared" si="222"/>
        <v>0</v>
      </c>
    </row>
    <row r="14172" spans="6:6">
      <c r="F14172" s="5">
        <f t="shared" si="222"/>
        <v>0</v>
      </c>
    </row>
    <row r="14173" spans="6:6">
      <c r="F14173" s="5">
        <f t="shared" si="222"/>
        <v>0</v>
      </c>
    </row>
    <row r="14174" spans="6:6">
      <c r="F14174" s="5">
        <f t="shared" si="222"/>
        <v>0</v>
      </c>
    </row>
    <row r="14175" spans="6:6">
      <c r="F14175" s="5">
        <f t="shared" si="222"/>
        <v>0</v>
      </c>
    </row>
    <row r="14176" spans="6:6">
      <c r="F14176" s="5">
        <f t="shared" si="222"/>
        <v>0</v>
      </c>
    </row>
    <row r="14177" spans="6:6">
      <c r="F14177" s="5">
        <f t="shared" si="222"/>
        <v>0</v>
      </c>
    </row>
    <row r="14178" spans="6:6">
      <c r="F14178" s="5">
        <f t="shared" si="222"/>
        <v>0</v>
      </c>
    </row>
    <row r="14179" spans="6:6">
      <c r="F14179" s="5">
        <f t="shared" si="222"/>
        <v>0</v>
      </c>
    </row>
    <row r="14180" spans="6:6">
      <c r="F14180" s="5">
        <f t="shared" si="222"/>
        <v>0</v>
      </c>
    </row>
    <row r="14181" spans="6:6">
      <c r="F14181" s="5">
        <f t="shared" si="222"/>
        <v>0</v>
      </c>
    </row>
    <row r="14182" spans="6:6">
      <c r="F14182" s="5">
        <f t="shared" si="222"/>
        <v>0</v>
      </c>
    </row>
    <row r="14183" spans="6:6">
      <c r="F14183" s="5">
        <f t="shared" si="222"/>
        <v>0</v>
      </c>
    </row>
    <row r="14184" spans="6:6">
      <c r="F14184" s="5">
        <f t="shared" si="222"/>
        <v>0</v>
      </c>
    </row>
    <row r="14185" spans="6:6">
      <c r="F14185" s="5">
        <f t="shared" si="222"/>
        <v>0</v>
      </c>
    </row>
    <row r="14186" spans="6:6">
      <c r="F14186" s="5">
        <f t="shared" si="222"/>
        <v>0</v>
      </c>
    </row>
    <row r="14187" spans="6:6">
      <c r="F14187" s="5">
        <f t="shared" si="222"/>
        <v>0</v>
      </c>
    </row>
    <row r="14188" spans="6:6">
      <c r="F14188" s="5">
        <f t="shared" si="222"/>
        <v>0</v>
      </c>
    </row>
    <row r="14189" spans="6:6">
      <c r="F14189" s="5">
        <f t="shared" si="222"/>
        <v>0</v>
      </c>
    </row>
    <row r="14190" spans="6:6">
      <c r="F14190" s="5">
        <f t="shared" ref="F14190:F14253" si="223">SUM(G14190:BG14190)</f>
        <v>0</v>
      </c>
    </row>
    <row r="14191" spans="6:6">
      <c r="F14191" s="5">
        <f t="shared" si="223"/>
        <v>0</v>
      </c>
    </row>
    <row r="14192" spans="6:6">
      <c r="F14192" s="5">
        <f t="shared" si="223"/>
        <v>0</v>
      </c>
    </row>
    <row r="14193" spans="6:6">
      <c r="F14193" s="5">
        <f t="shared" si="223"/>
        <v>0</v>
      </c>
    </row>
    <row r="14194" spans="6:6">
      <c r="F14194" s="5">
        <f t="shared" si="223"/>
        <v>0</v>
      </c>
    </row>
    <row r="14195" spans="6:6">
      <c r="F14195" s="5">
        <f t="shared" si="223"/>
        <v>0</v>
      </c>
    </row>
    <row r="14196" spans="6:6">
      <c r="F14196" s="5">
        <f t="shared" si="223"/>
        <v>0</v>
      </c>
    </row>
    <row r="14197" spans="6:6">
      <c r="F14197" s="5">
        <f t="shared" si="223"/>
        <v>0</v>
      </c>
    </row>
    <row r="14198" spans="6:6">
      <c r="F14198" s="5">
        <f t="shared" si="223"/>
        <v>0</v>
      </c>
    </row>
    <row r="14199" spans="6:6">
      <c r="F14199" s="5">
        <f t="shared" si="223"/>
        <v>0</v>
      </c>
    </row>
    <row r="14200" spans="6:6">
      <c r="F14200" s="5">
        <f t="shared" si="223"/>
        <v>0</v>
      </c>
    </row>
    <row r="14201" spans="6:6">
      <c r="F14201" s="5">
        <f t="shared" si="223"/>
        <v>0</v>
      </c>
    </row>
    <row r="14202" spans="6:6">
      <c r="F14202" s="5">
        <f t="shared" si="223"/>
        <v>0</v>
      </c>
    </row>
    <row r="14203" spans="6:6">
      <c r="F14203" s="5">
        <f t="shared" si="223"/>
        <v>0</v>
      </c>
    </row>
    <row r="14204" spans="6:6">
      <c r="F14204" s="5">
        <f t="shared" si="223"/>
        <v>0</v>
      </c>
    </row>
    <row r="14205" spans="6:6">
      <c r="F14205" s="5">
        <f t="shared" si="223"/>
        <v>0</v>
      </c>
    </row>
    <row r="14206" spans="6:6">
      <c r="F14206" s="5">
        <f t="shared" si="223"/>
        <v>0</v>
      </c>
    </row>
    <row r="14207" spans="6:6">
      <c r="F14207" s="5">
        <f t="shared" si="223"/>
        <v>0</v>
      </c>
    </row>
    <row r="14208" spans="6:6">
      <c r="F14208" s="5">
        <f t="shared" si="223"/>
        <v>0</v>
      </c>
    </row>
    <row r="14209" spans="6:6">
      <c r="F14209" s="5">
        <f t="shared" si="223"/>
        <v>0</v>
      </c>
    </row>
    <row r="14210" spans="6:6">
      <c r="F14210" s="5">
        <f t="shared" si="223"/>
        <v>0</v>
      </c>
    </row>
    <row r="14211" spans="6:6">
      <c r="F14211" s="5">
        <f t="shared" si="223"/>
        <v>0</v>
      </c>
    </row>
    <row r="14212" spans="6:6">
      <c r="F14212" s="5">
        <f t="shared" si="223"/>
        <v>0</v>
      </c>
    </row>
    <row r="14213" spans="6:6">
      <c r="F14213" s="5">
        <f t="shared" si="223"/>
        <v>0</v>
      </c>
    </row>
    <row r="14214" spans="6:6">
      <c r="F14214" s="5">
        <f t="shared" si="223"/>
        <v>0</v>
      </c>
    </row>
    <row r="14215" spans="6:6">
      <c r="F14215" s="5">
        <f t="shared" si="223"/>
        <v>0</v>
      </c>
    </row>
    <row r="14216" spans="6:6">
      <c r="F14216" s="5">
        <f t="shared" si="223"/>
        <v>0</v>
      </c>
    </row>
    <row r="14217" spans="6:6">
      <c r="F14217" s="5">
        <f t="shared" si="223"/>
        <v>0</v>
      </c>
    </row>
    <row r="14218" spans="6:6">
      <c r="F14218" s="5">
        <f t="shared" si="223"/>
        <v>0</v>
      </c>
    </row>
    <row r="14219" spans="6:6">
      <c r="F14219" s="5">
        <f t="shared" si="223"/>
        <v>0</v>
      </c>
    </row>
    <row r="14220" spans="6:6">
      <c r="F14220" s="5">
        <f t="shared" si="223"/>
        <v>0</v>
      </c>
    </row>
    <row r="14221" spans="6:6">
      <c r="F14221" s="5">
        <f t="shared" si="223"/>
        <v>0</v>
      </c>
    </row>
    <row r="14222" spans="6:6">
      <c r="F14222" s="5">
        <f t="shared" si="223"/>
        <v>0</v>
      </c>
    </row>
    <row r="14223" spans="6:6">
      <c r="F14223" s="5">
        <f t="shared" si="223"/>
        <v>0</v>
      </c>
    </row>
    <row r="14224" spans="6:6">
      <c r="F14224" s="5">
        <f t="shared" si="223"/>
        <v>0</v>
      </c>
    </row>
    <row r="14225" spans="6:6">
      <c r="F14225" s="5">
        <f t="shared" si="223"/>
        <v>0</v>
      </c>
    </row>
    <row r="14226" spans="6:6">
      <c r="F14226" s="5">
        <f t="shared" si="223"/>
        <v>0</v>
      </c>
    </row>
    <row r="14227" spans="6:6">
      <c r="F14227" s="5">
        <f t="shared" si="223"/>
        <v>0</v>
      </c>
    </row>
    <row r="14228" spans="6:6">
      <c r="F14228" s="5">
        <f t="shared" si="223"/>
        <v>0</v>
      </c>
    </row>
    <row r="14229" spans="6:6">
      <c r="F14229" s="5">
        <f t="shared" si="223"/>
        <v>0</v>
      </c>
    </row>
    <row r="14230" spans="6:6">
      <c r="F14230" s="5">
        <f t="shared" si="223"/>
        <v>0</v>
      </c>
    </row>
    <row r="14231" spans="6:6">
      <c r="F14231" s="5">
        <f t="shared" si="223"/>
        <v>0</v>
      </c>
    </row>
    <row r="14232" spans="6:6">
      <c r="F14232" s="5">
        <f t="shared" si="223"/>
        <v>0</v>
      </c>
    </row>
    <row r="14233" spans="6:6">
      <c r="F14233" s="5">
        <f t="shared" si="223"/>
        <v>0</v>
      </c>
    </row>
    <row r="14234" spans="6:6">
      <c r="F14234" s="5">
        <f t="shared" si="223"/>
        <v>0</v>
      </c>
    </row>
    <row r="14235" spans="6:6">
      <c r="F14235" s="5">
        <f t="shared" si="223"/>
        <v>0</v>
      </c>
    </row>
    <row r="14236" spans="6:6">
      <c r="F14236" s="5">
        <f t="shared" si="223"/>
        <v>0</v>
      </c>
    </row>
    <row r="14237" spans="6:6">
      <c r="F14237" s="5">
        <f t="shared" si="223"/>
        <v>0</v>
      </c>
    </row>
    <row r="14238" spans="6:6">
      <c r="F14238" s="5">
        <f t="shared" si="223"/>
        <v>0</v>
      </c>
    </row>
    <row r="14239" spans="6:6">
      <c r="F14239" s="5">
        <f t="shared" si="223"/>
        <v>0</v>
      </c>
    </row>
    <row r="14240" spans="6:6">
      <c r="F14240" s="5">
        <f t="shared" si="223"/>
        <v>0</v>
      </c>
    </row>
    <row r="14241" spans="6:6">
      <c r="F14241" s="5">
        <f t="shared" si="223"/>
        <v>0</v>
      </c>
    </row>
    <row r="14242" spans="6:6">
      <c r="F14242" s="5">
        <f t="shared" si="223"/>
        <v>0</v>
      </c>
    </row>
    <row r="14243" spans="6:6">
      <c r="F14243" s="5">
        <f t="shared" si="223"/>
        <v>0</v>
      </c>
    </row>
    <row r="14244" spans="6:6">
      <c r="F14244" s="5">
        <f t="shared" si="223"/>
        <v>0</v>
      </c>
    </row>
    <row r="14245" spans="6:6">
      <c r="F14245" s="5">
        <f t="shared" si="223"/>
        <v>0</v>
      </c>
    </row>
    <row r="14246" spans="6:6">
      <c r="F14246" s="5">
        <f t="shared" si="223"/>
        <v>0</v>
      </c>
    </row>
    <row r="14247" spans="6:6">
      <c r="F14247" s="5">
        <f t="shared" si="223"/>
        <v>0</v>
      </c>
    </row>
    <row r="14248" spans="6:6">
      <c r="F14248" s="5">
        <f t="shared" si="223"/>
        <v>0</v>
      </c>
    </row>
    <row r="14249" spans="6:6">
      <c r="F14249" s="5">
        <f t="shared" si="223"/>
        <v>0</v>
      </c>
    </row>
    <row r="14250" spans="6:6">
      <c r="F14250" s="5">
        <f t="shared" si="223"/>
        <v>0</v>
      </c>
    </row>
    <row r="14251" spans="6:6">
      <c r="F14251" s="5">
        <f t="shared" si="223"/>
        <v>0</v>
      </c>
    </row>
    <row r="14252" spans="6:6">
      <c r="F14252" s="5">
        <f t="shared" si="223"/>
        <v>0</v>
      </c>
    </row>
    <row r="14253" spans="6:6">
      <c r="F14253" s="5">
        <f t="shared" si="223"/>
        <v>0</v>
      </c>
    </row>
    <row r="14254" spans="6:6">
      <c r="F14254" s="5">
        <f t="shared" ref="F14254:F14317" si="224">SUM(G14254:BG14254)</f>
        <v>0</v>
      </c>
    </row>
    <row r="14255" spans="6:6">
      <c r="F14255" s="5">
        <f t="shared" si="224"/>
        <v>0</v>
      </c>
    </row>
    <row r="14256" spans="6:6">
      <c r="F14256" s="5">
        <f t="shared" si="224"/>
        <v>0</v>
      </c>
    </row>
    <row r="14257" spans="6:6">
      <c r="F14257" s="5">
        <f t="shared" si="224"/>
        <v>0</v>
      </c>
    </row>
    <row r="14258" spans="6:6">
      <c r="F14258" s="5">
        <f t="shared" si="224"/>
        <v>0</v>
      </c>
    </row>
    <row r="14259" spans="6:6">
      <c r="F14259" s="5">
        <f t="shared" si="224"/>
        <v>0</v>
      </c>
    </row>
    <row r="14260" spans="6:6">
      <c r="F14260" s="5">
        <f t="shared" si="224"/>
        <v>0</v>
      </c>
    </row>
    <row r="14261" spans="6:6">
      <c r="F14261" s="5">
        <f t="shared" si="224"/>
        <v>0</v>
      </c>
    </row>
    <row r="14262" spans="6:6">
      <c r="F14262" s="5">
        <f t="shared" si="224"/>
        <v>0</v>
      </c>
    </row>
    <row r="14263" spans="6:6">
      <c r="F14263" s="5">
        <f t="shared" si="224"/>
        <v>0</v>
      </c>
    </row>
    <row r="14264" spans="6:6">
      <c r="F14264" s="5">
        <f t="shared" si="224"/>
        <v>0</v>
      </c>
    </row>
    <row r="14265" spans="6:6">
      <c r="F14265" s="5">
        <f t="shared" si="224"/>
        <v>0</v>
      </c>
    </row>
    <row r="14266" spans="6:6">
      <c r="F14266" s="5">
        <f t="shared" si="224"/>
        <v>0</v>
      </c>
    </row>
    <row r="14267" spans="6:6">
      <c r="F14267" s="5">
        <f t="shared" si="224"/>
        <v>0</v>
      </c>
    </row>
    <row r="14268" spans="6:6">
      <c r="F14268" s="5">
        <f t="shared" si="224"/>
        <v>0</v>
      </c>
    </row>
    <row r="14269" spans="6:6">
      <c r="F14269" s="5">
        <f t="shared" si="224"/>
        <v>0</v>
      </c>
    </row>
    <row r="14270" spans="6:6">
      <c r="F14270" s="5">
        <f t="shared" si="224"/>
        <v>0</v>
      </c>
    </row>
    <row r="14271" spans="6:6">
      <c r="F14271" s="5">
        <f t="shared" si="224"/>
        <v>0</v>
      </c>
    </row>
    <row r="14272" spans="6:6">
      <c r="F14272" s="5">
        <f t="shared" si="224"/>
        <v>0</v>
      </c>
    </row>
    <row r="14273" spans="6:6">
      <c r="F14273" s="5">
        <f t="shared" si="224"/>
        <v>0</v>
      </c>
    </row>
    <row r="14274" spans="6:6">
      <c r="F14274" s="5">
        <f t="shared" si="224"/>
        <v>0</v>
      </c>
    </row>
    <row r="14275" spans="6:6">
      <c r="F14275" s="5">
        <f t="shared" si="224"/>
        <v>0</v>
      </c>
    </row>
    <row r="14276" spans="6:6">
      <c r="F14276" s="5">
        <f t="shared" si="224"/>
        <v>0</v>
      </c>
    </row>
    <row r="14277" spans="6:6">
      <c r="F14277" s="5">
        <f t="shared" si="224"/>
        <v>0</v>
      </c>
    </row>
    <row r="14278" spans="6:6">
      <c r="F14278" s="5">
        <f t="shared" si="224"/>
        <v>0</v>
      </c>
    </row>
    <row r="14279" spans="6:6">
      <c r="F14279" s="5">
        <f t="shared" si="224"/>
        <v>0</v>
      </c>
    </row>
    <row r="14280" spans="6:6">
      <c r="F14280" s="5">
        <f t="shared" si="224"/>
        <v>0</v>
      </c>
    </row>
    <row r="14281" spans="6:6">
      <c r="F14281" s="5">
        <f t="shared" si="224"/>
        <v>0</v>
      </c>
    </row>
    <row r="14282" spans="6:6">
      <c r="F14282" s="5">
        <f t="shared" si="224"/>
        <v>0</v>
      </c>
    </row>
    <row r="14283" spans="6:6">
      <c r="F14283" s="5">
        <f t="shared" si="224"/>
        <v>0</v>
      </c>
    </row>
    <row r="14284" spans="6:6">
      <c r="F14284" s="5">
        <f t="shared" si="224"/>
        <v>0</v>
      </c>
    </row>
    <row r="14285" spans="6:6">
      <c r="F14285" s="5">
        <f t="shared" si="224"/>
        <v>0</v>
      </c>
    </row>
    <row r="14286" spans="6:6">
      <c r="F14286" s="5">
        <f t="shared" si="224"/>
        <v>0</v>
      </c>
    </row>
    <row r="14287" spans="6:6">
      <c r="F14287" s="5">
        <f t="shared" si="224"/>
        <v>0</v>
      </c>
    </row>
    <row r="14288" spans="6:6">
      <c r="F14288" s="5">
        <f t="shared" si="224"/>
        <v>0</v>
      </c>
    </row>
    <row r="14289" spans="6:6">
      <c r="F14289" s="5">
        <f t="shared" si="224"/>
        <v>0</v>
      </c>
    </row>
    <row r="14290" spans="6:6">
      <c r="F14290" s="5">
        <f t="shared" si="224"/>
        <v>0</v>
      </c>
    </row>
    <row r="14291" spans="6:6">
      <c r="F14291" s="5">
        <f t="shared" si="224"/>
        <v>0</v>
      </c>
    </row>
    <row r="14292" spans="6:6">
      <c r="F14292" s="5">
        <f t="shared" si="224"/>
        <v>0</v>
      </c>
    </row>
    <row r="14293" spans="6:6">
      <c r="F14293" s="5">
        <f t="shared" si="224"/>
        <v>0</v>
      </c>
    </row>
    <row r="14294" spans="6:6">
      <c r="F14294" s="5">
        <f t="shared" si="224"/>
        <v>0</v>
      </c>
    </row>
    <row r="14295" spans="6:6">
      <c r="F14295" s="5">
        <f t="shared" si="224"/>
        <v>0</v>
      </c>
    </row>
    <row r="14296" spans="6:6">
      <c r="F14296" s="5">
        <f t="shared" si="224"/>
        <v>0</v>
      </c>
    </row>
    <row r="14297" spans="6:6">
      <c r="F14297" s="5">
        <f t="shared" si="224"/>
        <v>0</v>
      </c>
    </row>
    <row r="14298" spans="6:6">
      <c r="F14298" s="5">
        <f t="shared" si="224"/>
        <v>0</v>
      </c>
    </row>
    <row r="14299" spans="6:6">
      <c r="F14299" s="5">
        <f t="shared" si="224"/>
        <v>0</v>
      </c>
    </row>
    <row r="14300" spans="6:6">
      <c r="F14300" s="5">
        <f t="shared" si="224"/>
        <v>0</v>
      </c>
    </row>
    <row r="14301" spans="6:6">
      <c r="F14301" s="5">
        <f t="shared" si="224"/>
        <v>0</v>
      </c>
    </row>
    <row r="14302" spans="6:6">
      <c r="F14302" s="5">
        <f t="shared" si="224"/>
        <v>0</v>
      </c>
    </row>
    <row r="14303" spans="6:6">
      <c r="F14303" s="5">
        <f t="shared" si="224"/>
        <v>0</v>
      </c>
    </row>
    <row r="14304" spans="6:6">
      <c r="F14304" s="5">
        <f t="shared" si="224"/>
        <v>0</v>
      </c>
    </row>
    <row r="14305" spans="6:6">
      <c r="F14305" s="5">
        <f t="shared" si="224"/>
        <v>0</v>
      </c>
    </row>
    <row r="14306" spans="6:6">
      <c r="F14306" s="5">
        <f t="shared" si="224"/>
        <v>0</v>
      </c>
    </row>
    <row r="14307" spans="6:6">
      <c r="F14307" s="5">
        <f t="shared" si="224"/>
        <v>0</v>
      </c>
    </row>
    <row r="14308" spans="6:6">
      <c r="F14308" s="5">
        <f t="shared" si="224"/>
        <v>0</v>
      </c>
    </row>
    <row r="14309" spans="6:6">
      <c r="F14309" s="5">
        <f t="shared" si="224"/>
        <v>0</v>
      </c>
    </row>
    <row r="14310" spans="6:6">
      <c r="F14310" s="5">
        <f t="shared" si="224"/>
        <v>0</v>
      </c>
    </row>
    <row r="14311" spans="6:6">
      <c r="F14311" s="5">
        <f t="shared" si="224"/>
        <v>0</v>
      </c>
    </row>
    <row r="14312" spans="6:6">
      <c r="F14312" s="5">
        <f t="shared" si="224"/>
        <v>0</v>
      </c>
    </row>
    <row r="14313" spans="6:6">
      <c r="F14313" s="5">
        <f t="shared" si="224"/>
        <v>0</v>
      </c>
    </row>
    <row r="14314" spans="6:6">
      <c r="F14314" s="5">
        <f t="shared" si="224"/>
        <v>0</v>
      </c>
    </row>
    <row r="14315" spans="6:6">
      <c r="F14315" s="5">
        <f t="shared" si="224"/>
        <v>0</v>
      </c>
    </row>
    <row r="14316" spans="6:6">
      <c r="F14316" s="5">
        <f t="shared" si="224"/>
        <v>0</v>
      </c>
    </row>
    <row r="14317" spans="6:6">
      <c r="F14317" s="5">
        <f t="shared" si="224"/>
        <v>0</v>
      </c>
    </row>
    <row r="14318" spans="6:6">
      <c r="F14318" s="5">
        <f t="shared" ref="F14318:F14381" si="225">SUM(G14318:BG14318)</f>
        <v>0</v>
      </c>
    </row>
    <row r="14319" spans="6:6">
      <c r="F14319" s="5">
        <f t="shared" si="225"/>
        <v>0</v>
      </c>
    </row>
    <row r="14320" spans="6:6">
      <c r="F14320" s="5">
        <f t="shared" si="225"/>
        <v>0</v>
      </c>
    </row>
    <row r="14321" spans="6:6">
      <c r="F14321" s="5">
        <f t="shared" si="225"/>
        <v>0</v>
      </c>
    </row>
    <row r="14322" spans="6:6">
      <c r="F14322" s="5">
        <f t="shared" si="225"/>
        <v>0</v>
      </c>
    </row>
    <row r="14323" spans="6:6">
      <c r="F14323" s="5">
        <f t="shared" si="225"/>
        <v>0</v>
      </c>
    </row>
    <row r="14324" spans="6:6">
      <c r="F14324" s="5">
        <f t="shared" si="225"/>
        <v>0</v>
      </c>
    </row>
    <row r="14325" spans="6:6">
      <c r="F14325" s="5">
        <f t="shared" si="225"/>
        <v>0</v>
      </c>
    </row>
    <row r="14326" spans="6:6">
      <c r="F14326" s="5">
        <f t="shared" si="225"/>
        <v>0</v>
      </c>
    </row>
    <row r="14327" spans="6:6">
      <c r="F14327" s="5">
        <f t="shared" si="225"/>
        <v>0</v>
      </c>
    </row>
    <row r="14328" spans="6:6">
      <c r="F14328" s="5">
        <f t="shared" si="225"/>
        <v>0</v>
      </c>
    </row>
    <row r="14329" spans="6:6">
      <c r="F14329" s="5">
        <f t="shared" si="225"/>
        <v>0</v>
      </c>
    </row>
    <row r="14330" spans="6:6">
      <c r="F14330" s="5">
        <f t="shared" si="225"/>
        <v>0</v>
      </c>
    </row>
    <row r="14331" spans="6:6">
      <c r="F14331" s="5">
        <f t="shared" si="225"/>
        <v>0</v>
      </c>
    </row>
    <row r="14332" spans="6:6">
      <c r="F14332" s="5">
        <f t="shared" si="225"/>
        <v>0</v>
      </c>
    </row>
    <row r="14333" spans="6:6">
      <c r="F14333" s="5">
        <f t="shared" si="225"/>
        <v>0</v>
      </c>
    </row>
    <row r="14334" spans="6:6">
      <c r="F14334" s="5">
        <f t="shared" si="225"/>
        <v>0</v>
      </c>
    </row>
    <row r="14335" spans="6:6">
      <c r="F14335" s="5">
        <f t="shared" si="225"/>
        <v>0</v>
      </c>
    </row>
    <row r="14336" spans="6:6">
      <c r="F14336" s="5">
        <f t="shared" si="225"/>
        <v>0</v>
      </c>
    </row>
    <row r="14337" spans="6:6">
      <c r="F14337" s="5">
        <f t="shared" si="225"/>
        <v>0</v>
      </c>
    </row>
    <row r="14338" spans="6:6">
      <c r="F14338" s="5">
        <f t="shared" si="225"/>
        <v>0</v>
      </c>
    </row>
    <row r="14339" spans="6:6">
      <c r="F14339" s="5">
        <f t="shared" si="225"/>
        <v>0</v>
      </c>
    </row>
    <row r="14340" spans="6:6">
      <c r="F14340" s="5">
        <f t="shared" si="225"/>
        <v>0</v>
      </c>
    </row>
    <row r="14341" spans="6:6">
      <c r="F14341" s="5">
        <f t="shared" si="225"/>
        <v>0</v>
      </c>
    </row>
    <row r="14342" spans="6:6">
      <c r="F14342" s="5">
        <f t="shared" si="225"/>
        <v>0</v>
      </c>
    </row>
    <row r="14343" spans="6:6">
      <c r="F14343" s="5">
        <f t="shared" si="225"/>
        <v>0</v>
      </c>
    </row>
    <row r="14344" spans="6:6">
      <c r="F14344" s="5">
        <f t="shared" si="225"/>
        <v>0</v>
      </c>
    </row>
    <row r="14345" spans="6:6">
      <c r="F14345" s="5">
        <f t="shared" si="225"/>
        <v>0</v>
      </c>
    </row>
    <row r="14346" spans="6:6">
      <c r="F14346" s="5">
        <f t="shared" si="225"/>
        <v>0</v>
      </c>
    </row>
    <row r="14347" spans="6:6">
      <c r="F14347" s="5">
        <f t="shared" si="225"/>
        <v>0</v>
      </c>
    </row>
    <row r="14348" spans="6:6">
      <c r="F14348" s="5">
        <f t="shared" si="225"/>
        <v>0</v>
      </c>
    </row>
    <row r="14349" spans="6:6">
      <c r="F14349" s="5">
        <f t="shared" si="225"/>
        <v>0</v>
      </c>
    </row>
    <row r="14350" spans="6:6">
      <c r="F14350" s="5">
        <f t="shared" si="225"/>
        <v>0</v>
      </c>
    </row>
    <row r="14351" spans="6:6">
      <c r="F14351" s="5">
        <f t="shared" si="225"/>
        <v>0</v>
      </c>
    </row>
    <row r="14352" spans="6:6">
      <c r="F14352" s="5">
        <f t="shared" si="225"/>
        <v>0</v>
      </c>
    </row>
    <row r="14353" spans="6:6">
      <c r="F14353" s="5">
        <f t="shared" si="225"/>
        <v>0</v>
      </c>
    </row>
    <row r="14354" spans="6:6">
      <c r="F14354" s="5">
        <f t="shared" si="225"/>
        <v>0</v>
      </c>
    </row>
    <row r="14355" spans="6:6">
      <c r="F14355" s="5">
        <f t="shared" si="225"/>
        <v>0</v>
      </c>
    </row>
    <row r="14356" spans="6:6">
      <c r="F14356" s="5">
        <f t="shared" si="225"/>
        <v>0</v>
      </c>
    </row>
    <row r="14357" spans="6:6">
      <c r="F14357" s="5">
        <f t="shared" si="225"/>
        <v>0</v>
      </c>
    </row>
    <row r="14358" spans="6:6">
      <c r="F14358" s="5">
        <f t="shared" si="225"/>
        <v>0</v>
      </c>
    </row>
    <row r="14359" spans="6:6">
      <c r="F14359" s="5">
        <f t="shared" si="225"/>
        <v>0</v>
      </c>
    </row>
    <row r="14360" spans="6:6">
      <c r="F14360" s="5">
        <f t="shared" si="225"/>
        <v>0</v>
      </c>
    </row>
    <row r="14361" spans="6:6">
      <c r="F14361" s="5">
        <f t="shared" si="225"/>
        <v>0</v>
      </c>
    </row>
    <row r="14362" spans="6:6">
      <c r="F14362" s="5">
        <f t="shared" si="225"/>
        <v>0</v>
      </c>
    </row>
    <row r="14363" spans="6:6">
      <c r="F14363" s="5">
        <f t="shared" si="225"/>
        <v>0</v>
      </c>
    </row>
    <row r="14364" spans="6:6">
      <c r="F14364" s="5">
        <f t="shared" si="225"/>
        <v>0</v>
      </c>
    </row>
    <row r="14365" spans="6:6">
      <c r="F14365" s="5">
        <f t="shared" si="225"/>
        <v>0</v>
      </c>
    </row>
    <row r="14366" spans="6:6">
      <c r="F14366" s="5">
        <f t="shared" si="225"/>
        <v>0</v>
      </c>
    </row>
    <row r="14367" spans="6:6">
      <c r="F14367" s="5">
        <f t="shared" si="225"/>
        <v>0</v>
      </c>
    </row>
    <row r="14368" spans="6:6">
      <c r="F14368" s="5">
        <f t="shared" si="225"/>
        <v>0</v>
      </c>
    </row>
    <row r="14369" spans="6:6">
      <c r="F14369" s="5">
        <f t="shared" si="225"/>
        <v>0</v>
      </c>
    </row>
    <row r="14370" spans="6:6">
      <c r="F14370" s="5">
        <f t="shared" si="225"/>
        <v>0</v>
      </c>
    </row>
    <row r="14371" spans="6:6">
      <c r="F14371" s="5">
        <f t="shared" si="225"/>
        <v>0</v>
      </c>
    </row>
    <row r="14372" spans="6:6">
      <c r="F14372" s="5">
        <f t="shared" si="225"/>
        <v>0</v>
      </c>
    </row>
    <row r="14373" spans="6:6">
      <c r="F14373" s="5">
        <f t="shared" si="225"/>
        <v>0</v>
      </c>
    </row>
    <row r="14374" spans="6:6">
      <c r="F14374" s="5">
        <f t="shared" si="225"/>
        <v>0</v>
      </c>
    </row>
    <row r="14375" spans="6:6">
      <c r="F14375" s="5">
        <f t="shared" si="225"/>
        <v>0</v>
      </c>
    </row>
    <row r="14376" spans="6:6">
      <c r="F14376" s="5">
        <f t="shared" si="225"/>
        <v>0</v>
      </c>
    </row>
    <row r="14377" spans="6:6">
      <c r="F14377" s="5">
        <f t="shared" si="225"/>
        <v>0</v>
      </c>
    </row>
    <row r="14378" spans="6:6">
      <c r="F14378" s="5">
        <f t="shared" si="225"/>
        <v>0</v>
      </c>
    </row>
    <row r="14379" spans="6:6">
      <c r="F14379" s="5">
        <f t="shared" si="225"/>
        <v>0</v>
      </c>
    </row>
    <row r="14380" spans="6:6">
      <c r="F14380" s="5">
        <f t="shared" si="225"/>
        <v>0</v>
      </c>
    </row>
    <row r="14381" spans="6:6">
      <c r="F14381" s="5">
        <f t="shared" si="225"/>
        <v>0</v>
      </c>
    </row>
    <row r="14382" spans="6:6">
      <c r="F14382" s="5">
        <f t="shared" ref="F14382:F14445" si="226">SUM(G14382:BG14382)</f>
        <v>0</v>
      </c>
    </row>
    <row r="14383" spans="6:6">
      <c r="F14383" s="5">
        <f t="shared" si="226"/>
        <v>0</v>
      </c>
    </row>
    <row r="14384" spans="6:6">
      <c r="F14384" s="5">
        <f t="shared" si="226"/>
        <v>0</v>
      </c>
    </row>
    <row r="14385" spans="6:6">
      <c r="F14385" s="5">
        <f t="shared" si="226"/>
        <v>0</v>
      </c>
    </row>
    <row r="14386" spans="6:6">
      <c r="F14386" s="5">
        <f t="shared" si="226"/>
        <v>0</v>
      </c>
    </row>
    <row r="14387" spans="6:6">
      <c r="F14387" s="5">
        <f t="shared" si="226"/>
        <v>0</v>
      </c>
    </row>
    <row r="14388" spans="6:6">
      <c r="F14388" s="5">
        <f t="shared" si="226"/>
        <v>0</v>
      </c>
    </row>
    <row r="14389" spans="6:6">
      <c r="F14389" s="5">
        <f t="shared" si="226"/>
        <v>0</v>
      </c>
    </row>
    <row r="14390" spans="6:6">
      <c r="F14390" s="5">
        <f t="shared" si="226"/>
        <v>0</v>
      </c>
    </row>
    <row r="14391" spans="6:6">
      <c r="F14391" s="5">
        <f t="shared" si="226"/>
        <v>0</v>
      </c>
    </row>
    <row r="14392" spans="6:6">
      <c r="F14392" s="5">
        <f t="shared" si="226"/>
        <v>0</v>
      </c>
    </row>
    <row r="14393" spans="6:6">
      <c r="F14393" s="5">
        <f t="shared" si="226"/>
        <v>0</v>
      </c>
    </row>
    <row r="14394" spans="6:6">
      <c r="F14394" s="5">
        <f t="shared" si="226"/>
        <v>0</v>
      </c>
    </row>
    <row r="14395" spans="6:6">
      <c r="F14395" s="5">
        <f t="shared" si="226"/>
        <v>0</v>
      </c>
    </row>
    <row r="14396" spans="6:6">
      <c r="F14396" s="5">
        <f t="shared" si="226"/>
        <v>0</v>
      </c>
    </row>
    <row r="14397" spans="6:6">
      <c r="F14397" s="5">
        <f t="shared" si="226"/>
        <v>0</v>
      </c>
    </row>
    <row r="14398" spans="6:6">
      <c r="F14398" s="5">
        <f t="shared" si="226"/>
        <v>0</v>
      </c>
    </row>
    <row r="14399" spans="6:6">
      <c r="F14399" s="5">
        <f t="shared" si="226"/>
        <v>0</v>
      </c>
    </row>
    <row r="14400" spans="6:6">
      <c r="F14400" s="5">
        <f t="shared" si="226"/>
        <v>0</v>
      </c>
    </row>
    <row r="14401" spans="6:6">
      <c r="F14401" s="5">
        <f t="shared" si="226"/>
        <v>0</v>
      </c>
    </row>
    <row r="14402" spans="6:6">
      <c r="F14402" s="5">
        <f t="shared" si="226"/>
        <v>0</v>
      </c>
    </row>
    <row r="14403" spans="6:6">
      <c r="F14403" s="5">
        <f t="shared" si="226"/>
        <v>0</v>
      </c>
    </row>
    <row r="14404" spans="6:6">
      <c r="F14404" s="5">
        <f t="shared" si="226"/>
        <v>0</v>
      </c>
    </row>
    <row r="14405" spans="6:6">
      <c r="F14405" s="5">
        <f t="shared" si="226"/>
        <v>0</v>
      </c>
    </row>
    <row r="14406" spans="6:6">
      <c r="F14406" s="5">
        <f t="shared" si="226"/>
        <v>0</v>
      </c>
    </row>
    <row r="14407" spans="6:6">
      <c r="F14407" s="5">
        <f t="shared" si="226"/>
        <v>0</v>
      </c>
    </row>
    <row r="14408" spans="6:6">
      <c r="F14408" s="5">
        <f t="shared" si="226"/>
        <v>0</v>
      </c>
    </row>
    <row r="14409" spans="6:6">
      <c r="F14409" s="5">
        <f t="shared" si="226"/>
        <v>0</v>
      </c>
    </row>
    <row r="14410" spans="6:6">
      <c r="F14410" s="5">
        <f t="shared" si="226"/>
        <v>0</v>
      </c>
    </row>
    <row r="14411" spans="6:6">
      <c r="F14411" s="5">
        <f t="shared" si="226"/>
        <v>0</v>
      </c>
    </row>
    <row r="14412" spans="6:6">
      <c r="F14412" s="5">
        <f t="shared" si="226"/>
        <v>0</v>
      </c>
    </row>
    <row r="14413" spans="6:6">
      <c r="F14413" s="5">
        <f t="shared" si="226"/>
        <v>0</v>
      </c>
    </row>
    <row r="14414" spans="6:6">
      <c r="F14414" s="5">
        <f t="shared" si="226"/>
        <v>0</v>
      </c>
    </row>
    <row r="14415" spans="6:6">
      <c r="F14415" s="5">
        <f t="shared" si="226"/>
        <v>0</v>
      </c>
    </row>
    <row r="14416" spans="6:6">
      <c r="F14416" s="5">
        <f t="shared" si="226"/>
        <v>0</v>
      </c>
    </row>
    <row r="14417" spans="6:6">
      <c r="F14417" s="5">
        <f t="shared" si="226"/>
        <v>0</v>
      </c>
    </row>
    <row r="14418" spans="6:6">
      <c r="F14418" s="5">
        <f t="shared" si="226"/>
        <v>0</v>
      </c>
    </row>
    <row r="14419" spans="6:6">
      <c r="F14419" s="5">
        <f t="shared" si="226"/>
        <v>0</v>
      </c>
    </row>
    <row r="14420" spans="6:6">
      <c r="F14420" s="5">
        <f t="shared" si="226"/>
        <v>0</v>
      </c>
    </row>
    <row r="14421" spans="6:6">
      <c r="F14421" s="5">
        <f t="shared" si="226"/>
        <v>0</v>
      </c>
    </row>
    <row r="14422" spans="6:6">
      <c r="F14422" s="5">
        <f t="shared" si="226"/>
        <v>0</v>
      </c>
    </row>
    <row r="14423" spans="6:6">
      <c r="F14423" s="5">
        <f t="shared" si="226"/>
        <v>0</v>
      </c>
    </row>
    <row r="14424" spans="6:6">
      <c r="F14424" s="5">
        <f t="shared" si="226"/>
        <v>0</v>
      </c>
    </row>
    <row r="14425" spans="6:6">
      <c r="F14425" s="5">
        <f t="shared" si="226"/>
        <v>0</v>
      </c>
    </row>
    <row r="14426" spans="6:6">
      <c r="F14426" s="5">
        <f t="shared" si="226"/>
        <v>0</v>
      </c>
    </row>
    <row r="14427" spans="6:6">
      <c r="F14427" s="5">
        <f t="shared" si="226"/>
        <v>0</v>
      </c>
    </row>
    <row r="14428" spans="6:6">
      <c r="F14428" s="5">
        <f t="shared" si="226"/>
        <v>0</v>
      </c>
    </row>
    <row r="14429" spans="6:6">
      <c r="F14429" s="5">
        <f t="shared" si="226"/>
        <v>0</v>
      </c>
    </row>
    <row r="14430" spans="6:6">
      <c r="F14430" s="5">
        <f t="shared" si="226"/>
        <v>0</v>
      </c>
    </row>
    <row r="14431" spans="6:6">
      <c r="F14431" s="5">
        <f t="shared" si="226"/>
        <v>0</v>
      </c>
    </row>
    <row r="14432" spans="6:6">
      <c r="F14432" s="5">
        <f t="shared" si="226"/>
        <v>0</v>
      </c>
    </row>
    <row r="14433" spans="6:6">
      <c r="F14433" s="5">
        <f t="shared" si="226"/>
        <v>0</v>
      </c>
    </row>
    <row r="14434" spans="6:6">
      <c r="F14434" s="5">
        <f t="shared" si="226"/>
        <v>0</v>
      </c>
    </row>
    <row r="14435" spans="6:6">
      <c r="F14435" s="5">
        <f t="shared" si="226"/>
        <v>0</v>
      </c>
    </row>
    <row r="14436" spans="6:6">
      <c r="F14436" s="5">
        <f t="shared" si="226"/>
        <v>0</v>
      </c>
    </row>
    <row r="14437" spans="6:6">
      <c r="F14437" s="5">
        <f t="shared" si="226"/>
        <v>0</v>
      </c>
    </row>
    <row r="14438" spans="6:6">
      <c r="F14438" s="5">
        <f t="shared" si="226"/>
        <v>0</v>
      </c>
    </row>
    <row r="14439" spans="6:6">
      <c r="F14439" s="5">
        <f t="shared" si="226"/>
        <v>0</v>
      </c>
    </row>
    <row r="14440" spans="6:6">
      <c r="F14440" s="5">
        <f t="shared" si="226"/>
        <v>0</v>
      </c>
    </row>
    <row r="14441" spans="6:6">
      <c r="F14441" s="5">
        <f t="shared" si="226"/>
        <v>0</v>
      </c>
    </row>
    <row r="14442" spans="6:6">
      <c r="F14442" s="5">
        <f t="shared" si="226"/>
        <v>0</v>
      </c>
    </row>
    <row r="14443" spans="6:6">
      <c r="F14443" s="5">
        <f t="shared" si="226"/>
        <v>0</v>
      </c>
    </row>
    <row r="14444" spans="6:6">
      <c r="F14444" s="5">
        <f t="shared" si="226"/>
        <v>0</v>
      </c>
    </row>
    <row r="14445" spans="6:6">
      <c r="F14445" s="5">
        <f t="shared" si="226"/>
        <v>0</v>
      </c>
    </row>
    <row r="14446" spans="6:6">
      <c r="F14446" s="5">
        <f t="shared" ref="F14446:F14509" si="227">SUM(G14446:BG14446)</f>
        <v>0</v>
      </c>
    </row>
    <row r="14447" spans="6:6">
      <c r="F14447" s="5">
        <f t="shared" si="227"/>
        <v>0</v>
      </c>
    </row>
    <row r="14448" spans="6:6">
      <c r="F14448" s="5">
        <f t="shared" si="227"/>
        <v>0</v>
      </c>
    </row>
    <row r="14449" spans="6:6">
      <c r="F14449" s="5">
        <f t="shared" si="227"/>
        <v>0</v>
      </c>
    </row>
    <row r="14450" spans="6:6">
      <c r="F14450" s="5">
        <f t="shared" si="227"/>
        <v>0</v>
      </c>
    </row>
    <row r="14451" spans="6:6">
      <c r="F14451" s="5">
        <f t="shared" si="227"/>
        <v>0</v>
      </c>
    </row>
    <row r="14452" spans="6:6">
      <c r="F14452" s="5">
        <f t="shared" si="227"/>
        <v>0</v>
      </c>
    </row>
    <row r="14453" spans="6:6">
      <c r="F14453" s="5">
        <f t="shared" si="227"/>
        <v>0</v>
      </c>
    </row>
    <row r="14454" spans="6:6">
      <c r="F14454" s="5">
        <f t="shared" si="227"/>
        <v>0</v>
      </c>
    </row>
    <row r="14455" spans="6:6">
      <c r="F14455" s="5">
        <f t="shared" si="227"/>
        <v>0</v>
      </c>
    </row>
    <row r="14456" spans="6:6">
      <c r="F14456" s="5">
        <f t="shared" si="227"/>
        <v>0</v>
      </c>
    </row>
    <row r="14457" spans="6:6">
      <c r="F14457" s="5">
        <f t="shared" si="227"/>
        <v>0</v>
      </c>
    </row>
    <row r="14458" spans="6:6">
      <c r="F14458" s="5">
        <f t="shared" si="227"/>
        <v>0</v>
      </c>
    </row>
    <row r="14459" spans="6:6">
      <c r="F14459" s="5">
        <f t="shared" si="227"/>
        <v>0</v>
      </c>
    </row>
    <row r="14460" spans="6:6">
      <c r="F14460" s="5">
        <f t="shared" si="227"/>
        <v>0</v>
      </c>
    </row>
    <row r="14461" spans="6:6">
      <c r="F14461" s="5">
        <f t="shared" si="227"/>
        <v>0</v>
      </c>
    </row>
    <row r="14462" spans="6:6">
      <c r="F14462" s="5">
        <f t="shared" si="227"/>
        <v>0</v>
      </c>
    </row>
    <row r="14463" spans="6:6">
      <c r="F14463" s="5">
        <f t="shared" si="227"/>
        <v>0</v>
      </c>
    </row>
    <row r="14464" spans="6:6">
      <c r="F14464" s="5">
        <f t="shared" si="227"/>
        <v>0</v>
      </c>
    </row>
    <row r="14465" spans="6:6">
      <c r="F14465" s="5">
        <f t="shared" si="227"/>
        <v>0</v>
      </c>
    </row>
    <row r="14466" spans="6:6">
      <c r="F14466" s="5">
        <f t="shared" si="227"/>
        <v>0</v>
      </c>
    </row>
    <row r="14467" spans="6:6">
      <c r="F14467" s="5">
        <f t="shared" si="227"/>
        <v>0</v>
      </c>
    </row>
    <row r="14468" spans="6:6">
      <c r="F14468" s="5">
        <f t="shared" si="227"/>
        <v>0</v>
      </c>
    </row>
    <row r="14469" spans="6:6">
      <c r="F14469" s="5">
        <f t="shared" si="227"/>
        <v>0</v>
      </c>
    </row>
    <row r="14470" spans="6:6">
      <c r="F14470" s="5">
        <f t="shared" si="227"/>
        <v>0</v>
      </c>
    </row>
    <row r="14471" spans="6:6">
      <c r="F14471" s="5">
        <f t="shared" si="227"/>
        <v>0</v>
      </c>
    </row>
    <row r="14472" spans="6:6">
      <c r="F14472" s="5">
        <f t="shared" si="227"/>
        <v>0</v>
      </c>
    </row>
    <row r="14473" spans="6:6">
      <c r="F14473" s="5">
        <f t="shared" si="227"/>
        <v>0</v>
      </c>
    </row>
    <row r="14474" spans="6:6">
      <c r="F14474" s="5">
        <f t="shared" si="227"/>
        <v>0</v>
      </c>
    </row>
    <row r="14475" spans="6:6">
      <c r="F14475" s="5">
        <f t="shared" si="227"/>
        <v>0</v>
      </c>
    </row>
    <row r="14476" spans="6:6">
      <c r="F14476" s="5">
        <f t="shared" si="227"/>
        <v>0</v>
      </c>
    </row>
    <row r="14477" spans="6:6">
      <c r="F14477" s="5">
        <f t="shared" si="227"/>
        <v>0</v>
      </c>
    </row>
    <row r="14478" spans="6:6">
      <c r="F14478" s="5">
        <f t="shared" si="227"/>
        <v>0</v>
      </c>
    </row>
    <row r="14479" spans="6:6">
      <c r="F14479" s="5">
        <f t="shared" si="227"/>
        <v>0</v>
      </c>
    </row>
    <row r="14480" spans="6:6">
      <c r="F14480" s="5">
        <f t="shared" si="227"/>
        <v>0</v>
      </c>
    </row>
    <row r="14481" spans="6:6">
      <c r="F14481" s="5">
        <f t="shared" si="227"/>
        <v>0</v>
      </c>
    </row>
    <row r="14482" spans="6:6">
      <c r="F14482" s="5">
        <f t="shared" si="227"/>
        <v>0</v>
      </c>
    </row>
    <row r="14483" spans="6:6">
      <c r="F14483" s="5">
        <f t="shared" si="227"/>
        <v>0</v>
      </c>
    </row>
    <row r="14484" spans="6:6">
      <c r="F14484" s="5">
        <f t="shared" si="227"/>
        <v>0</v>
      </c>
    </row>
    <row r="14485" spans="6:6">
      <c r="F14485" s="5">
        <f t="shared" si="227"/>
        <v>0</v>
      </c>
    </row>
    <row r="14486" spans="6:6">
      <c r="F14486" s="5">
        <f t="shared" si="227"/>
        <v>0</v>
      </c>
    </row>
    <row r="14487" spans="6:6">
      <c r="F14487" s="5">
        <f t="shared" si="227"/>
        <v>0</v>
      </c>
    </row>
    <row r="14488" spans="6:6">
      <c r="F14488" s="5">
        <f t="shared" si="227"/>
        <v>0</v>
      </c>
    </row>
    <row r="14489" spans="6:6">
      <c r="F14489" s="5">
        <f t="shared" si="227"/>
        <v>0</v>
      </c>
    </row>
    <row r="14490" spans="6:6">
      <c r="F14490" s="5">
        <f t="shared" si="227"/>
        <v>0</v>
      </c>
    </row>
    <row r="14491" spans="6:6">
      <c r="F14491" s="5">
        <f t="shared" si="227"/>
        <v>0</v>
      </c>
    </row>
    <row r="14492" spans="6:6">
      <c r="F14492" s="5">
        <f t="shared" si="227"/>
        <v>0</v>
      </c>
    </row>
    <row r="14493" spans="6:6">
      <c r="F14493" s="5">
        <f t="shared" si="227"/>
        <v>0</v>
      </c>
    </row>
    <row r="14494" spans="6:6">
      <c r="F14494" s="5">
        <f t="shared" si="227"/>
        <v>0</v>
      </c>
    </row>
    <row r="14495" spans="6:6">
      <c r="F14495" s="5">
        <f t="shared" si="227"/>
        <v>0</v>
      </c>
    </row>
    <row r="14496" spans="6:6">
      <c r="F14496" s="5">
        <f t="shared" si="227"/>
        <v>0</v>
      </c>
    </row>
    <row r="14497" spans="6:6">
      <c r="F14497" s="5">
        <f t="shared" si="227"/>
        <v>0</v>
      </c>
    </row>
    <row r="14498" spans="6:6">
      <c r="F14498" s="5">
        <f t="shared" si="227"/>
        <v>0</v>
      </c>
    </row>
    <row r="14499" spans="6:6">
      <c r="F14499" s="5">
        <f t="shared" si="227"/>
        <v>0</v>
      </c>
    </row>
    <row r="14500" spans="6:6">
      <c r="F14500" s="5">
        <f t="shared" si="227"/>
        <v>0</v>
      </c>
    </row>
    <row r="14501" spans="6:6">
      <c r="F14501" s="5">
        <f t="shared" si="227"/>
        <v>0</v>
      </c>
    </row>
    <row r="14502" spans="6:6">
      <c r="F14502" s="5">
        <f t="shared" si="227"/>
        <v>0</v>
      </c>
    </row>
    <row r="14503" spans="6:6">
      <c r="F14503" s="5">
        <f t="shared" si="227"/>
        <v>0</v>
      </c>
    </row>
    <row r="14504" spans="6:6">
      <c r="F14504" s="5">
        <f t="shared" si="227"/>
        <v>0</v>
      </c>
    </row>
    <row r="14505" spans="6:6">
      <c r="F14505" s="5">
        <f t="shared" si="227"/>
        <v>0</v>
      </c>
    </row>
    <row r="14506" spans="6:6">
      <c r="F14506" s="5">
        <f t="shared" si="227"/>
        <v>0</v>
      </c>
    </row>
    <row r="14507" spans="6:6">
      <c r="F14507" s="5">
        <f t="shared" si="227"/>
        <v>0</v>
      </c>
    </row>
    <row r="14508" spans="6:6">
      <c r="F14508" s="5">
        <f t="shared" si="227"/>
        <v>0</v>
      </c>
    </row>
    <row r="14509" spans="6:6">
      <c r="F14509" s="5">
        <f t="shared" si="227"/>
        <v>0</v>
      </c>
    </row>
    <row r="14510" spans="6:6">
      <c r="F14510" s="5">
        <f t="shared" ref="F14510:F14573" si="228">SUM(G14510:BG14510)</f>
        <v>0</v>
      </c>
    </row>
    <row r="14511" spans="6:6">
      <c r="F14511" s="5">
        <f t="shared" si="228"/>
        <v>0</v>
      </c>
    </row>
    <row r="14512" spans="6:6">
      <c r="F14512" s="5">
        <f t="shared" si="228"/>
        <v>0</v>
      </c>
    </row>
    <row r="14513" spans="6:6">
      <c r="F14513" s="5">
        <f t="shared" si="228"/>
        <v>0</v>
      </c>
    </row>
    <row r="14514" spans="6:6">
      <c r="F14514" s="5">
        <f t="shared" si="228"/>
        <v>0</v>
      </c>
    </row>
    <row r="14515" spans="6:6">
      <c r="F14515" s="5">
        <f t="shared" si="228"/>
        <v>0</v>
      </c>
    </row>
    <row r="14516" spans="6:6">
      <c r="F14516" s="5">
        <f t="shared" si="228"/>
        <v>0</v>
      </c>
    </row>
    <row r="14517" spans="6:6">
      <c r="F14517" s="5">
        <f t="shared" si="228"/>
        <v>0</v>
      </c>
    </row>
    <row r="14518" spans="6:6">
      <c r="F14518" s="5">
        <f t="shared" si="228"/>
        <v>0</v>
      </c>
    </row>
    <row r="14519" spans="6:6">
      <c r="F14519" s="5">
        <f t="shared" si="228"/>
        <v>0</v>
      </c>
    </row>
    <row r="14520" spans="6:6">
      <c r="F14520" s="5">
        <f t="shared" si="228"/>
        <v>0</v>
      </c>
    </row>
    <row r="14521" spans="6:6">
      <c r="F14521" s="5">
        <f t="shared" si="228"/>
        <v>0</v>
      </c>
    </row>
    <row r="14522" spans="6:6">
      <c r="F14522" s="5">
        <f t="shared" si="228"/>
        <v>0</v>
      </c>
    </row>
    <row r="14523" spans="6:6">
      <c r="F14523" s="5">
        <f t="shared" si="228"/>
        <v>0</v>
      </c>
    </row>
    <row r="14524" spans="6:6">
      <c r="F14524" s="5">
        <f t="shared" si="228"/>
        <v>0</v>
      </c>
    </row>
    <row r="14525" spans="6:6">
      <c r="F14525" s="5">
        <f t="shared" si="228"/>
        <v>0</v>
      </c>
    </row>
    <row r="14526" spans="6:6">
      <c r="F14526" s="5">
        <f t="shared" si="228"/>
        <v>0</v>
      </c>
    </row>
    <row r="14527" spans="6:6">
      <c r="F14527" s="5">
        <f t="shared" si="228"/>
        <v>0</v>
      </c>
    </row>
    <row r="14528" spans="6:6">
      <c r="F14528" s="5">
        <f t="shared" si="228"/>
        <v>0</v>
      </c>
    </row>
    <row r="14529" spans="6:6">
      <c r="F14529" s="5">
        <f t="shared" si="228"/>
        <v>0</v>
      </c>
    </row>
    <row r="14530" spans="6:6">
      <c r="F14530" s="5">
        <f t="shared" si="228"/>
        <v>0</v>
      </c>
    </row>
    <row r="14531" spans="6:6">
      <c r="F14531" s="5">
        <f t="shared" si="228"/>
        <v>0</v>
      </c>
    </row>
    <row r="14532" spans="6:6">
      <c r="F14532" s="5">
        <f t="shared" si="228"/>
        <v>0</v>
      </c>
    </row>
    <row r="14533" spans="6:6">
      <c r="F14533" s="5">
        <f t="shared" si="228"/>
        <v>0</v>
      </c>
    </row>
    <row r="14534" spans="6:6">
      <c r="F14534" s="5">
        <f t="shared" si="228"/>
        <v>0</v>
      </c>
    </row>
    <row r="14535" spans="6:6">
      <c r="F14535" s="5">
        <f t="shared" si="228"/>
        <v>0</v>
      </c>
    </row>
    <row r="14536" spans="6:6">
      <c r="F14536" s="5">
        <f t="shared" si="228"/>
        <v>0</v>
      </c>
    </row>
    <row r="14537" spans="6:6">
      <c r="F14537" s="5">
        <f t="shared" si="228"/>
        <v>0</v>
      </c>
    </row>
    <row r="14538" spans="6:6">
      <c r="F14538" s="5">
        <f t="shared" si="228"/>
        <v>0</v>
      </c>
    </row>
    <row r="14539" spans="6:6">
      <c r="F14539" s="5">
        <f t="shared" si="228"/>
        <v>0</v>
      </c>
    </row>
    <row r="14540" spans="6:6">
      <c r="F14540" s="5">
        <f t="shared" si="228"/>
        <v>0</v>
      </c>
    </row>
    <row r="14541" spans="6:6">
      <c r="F14541" s="5">
        <f t="shared" si="228"/>
        <v>0</v>
      </c>
    </row>
    <row r="14542" spans="6:6">
      <c r="F14542" s="5">
        <f t="shared" si="228"/>
        <v>0</v>
      </c>
    </row>
    <row r="14543" spans="6:6">
      <c r="F14543" s="5">
        <f t="shared" si="228"/>
        <v>0</v>
      </c>
    </row>
    <row r="14544" spans="6:6">
      <c r="F14544" s="5">
        <f t="shared" si="228"/>
        <v>0</v>
      </c>
    </row>
    <row r="14545" spans="6:6">
      <c r="F14545" s="5">
        <f t="shared" si="228"/>
        <v>0</v>
      </c>
    </row>
    <row r="14546" spans="6:6">
      <c r="F14546" s="5">
        <f t="shared" si="228"/>
        <v>0</v>
      </c>
    </row>
    <row r="14547" spans="6:6">
      <c r="F14547" s="5">
        <f t="shared" si="228"/>
        <v>0</v>
      </c>
    </row>
    <row r="14548" spans="6:6">
      <c r="F14548" s="5">
        <f t="shared" si="228"/>
        <v>0</v>
      </c>
    </row>
    <row r="14549" spans="6:6">
      <c r="F14549" s="5">
        <f t="shared" si="228"/>
        <v>0</v>
      </c>
    </row>
    <row r="14550" spans="6:6">
      <c r="F14550" s="5">
        <f t="shared" si="228"/>
        <v>0</v>
      </c>
    </row>
    <row r="14551" spans="6:6">
      <c r="F14551" s="5">
        <f t="shared" si="228"/>
        <v>0</v>
      </c>
    </row>
    <row r="14552" spans="6:6">
      <c r="F14552" s="5">
        <f t="shared" si="228"/>
        <v>0</v>
      </c>
    </row>
    <row r="14553" spans="6:6">
      <c r="F14553" s="5">
        <f t="shared" si="228"/>
        <v>0</v>
      </c>
    </row>
    <row r="14554" spans="6:6">
      <c r="F14554" s="5">
        <f t="shared" si="228"/>
        <v>0</v>
      </c>
    </row>
    <row r="14555" spans="6:6">
      <c r="F14555" s="5">
        <f t="shared" si="228"/>
        <v>0</v>
      </c>
    </row>
    <row r="14556" spans="6:6">
      <c r="F14556" s="5">
        <f t="shared" si="228"/>
        <v>0</v>
      </c>
    </row>
    <row r="14557" spans="6:6">
      <c r="F14557" s="5">
        <f t="shared" si="228"/>
        <v>0</v>
      </c>
    </row>
    <row r="14558" spans="6:6">
      <c r="F14558" s="5">
        <f t="shared" si="228"/>
        <v>0</v>
      </c>
    </row>
    <row r="14559" spans="6:6">
      <c r="F14559" s="5">
        <f t="shared" si="228"/>
        <v>0</v>
      </c>
    </row>
    <row r="14560" spans="6:6">
      <c r="F14560" s="5">
        <f t="shared" si="228"/>
        <v>0</v>
      </c>
    </row>
    <row r="14561" spans="6:6">
      <c r="F14561" s="5">
        <f t="shared" si="228"/>
        <v>0</v>
      </c>
    </row>
    <row r="14562" spans="6:6">
      <c r="F14562" s="5">
        <f t="shared" si="228"/>
        <v>0</v>
      </c>
    </row>
    <row r="14563" spans="6:6">
      <c r="F14563" s="5">
        <f t="shared" si="228"/>
        <v>0</v>
      </c>
    </row>
    <row r="14564" spans="6:6">
      <c r="F14564" s="5">
        <f t="shared" si="228"/>
        <v>0</v>
      </c>
    </row>
    <row r="14565" spans="6:6">
      <c r="F14565" s="5">
        <f t="shared" si="228"/>
        <v>0</v>
      </c>
    </row>
    <row r="14566" spans="6:6">
      <c r="F14566" s="5">
        <f t="shared" si="228"/>
        <v>0</v>
      </c>
    </row>
    <row r="14567" spans="6:6">
      <c r="F14567" s="5">
        <f t="shared" si="228"/>
        <v>0</v>
      </c>
    </row>
    <row r="14568" spans="6:6">
      <c r="F14568" s="5">
        <f t="shared" si="228"/>
        <v>0</v>
      </c>
    </row>
    <row r="14569" spans="6:6">
      <c r="F14569" s="5">
        <f t="shared" si="228"/>
        <v>0</v>
      </c>
    </row>
    <row r="14570" spans="6:6">
      <c r="F14570" s="5">
        <f t="shared" si="228"/>
        <v>0</v>
      </c>
    </row>
    <row r="14571" spans="6:6">
      <c r="F14571" s="5">
        <f t="shared" si="228"/>
        <v>0</v>
      </c>
    </row>
    <row r="14572" spans="6:6">
      <c r="F14572" s="5">
        <f t="shared" si="228"/>
        <v>0</v>
      </c>
    </row>
    <row r="14573" spans="6:6">
      <c r="F14573" s="5">
        <f t="shared" si="228"/>
        <v>0</v>
      </c>
    </row>
    <row r="14574" spans="6:6">
      <c r="F14574" s="5">
        <f t="shared" ref="F14574:F14637" si="229">SUM(G14574:BG14574)</f>
        <v>0</v>
      </c>
    </row>
    <row r="14575" spans="6:6">
      <c r="F14575" s="5">
        <f t="shared" si="229"/>
        <v>0</v>
      </c>
    </row>
    <row r="14576" spans="6:6">
      <c r="F14576" s="5">
        <f t="shared" si="229"/>
        <v>0</v>
      </c>
    </row>
    <row r="14577" spans="6:6">
      <c r="F14577" s="5">
        <f t="shared" si="229"/>
        <v>0</v>
      </c>
    </row>
    <row r="14578" spans="6:6">
      <c r="F14578" s="5">
        <f t="shared" si="229"/>
        <v>0</v>
      </c>
    </row>
    <row r="14579" spans="6:6">
      <c r="F14579" s="5">
        <f t="shared" si="229"/>
        <v>0</v>
      </c>
    </row>
    <row r="14580" spans="6:6">
      <c r="F14580" s="5">
        <f t="shared" si="229"/>
        <v>0</v>
      </c>
    </row>
    <row r="14581" spans="6:6">
      <c r="F14581" s="5">
        <f t="shared" si="229"/>
        <v>0</v>
      </c>
    </row>
    <row r="14582" spans="6:6">
      <c r="F14582" s="5">
        <f t="shared" si="229"/>
        <v>0</v>
      </c>
    </row>
    <row r="14583" spans="6:6">
      <c r="F14583" s="5">
        <f t="shared" si="229"/>
        <v>0</v>
      </c>
    </row>
    <row r="14584" spans="6:6">
      <c r="F14584" s="5">
        <f t="shared" si="229"/>
        <v>0</v>
      </c>
    </row>
    <row r="14585" spans="6:6">
      <c r="F14585" s="5">
        <f t="shared" si="229"/>
        <v>0</v>
      </c>
    </row>
    <row r="14586" spans="6:6">
      <c r="F14586" s="5">
        <f t="shared" si="229"/>
        <v>0</v>
      </c>
    </row>
    <row r="14587" spans="6:6">
      <c r="F14587" s="5">
        <f t="shared" si="229"/>
        <v>0</v>
      </c>
    </row>
    <row r="14588" spans="6:6">
      <c r="F14588" s="5">
        <f t="shared" si="229"/>
        <v>0</v>
      </c>
    </row>
    <row r="14589" spans="6:6">
      <c r="F14589" s="5">
        <f t="shared" si="229"/>
        <v>0</v>
      </c>
    </row>
    <row r="14590" spans="6:6">
      <c r="F14590" s="5">
        <f t="shared" si="229"/>
        <v>0</v>
      </c>
    </row>
    <row r="14591" spans="6:6">
      <c r="F14591" s="5">
        <f t="shared" si="229"/>
        <v>0</v>
      </c>
    </row>
    <row r="14592" spans="6:6">
      <c r="F14592" s="5">
        <f t="shared" si="229"/>
        <v>0</v>
      </c>
    </row>
    <row r="14593" spans="6:6">
      <c r="F14593" s="5">
        <f t="shared" si="229"/>
        <v>0</v>
      </c>
    </row>
    <row r="14594" spans="6:6">
      <c r="F14594" s="5">
        <f t="shared" si="229"/>
        <v>0</v>
      </c>
    </row>
    <row r="14595" spans="6:6">
      <c r="F14595" s="5">
        <f t="shared" si="229"/>
        <v>0</v>
      </c>
    </row>
    <row r="14596" spans="6:6">
      <c r="F14596" s="5">
        <f t="shared" si="229"/>
        <v>0</v>
      </c>
    </row>
    <row r="14597" spans="6:6">
      <c r="F14597" s="5">
        <f t="shared" si="229"/>
        <v>0</v>
      </c>
    </row>
    <row r="14598" spans="6:6">
      <c r="F14598" s="5">
        <f t="shared" si="229"/>
        <v>0</v>
      </c>
    </row>
    <row r="14599" spans="6:6">
      <c r="F14599" s="5">
        <f t="shared" si="229"/>
        <v>0</v>
      </c>
    </row>
    <row r="14600" spans="6:6">
      <c r="F14600" s="5">
        <f t="shared" si="229"/>
        <v>0</v>
      </c>
    </row>
    <row r="14601" spans="6:6">
      <c r="F14601" s="5">
        <f t="shared" si="229"/>
        <v>0</v>
      </c>
    </row>
    <row r="14602" spans="6:6">
      <c r="F14602" s="5">
        <f t="shared" si="229"/>
        <v>0</v>
      </c>
    </row>
    <row r="14603" spans="6:6">
      <c r="F14603" s="5">
        <f t="shared" si="229"/>
        <v>0</v>
      </c>
    </row>
    <row r="14604" spans="6:6">
      <c r="F14604" s="5">
        <f t="shared" si="229"/>
        <v>0</v>
      </c>
    </row>
    <row r="14605" spans="6:6">
      <c r="F14605" s="5">
        <f t="shared" si="229"/>
        <v>0</v>
      </c>
    </row>
    <row r="14606" spans="6:6">
      <c r="F14606" s="5">
        <f t="shared" si="229"/>
        <v>0</v>
      </c>
    </row>
    <row r="14607" spans="6:6">
      <c r="F14607" s="5">
        <f t="shared" si="229"/>
        <v>0</v>
      </c>
    </row>
    <row r="14608" spans="6:6">
      <c r="F14608" s="5">
        <f t="shared" si="229"/>
        <v>0</v>
      </c>
    </row>
    <row r="14609" spans="6:6">
      <c r="F14609" s="5">
        <f t="shared" si="229"/>
        <v>0</v>
      </c>
    </row>
    <row r="14610" spans="6:6">
      <c r="F14610" s="5">
        <f t="shared" si="229"/>
        <v>0</v>
      </c>
    </row>
    <row r="14611" spans="6:6">
      <c r="F14611" s="5">
        <f t="shared" si="229"/>
        <v>0</v>
      </c>
    </row>
    <row r="14612" spans="6:6">
      <c r="F14612" s="5">
        <f t="shared" si="229"/>
        <v>0</v>
      </c>
    </row>
    <row r="14613" spans="6:6">
      <c r="F14613" s="5">
        <f t="shared" si="229"/>
        <v>0</v>
      </c>
    </row>
    <row r="14614" spans="6:6">
      <c r="F14614" s="5">
        <f t="shared" si="229"/>
        <v>0</v>
      </c>
    </row>
    <row r="14615" spans="6:6">
      <c r="F14615" s="5">
        <f t="shared" si="229"/>
        <v>0</v>
      </c>
    </row>
    <row r="14616" spans="6:6">
      <c r="F14616" s="5">
        <f t="shared" si="229"/>
        <v>0</v>
      </c>
    </row>
    <row r="14617" spans="6:6">
      <c r="F14617" s="5">
        <f t="shared" si="229"/>
        <v>0</v>
      </c>
    </row>
    <row r="14618" spans="6:6">
      <c r="F14618" s="5">
        <f t="shared" si="229"/>
        <v>0</v>
      </c>
    </row>
    <row r="14619" spans="6:6">
      <c r="F14619" s="5">
        <f t="shared" si="229"/>
        <v>0</v>
      </c>
    </row>
    <row r="14620" spans="6:6">
      <c r="F14620" s="5">
        <f t="shared" si="229"/>
        <v>0</v>
      </c>
    </row>
    <row r="14621" spans="6:6">
      <c r="F14621" s="5">
        <f t="shared" si="229"/>
        <v>0</v>
      </c>
    </row>
    <row r="14622" spans="6:6">
      <c r="F14622" s="5">
        <f t="shared" si="229"/>
        <v>0</v>
      </c>
    </row>
    <row r="14623" spans="6:6">
      <c r="F14623" s="5">
        <f t="shared" si="229"/>
        <v>0</v>
      </c>
    </row>
    <row r="14624" spans="6:6">
      <c r="F14624" s="5">
        <f t="shared" si="229"/>
        <v>0</v>
      </c>
    </row>
    <row r="14625" spans="6:6">
      <c r="F14625" s="5">
        <f t="shared" si="229"/>
        <v>0</v>
      </c>
    </row>
    <row r="14626" spans="6:6">
      <c r="F14626" s="5">
        <f t="shared" si="229"/>
        <v>0</v>
      </c>
    </row>
    <row r="14627" spans="6:6">
      <c r="F14627" s="5">
        <f t="shared" si="229"/>
        <v>0</v>
      </c>
    </row>
    <row r="14628" spans="6:6">
      <c r="F14628" s="5">
        <f t="shared" si="229"/>
        <v>0</v>
      </c>
    </row>
    <row r="14629" spans="6:6">
      <c r="F14629" s="5">
        <f t="shared" si="229"/>
        <v>0</v>
      </c>
    </row>
    <row r="14630" spans="6:6">
      <c r="F14630" s="5">
        <f t="shared" si="229"/>
        <v>0</v>
      </c>
    </row>
    <row r="14631" spans="6:6">
      <c r="F14631" s="5">
        <f t="shared" si="229"/>
        <v>0</v>
      </c>
    </row>
    <row r="14632" spans="6:6">
      <c r="F14632" s="5">
        <f t="shared" si="229"/>
        <v>0</v>
      </c>
    </row>
    <row r="14633" spans="6:6">
      <c r="F14633" s="5">
        <f t="shared" si="229"/>
        <v>0</v>
      </c>
    </row>
    <row r="14634" spans="6:6">
      <c r="F14634" s="5">
        <f t="shared" si="229"/>
        <v>0</v>
      </c>
    </row>
    <row r="14635" spans="6:6">
      <c r="F14635" s="5">
        <f t="shared" si="229"/>
        <v>0</v>
      </c>
    </row>
    <row r="14636" spans="6:6">
      <c r="F14636" s="5">
        <f t="shared" si="229"/>
        <v>0</v>
      </c>
    </row>
    <row r="14637" spans="6:6">
      <c r="F14637" s="5">
        <f t="shared" si="229"/>
        <v>0</v>
      </c>
    </row>
    <row r="14638" spans="6:6">
      <c r="F14638" s="5">
        <f t="shared" ref="F14638:F14701" si="230">SUM(G14638:BG14638)</f>
        <v>0</v>
      </c>
    </row>
    <row r="14639" spans="6:6">
      <c r="F14639" s="5">
        <f t="shared" si="230"/>
        <v>0</v>
      </c>
    </row>
    <row r="14640" spans="6:6">
      <c r="F14640" s="5">
        <f t="shared" si="230"/>
        <v>0</v>
      </c>
    </row>
    <row r="14641" spans="6:6">
      <c r="F14641" s="5">
        <f t="shared" si="230"/>
        <v>0</v>
      </c>
    </row>
    <row r="14642" spans="6:6">
      <c r="F14642" s="5">
        <f t="shared" si="230"/>
        <v>0</v>
      </c>
    </row>
    <row r="14643" spans="6:6">
      <c r="F14643" s="5">
        <f t="shared" si="230"/>
        <v>0</v>
      </c>
    </row>
    <row r="14644" spans="6:6">
      <c r="F14644" s="5">
        <f t="shared" si="230"/>
        <v>0</v>
      </c>
    </row>
    <row r="14645" spans="6:6">
      <c r="F14645" s="5">
        <f t="shared" si="230"/>
        <v>0</v>
      </c>
    </row>
    <row r="14646" spans="6:6">
      <c r="F14646" s="5">
        <f t="shared" si="230"/>
        <v>0</v>
      </c>
    </row>
    <row r="14647" spans="6:6">
      <c r="F14647" s="5">
        <f t="shared" si="230"/>
        <v>0</v>
      </c>
    </row>
    <row r="14648" spans="6:6">
      <c r="F14648" s="5">
        <f t="shared" si="230"/>
        <v>0</v>
      </c>
    </row>
    <row r="14649" spans="6:6">
      <c r="F14649" s="5">
        <f t="shared" si="230"/>
        <v>0</v>
      </c>
    </row>
    <row r="14650" spans="6:6">
      <c r="F14650" s="5">
        <f t="shared" si="230"/>
        <v>0</v>
      </c>
    </row>
    <row r="14651" spans="6:6">
      <c r="F14651" s="5">
        <f t="shared" si="230"/>
        <v>0</v>
      </c>
    </row>
    <row r="14652" spans="6:6">
      <c r="F14652" s="5">
        <f t="shared" si="230"/>
        <v>0</v>
      </c>
    </row>
    <row r="14653" spans="6:6">
      <c r="F14653" s="5">
        <f t="shared" si="230"/>
        <v>0</v>
      </c>
    </row>
    <row r="14654" spans="6:6">
      <c r="F14654" s="5">
        <f t="shared" si="230"/>
        <v>0</v>
      </c>
    </row>
    <row r="14655" spans="6:6">
      <c r="F14655" s="5">
        <f t="shared" si="230"/>
        <v>0</v>
      </c>
    </row>
    <row r="14656" spans="6:6">
      <c r="F14656" s="5">
        <f t="shared" si="230"/>
        <v>0</v>
      </c>
    </row>
    <row r="14657" spans="6:6">
      <c r="F14657" s="5">
        <f t="shared" si="230"/>
        <v>0</v>
      </c>
    </row>
    <row r="14658" spans="6:6">
      <c r="F14658" s="5">
        <f t="shared" si="230"/>
        <v>0</v>
      </c>
    </row>
    <row r="14659" spans="6:6">
      <c r="F14659" s="5">
        <f t="shared" si="230"/>
        <v>0</v>
      </c>
    </row>
    <row r="14660" spans="6:6">
      <c r="F14660" s="5">
        <f t="shared" si="230"/>
        <v>0</v>
      </c>
    </row>
    <row r="14661" spans="6:6">
      <c r="F14661" s="5">
        <f t="shared" si="230"/>
        <v>0</v>
      </c>
    </row>
    <row r="14662" spans="6:6">
      <c r="F14662" s="5">
        <f t="shared" si="230"/>
        <v>0</v>
      </c>
    </row>
    <row r="14663" spans="6:6">
      <c r="F14663" s="5">
        <f t="shared" si="230"/>
        <v>0</v>
      </c>
    </row>
    <row r="14664" spans="6:6">
      <c r="F14664" s="5">
        <f t="shared" si="230"/>
        <v>0</v>
      </c>
    </row>
    <row r="14665" spans="6:6">
      <c r="F14665" s="5">
        <f t="shared" si="230"/>
        <v>0</v>
      </c>
    </row>
    <row r="14666" spans="6:6">
      <c r="F14666" s="5">
        <f t="shared" si="230"/>
        <v>0</v>
      </c>
    </row>
    <row r="14667" spans="6:6">
      <c r="F14667" s="5">
        <f t="shared" si="230"/>
        <v>0</v>
      </c>
    </row>
    <row r="14668" spans="6:6">
      <c r="F14668" s="5">
        <f t="shared" si="230"/>
        <v>0</v>
      </c>
    </row>
    <row r="14669" spans="6:6">
      <c r="F14669" s="5">
        <f t="shared" si="230"/>
        <v>0</v>
      </c>
    </row>
    <row r="14670" spans="6:6">
      <c r="F14670" s="5">
        <f t="shared" si="230"/>
        <v>0</v>
      </c>
    </row>
    <row r="14671" spans="6:6">
      <c r="F14671" s="5">
        <f t="shared" si="230"/>
        <v>0</v>
      </c>
    </row>
    <row r="14672" spans="6:6">
      <c r="F14672" s="5">
        <f t="shared" si="230"/>
        <v>0</v>
      </c>
    </row>
    <row r="14673" spans="6:6">
      <c r="F14673" s="5">
        <f t="shared" si="230"/>
        <v>0</v>
      </c>
    </row>
    <row r="14674" spans="6:6">
      <c r="F14674" s="5">
        <f t="shared" si="230"/>
        <v>0</v>
      </c>
    </row>
    <row r="14675" spans="6:6">
      <c r="F14675" s="5">
        <f t="shared" si="230"/>
        <v>0</v>
      </c>
    </row>
    <row r="14676" spans="6:6">
      <c r="F14676" s="5">
        <f t="shared" si="230"/>
        <v>0</v>
      </c>
    </row>
    <row r="14677" spans="6:6">
      <c r="F14677" s="5">
        <f t="shared" si="230"/>
        <v>0</v>
      </c>
    </row>
    <row r="14678" spans="6:6">
      <c r="F14678" s="5">
        <f t="shared" si="230"/>
        <v>0</v>
      </c>
    </row>
    <row r="14679" spans="6:6">
      <c r="F14679" s="5">
        <f t="shared" si="230"/>
        <v>0</v>
      </c>
    </row>
    <row r="14680" spans="6:6">
      <c r="F14680" s="5">
        <f t="shared" si="230"/>
        <v>0</v>
      </c>
    </row>
    <row r="14681" spans="6:6">
      <c r="F14681" s="5">
        <f t="shared" si="230"/>
        <v>0</v>
      </c>
    </row>
    <row r="14682" spans="6:6">
      <c r="F14682" s="5">
        <f t="shared" si="230"/>
        <v>0</v>
      </c>
    </row>
    <row r="14683" spans="6:6">
      <c r="F14683" s="5">
        <f t="shared" si="230"/>
        <v>0</v>
      </c>
    </row>
    <row r="14684" spans="6:6">
      <c r="F14684" s="5">
        <f t="shared" si="230"/>
        <v>0</v>
      </c>
    </row>
    <row r="14685" spans="6:6">
      <c r="F14685" s="5">
        <f t="shared" si="230"/>
        <v>0</v>
      </c>
    </row>
    <row r="14686" spans="6:6">
      <c r="F14686" s="5">
        <f t="shared" si="230"/>
        <v>0</v>
      </c>
    </row>
    <row r="14687" spans="6:6">
      <c r="F14687" s="5">
        <f t="shared" si="230"/>
        <v>0</v>
      </c>
    </row>
    <row r="14688" spans="6:6">
      <c r="F14688" s="5">
        <f t="shared" si="230"/>
        <v>0</v>
      </c>
    </row>
    <row r="14689" spans="6:6">
      <c r="F14689" s="5">
        <f t="shared" si="230"/>
        <v>0</v>
      </c>
    </row>
    <row r="14690" spans="6:6">
      <c r="F14690" s="5">
        <f t="shared" si="230"/>
        <v>0</v>
      </c>
    </row>
    <row r="14691" spans="6:6">
      <c r="F14691" s="5">
        <f t="shared" si="230"/>
        <v>0</v>
      </c>
    </row>
    <row r="14692" spans="6:6">
      <c r="F14692" s="5">
        <f t="shared" si="230"/>
        <v>0</v>
      </c>
    </row>
    <row r="14693" spans="6:6">
      <c r="F14693" s="5">
        <f t="shared" si="230"/>
        <v>0</v>
      </c>
    </row>
    <row r="14694" spans="6:6">
      <c r="F14694" s="5">
        <f t="shared" si="230"/>
        <v>0</v>
      </c>
    </row>
    <row r="14695" spans="6:6">
      <c r="F14695" s="5">
        <f t="shared" si="230"/>
        <v>0</v>
      </c>
    </row>
    <row r="14696" spans="6:6">
      <c r="F14696" s="5">
        <f t="shared" si="230"/>
        <v>0</v>
      </c>
    </row>
    <row r="14697" spans="6:6">
      <c r="F14697" s="5">
        <f t="shared" si="230"/>
        <v>0</v>
      </c>
    </row>
    <row r="14698" spans="6:6">
      <c r="F14698" s="5">
        <f t="shared" si="230"/>
        <v>0</v>
      </c>
    </row>
    <row r="14699" spans="6:6">
      <c r="F14699" s="5">
        <f t="shared" si="230"/>
        <v>0</v>
      </c>
    </row>
    <row r="14700" spans="6:6">
      <c r="F14700" s="5">
        <f t="shared" si="230"/>
        <v>0</v>
      </c>
    </row>
    <row r="14701" spans="6:6">
      <c r="F14701" s="5">
        <f t="shared" si="230"/>
        <v>0</v>
      </c>
    </row>
    <row r="14702" spans="6:6">
      <c r="F14702" s="5">
        <f t="shared" ref="F14702:F14765" si="231">SUM(G14702:BG14702)</f>
        <v>0</v>
      </c>
    </row>
    <row r="14703" spans="6:6">
      <c r="F14703" s="5">
        <f t="shared" si="231"/>
        <v>0</v>
      </c>
    </row>
    <row r="14704" spans="6:6">
      <c r="F14704" s="5">
        <f t="shared" si="231"/>
        <v>0</v>
      </c>
    </row>
    <row r="14705" spans="6:6">
      <c r="F14705" s="5">
        <f t="shared" si="231"/>
        <v>0</v>
      </c>
    </row>
    <row r="14706" spans="6:6">
      <c r="F14706" s="5">
        <f t="shared" si="231"/>
        <v>0</v>
      </c>
    </row>
    <row r="14707" spans="6:6">
      <c r="F14707" s="5">
        <f t="shared" si="231"/>
        <v>0</v>
      </c>
    </row>
    <row r="14708" spans="6:6">
      <c r="F14708" s="5">
        <f t="shared" si="231"/>
        <v>0</v>
      </c>
    </row>
    <row r="14709" spans="6:6">
      <c r="F14709" s="5">
        <f t="shared" si="231"/>
        <v>0</v>
      </c>
    </row>
    <row r="14710" spans="6:6">
      <c r="F14710" s="5">
        <f t="shared" si="231"/>
        <v>0</v>
      </c>
    </row>
    <row r="14711" spans="6:6">
      <c r="F14711" s="5">
        <f t="shared" si="231"/>
        <v>0</v>
      </c>
    </row>
    <row r="14712" spans="6:6">
      <c r="F14712" s="5">
        <f t="shared" si="231"/>
        <v>0</v>
      </c>
    </row>
    <row r="14713" spans="6:6">
      <c r="F14713" s="5">
        <f t="shared" si="231"/>
        <v>0</v>
      </c>
    </row>
    <row r="14714" spans="6:6">
      <c r="F14714" s="5">
        <f t="shared" si="231"/>
        <v>0</v>
      </c>
    </row>
    <row r="14715" spans="6:6">
      <c r="F14715" s="5">
        <f t="shared" si="231"/>
        <v>0</v>
      </c>
    </row>
    <row r="14716" spans="6:6">
      <c r="F14716" s="5">
        <f t="shared" si="231"/>
        <v>0</v>
      </c>
    </row>
    <row r="14717" spans="6:6">
      <c r="F14717" s="5">
        <f t="shared" si="231"/>
        <v>0</v>
      </c>
    </row>
    <row r="14718" spans="6:6">
      <c r="F14718" s="5">
        <f t="shared" si="231"/>
        <v>0</v>
      </c>
    </row>
    <row r="14719" spans="6:6">
      <c r="F14719" s="5">
        <f t="shared" si="231"/>
        <v>0</v>
      </c>
    </row>
    <row r="14720" spans="6:6">
      <c r="F14720" s="5">
        <f t="shared" si="231"/>
        <v>0</v>
      </c>
    </row>
    <row r="14721" spans="6:6">
      <c r="F14721" s="5">
        <f t="shared" si="231"/>
        <v>0</v>
      </c>
    </row>
    <row r="14722" spans="6:6">
      <c r="F14722" s="5">
        <f t="shared" si="231"/>
        <v>0</v>
      </c>
    </row>
    <row r="14723" spans="6:6">
      <c r="F14723" s="5">
        <f t="shared" si="231"/>
        <v>0</v>
      </c>
    </row>
    <row r="14724" spans="6:6">
      <c r="F14724" s="5">
        <f t="shared" si="231"/>
        <v>0</v>
      </c>
    </row>
    <row r="14725" spans="6:6">
      <c r="F14725" s="5">
        <f t="shared" si="231"/>
        <v>0</v>
      </c>
    </row>
    <row r="14726" spans="6:6">
      <c r="F14726" s="5">
        <f t="shared" si="231"/>
        <v>0</v>
      </c>
    </row>
    <row r="14727" spans="6:6">
      <c r="F14727" s="5">
        <f t="shared" si="231"/>
        <v>0</v>
      </c>
    </row>
    <row r="14728" spans="6:6">
      <c r="F14728" s="5">
        <f t="shared" si="231"/>
        <v>0</v>
      </c>
    </row>
    <row r="14729" spans="6:6">
      <c r="F14729" s="5">
        <f t="shared" si="231"/>
        <v>0</v>
      </c>
    </row>
    <row r="14730" spans="6:6">
      <c r="F14730" s="5">
        <f t="shared" si="231"/>
        <v>0</v>
      </c>
    </row>
    <row r="14731" spans="6:6">
      <c r="F14731" s="5">
        <f t="shared" si="231"/>
        <v>0</v>
      </c>
    </row>
    <row r="14732" spans="6:6">
      <c r="F14732" s="5">
        <f t="shared" si="231"/>
        <v>0</v>
      </c>
    </row>
    <row r="14733" spans="6:6">
      <c r="F14733" s="5">
        <f t="shared" si="231"/>
        <v>0</v>
      </c>
    </row>
    <row r="14734" spans="6:6">
      <c r="F14734" s="5">
        <f t="shared" si="231"/>
        <v>0</v>
      </c>
    </row>
    <row r="14735" spans="6:6">
      <c r="F14735" s="5">
        <f t="shared" si="231"/>
        <v>0</v>
      </c>
    </row>
    <row r="14736" spans="6:6">
      <c r="F14736" s="5">
        <f t="shared" si="231"/>
        <v>0</v>
      </c>
    </row>
    <row r="14737" spans="6:6">
      <c r="F14737" s="5">
        <f t="shared" si="231"/>
        <v>0</v>
      </c>
    </row>
    <row r="14738" spans="6:6">
      <c r="F14738" s="5">
        <f t="shared" si="231"/>
        <v>0</v>
      </c>
    </row>
    <row r="14739" spans="6:6">
      <c r="F14739" s="5">
        <f t="shared" si="231"/>
        <v>0</v>
      </c>
    </row>
    <row r="14740" spans="6:6">
      <c r="F14740" s="5">
        <f t="shared" si="231"/>
        <v>0</v>
      </c>
    </row>
    <row r="14741" spans="6:6">
      <c r="F14741" s="5">
        <f t="shared" si="231"/>
        <v>0</v>
      </c>
    </row>
    <row r="14742" spans="6:6">
      <c r="F14742" s="5">
        <f t="shared" si="231"/>
        <v>0</v>
      </c>
    </row>
    <row r="14743" spans="6:6">
      <c r="F14743" s="5">
        <f t="shared" si="231"/>
        <v>0</v>
      </c>
    </row>
    <row r="14744" spans="6:6">
      <c r="F14744" s="5">
        <f t="shared" si="231"/>
        <v>0</v>
      </c>
    </row>
    <row r="14745" spans="6:6">
      <c r="F14745" s="5">
        <f t="shared" si="231"/>
        <v>0</v>
      </c>
    </row>
    <row r="14746" spans="6:6">
      <c r="F14746" s="5">
        <f t="shared" si="231"/>
        <v>0</v>
      </c>
    </row>
    <row r="14747" spans="6:6">
      <c r="F14747" s="5">
        <f t="shared" si="231"/>
        <v>0</v>
      </c>
    </row>
    <row r="14748" spans="6:6">
      <c r="F14748" s="5">
        <f t="shared" si="231"/>
        <v>0</v>
      </c>
    </row>
    <row r="14749" spans="6:6">
      <c r="F14749" s="5">
        <f t="shared" si="231"/>
        <v>0</v>
      </c>
    </row>
    <row r="14750" spans="6:6">
      <c r="F14750" s="5">
        <f t="shared" si="231"/>
        <v>0</v>
      </c>
    </row>
    <row r="14751" spans="6:6">
      <c r="F14751" s="5">
        <f t="shared" si="231"/>
        <v>0</v>
      </c>
    </row>
    <row r="14752" spans="6:6">
      <c r="F14752" s="5">
        <f t="shared" si="231"/>
        <v>0</v>
      </c>
    </row>
    <row r="14753" spans="6:6">
      <c r="F14753" s="5">
        <f t="shared" si="231"/>
        <v>0</v>
      </c>
    </row>
    <row r="14754" spans="6:6">
      <c r="F14754" s="5">
        <f t="shared" si="231"/>
        <v>0</v>
      </c>
    </row>
    <row r="14755" spans="6:6">
      <c r="F14755" s="5">
        <f t="shared" si="231"/>
        <v>0</v>
      </c>
    </row>
    <row r="14756" spans="6:6">
      <c r="F14756" s="5">
        <f t="shared" si="231"/>
        <v>0</v>
      </c>
    </row>
    <row r="14757" spans="6:6">
      <c r="F14757" s="5">
        <f t="shared" si="231"/>
        <v>0</v>
      </c>
    </row>
    <row r="14758" spans="6:6">
      <c r="F14758" s="5">
        <f t="shared" si="231"/>
        <v>0</v>
      </c>
    </row>
    <row r="14759" spans="6:6">
      <c r="F14759" s="5">
        <f t="shared" si="231"/>
        <v>0</v>
      </c>
    </row>
    <row r="14760" spans="6:6">
      <c r="F14760" s="5">
        <f t="shared" si="231"/>
        <v>0</v>
      </c>
    </row>
    <row r="14761" spans="6:6">
      <c r="F14761" s="5">
        <f t="shared" si="231"/>
        <v>0</v>
      </c>
    </row>
    <row r="14762" spans="6:6">
      <c r="F14762" s="5">
        <f t="shared" si="231"/>
        <v>0</v>
      </c>
    </row>
    <row r="14763" spans="6:6">
      <c r="F14763" s="5">
        <f t="shared" si="231"/>
        <v>0</v>
      </c>
    </row>
    <row r="14764" spans="6:6">
      <c r="F14764" s="5">
        <f t="shared" si="231"/>
        <v>0</v>
      </c>
    </row>
    <row r="14765" spans="6:6">
      <c r="F14765" s="5">
        <f t="shared" si="231"/>
        <v>0</v>
      </c>
    </row>
    <row r="14766" spans="6:6">
      <c r="F14766" s="5">
        <f t="shared" ref="F14766:F14829" si="232">SUM(G14766:BG14766)</f>
        <v>0</v>
      </c>
    </row>
    <row r="14767" spans="6:6">
      <c r="F14767" s="5">
        <f t="shared" si="232"/>
        <v>0</v>
      </c>
    </row>
    <row r="14768" spans="6:6">
      <c r="F14768" s="5">
        <f t="shared" si="232"/>
        <v>0</v>
      </c>
    </row>
    <row r="14769" spans="6:6">
      <c r="F14769" s="5">
        <f t="shared" si="232"/>
        <v>0</v>
      </c>
    </row>
    <row r="14770" spans="6:6">
      <c r="F14770" s="5">
        <f t="shared" si="232"/>
        <v>0</v>
      </c>
    </row>
    <row r="14771" spans="6:6">
      <c r="F14771" s="5">
        <f t="shared" si="232"/>
        <v>0</v>
      </c>
    </row>
    <row r="14772" spans="6:6">
      <c r="F14772" s="5">
        <f t="shared" si="232"/>
        <v>0</v>
      </c>
    </row>
    <row r="14773" spans="6:6">
      <c r="F14773" s="5">
        <f t="shared" si="232"/>
        <v>0</v>
      </c>
    </row>
    <row r="14774" spans="6:6">
      <c r="F14774" s="5">
        <f t="shared" si="232"/>
        <v>0</v>
      </c>
    </row>
    <row r="14775" spans="6:6">
      <c r="F14775" s="5">
        <f t="shared" si="232"/>
        <v>0</v>
      </c>
    </row>
    <row r="14776" spans="6:6">
      <c r="F14776" s="5">
        <f t="shared" si="232"/>
        <v>0</v>
      </c>
    </row>
    <row r="14777" spans="6:6">
      <c r="F14777" s="5">
        <f t="shared" si="232"/>
        <v>0</v>
      </c>
    </row>
    <row r="14778" spans="6:6">
      <c r="F14778" s="5">
        <f t="shared" si="232"/>
        <v>0</v>
      </c>
    </row>
    <row r="14779" spans="6:6">
      <c r="F14779" s="5">
        <f t="shared" si="232"/>
        <v>0</v>
      </c>
    </row>
    <row r="14780" spans="6:6">
      <c r="F14780" s="5">
        <f t="shared" si="232"/>
        <v>0</v>
      </c>
    </row>
    <row r="14781" spans="6:6">
      <c r="F14781" s="5">
        <f t="shared" si="232"/>
        <v>0</v>
      </c>
    </row>
    <row r="14782" spans="6:6">
      <c r="F14782" s="5">
        <f t="shared" si="232"/>
        <v>0</v>
      </c>
    </row>
    <row r="14783" spans="6:6">
      <c r="F14783" s="5">
        <f t="shared" si="232"/>
        <v>0</v>
      </c>
    </row>
    <row r="14784" spans="6:6">
      <c r="F14784" s="5">
        <f t="shared" si="232"/>
        <v>0</v>
      </c>
    </row>
    <row r="14785" spans="6:6">
      <c r="F14785" s="5">
        <f t="shared" si="232"/>
        <v>0</v>
      </c>
    </row>
    <row r="14786" spans="6:6">
      <c r="F14786" s="5">
        <f t="shared" si="232"/>
        <v>0</v>
      </c>
    </row>
    <row r="14787" spans="6:6">
      <c r="F14787" s="5">
        <f t="shared" si="232"/>
        <v>0</v>
      </c>
    </row>
    <row r="14788" spans="6:6">
      <c r="F14788" s="5">
        <f t="shared" si="232"/>
        <v>0</v>
      </c>
    </row>
    <row r="14789" spans="6:6">
      <c r="F14789" s="5">
        <f t="shared" si="232"/>
        <v>0</v>
      </c>
    </row>
    <row r="14790" spans="6:6">
      <c r="F14790" s="5">
        <f t="shared" si="232"/>
        <v>0</v>
      </c>
    </row>
    <row r="14791" spans="6:6">
      <c r="F14791" s="5">
        <f t="shared" si="232"/>
        <v>0</v>
      </c>
    </row>
    <row r="14792" spans="6:6">
      <c r="F14792" s="5">
        <f t="shared" si="232"/>
        <v>0</v>
      </c>
    </row>
    <row r="14793" spans="6:6">
      <c r="F14793" s="5">
        <f t="shared" si="232"/>
        <v>0</v>
      </c>
    </row>
    <row r="14794" spans="6:6">
      <c r="F14794" s="5">
        <f t="shared" si="232"/>
        <v>0</v>
      </c>
    </row>
    <row r="14795" spans="6:6">
      <c r="F14795" s="5">
        <f t="shared" si="232"/>
        <v>0</v>
      </c>
    </row>
    <row r="14796" spans="6:6">
      <c r="F14796" s="5">
        <f t="shared" si="232"/>
        <v>0</v>
      </c>
    </row>
    <row r="14797" spans="6:6">
      <c r="F14797" s="5">
        <f t="shared" si="232"/>
        <v>0</v>
      </c>
    </row>
    <row r="14798" spans="6:6">
      <c r="F14798" s="5">
        <f t="shared" si="232"/>
        <v>0</v>
      </c>
    </row>
    <row r="14799" spans="6:6">
      <c r="F14799" s="5">
        <f t="shared" si="232"/>
        <v>0</v>
      </c>
    </row>
    <row r="14800" spans="6:6">
      <c r="F14800" s="5">
        <f t="shared" si="232"/>
        <v>0</v>
      </c>
    </row>
    <row r="14801" spans="6:6">
      <c r="F14801" s="5">
        <f t="shared" si="232"/>
        <v>0</v>
      </c>
    </row>
    <row r="14802" spans="6:6">
      <c r="F14802" s="5">
        <f t="shared" si="232"/>
        <v>0</v>
      </c>
    </row>
    <row r="14803" spans="6:6">
      <c r="F14803" s="5">
        <f t="shared" si="232"/>
        <v>0</v>
      </c>
    </row>
    <row r="14804" spans="6:6">
      <c r="F14804" s="5">
        <f t="shared" si="232"/>
        <v>0</v>
      </c>
    </row>
    <row r="14805" spans="6:6">
      <c r="F14805" s="5">
        <f t="shared" si="232"/>
        <v>0</v>
      </c>
    </row>
    <row r="14806" spans="6:6">
      <c r="F14806" s="5">
        <f t="shared" si="232"/>
        <v>0</v>
      </c>
    </row>
    <row r="14807" spans="6:6">
      <c r="F14807" s="5">
        <f t="shared" si="232"/>
        <v>0</v>
      </c>
    </row>
    <row r="14808" spans="6:6">
      <c r="F14808" s="5">
        <f t="shared" si="232"/>
        <v>0</v>
      </c>
    </row>
    <row r="14809" spans="6:6">
      <c r="F14809" s="5">
        <f t="shared" si="232"/>
        <v>0</v>
      </c>
    </row>
    <row r="14810" spans="6:6">
      <c r="F14810" s="5">
        <f t="shared" si="232"/>
        <v>0</v>
      </c>
    </row>
    <row r="14811" spans="6:6">
      <c r="F14811" s="5">
        <f t="shared" si="232"/>
        <v>0</v>
      </c>
    </row>
    <row r="14812" spans="6:6">
      <c r="F14812" s="5">
        <f t="shared" si="232"/>
        <v>0</v>
      </c>
    </row>
    <row r="14813" spans="6:6">
      <c r="F14813" s="5">
        <f t="shared" si="232"/>
        <v>0</v>
      </c>
    </row>
    <row r="14814" spans="6:6">
      <c r="F14814" s="5">
        <f t="shared" si="232"/>
        <v>0</v>
      </c>
    </row>
    <row r="14815" spans="6:6">
      <c r="F14815" s="5">
        <f t="shared" si="232"/>
        <v>0</v>
      </c>
    </row>
    <row r="14816" spans="6:6">
      <c r="F14816" s="5">
        <f t="shared" si="232"/>
        <v>0</v>
      </c>
    </row>
    <row r="14817" spans="6:6">
      <c r="F14817" s="5">
        <f t="shared" si="232"/>
        <v>0</v>
      </c>
    </row>
    <row r="14818" spans="6:6">
      <c r="F14818" s="5">
        <f t="shared" si="232"/>
        <v>0</v>
      </c>
    </row>
    <row r="14819" spans="6:6">
      <c r="F14819" s="5">
        <f t="shared" si="232"/>
        <v>0</v>
      </c>
    </row>
    <row r="14820" spans="6:6">
      <c r="F14820" s="5">
        <f t="shared" si="232"/>
        <v>0</v>
      </c>
    </row>
    <row r="14821" spans="6:6">
      <c r="F14821" s="5">
        <f t="shared" si="232"/>
        <v>0</v>
      </c>
    </row>
    <row r="14822" spans="6:6">
      <c r="F14822" s="5">
        <f t="shared" si="232"/>
        <v>0</v>
      </c>
    </row>
    <row r="14823" spans="6:6">
      <c r="F14823" s="5">
        <f t="shared" si="232"/>
        <v>0</v>
      </c>
    </row>
    <row r="14824" spans="6:6">
      <c r="F14824" s="5">
        <f t="shared" si="232"/>
        <v>0</v>
      </c>
    </row>
    <row r="14825" spans="6:6">
      <c r="F14825" s="5">
        <f t="shared" si="232"/>
        <v>0</v>
      </c>
    </row>
    <row r="14826" spans="6:6">
      <c r="F14826" s="5">
        <f t="shared" si="232"/>
        <v>0</v>
      </c>
    </row>
    <row r="14827" spans="6:6">
      <c r="F14827" s="5">
        <f t="shared" si="232"/>
        <v>0</v>
      </c>
    </row>
    <row r="14828" spans="6:6">
      <c r="F14828" s="5">
        <f t="shared" si="232"/>
        <v>0</v>
      </c>
    </row>
    <row r="14829" spans="6:6">
      <c r="F14829" s="5">
        <f t="shared" si="232"/>
        <v>0</v>
      </c>
    </row>
    <row r="14830" spans="6:6">
      <c r="F14830" s="5">
        <f t="shared" ref="F14830:F14893" si="233">SUM(G14830:BG14830)</f>
        <v>0</v>
      </c>
    </row>
    <row r="14831" spans="6:6">
      <c r="F14831" s="5">
        <f t="shared" si="233"/>
        <v>0</v>
      </c>
    </row>
    <row r="14832" spans="6:6">
      <c r="F14832" s="5">
        <f t="shared" si="233"/>
        <v>0</v>
      </c>
    </row>
    <row r="14833" spans="6:6">
      <c r="F14833" s="5">
        <f t="shared" si="233"/>
        <v>0</v>
      </c>
    </row>
    <row r="14834" spans="6:6">
      <c r="F14834" s="5">
        <f t="shared" si="233"/>
        <v>0</v>
      </c>
    </row>
    <row r="14835" spans="6:6">
      <c r="F14835" s="5">
        <f t="shared" si="233"/>
        <v>0</v>
      </c>
    </row>
    <row r="14836" spans="6:6">
      <c r="F14836" s="5">
        <f t="shared" si="233"/>
        <v>0</v>
      </c>
    </row>
    <row r="14837" spans="6:6">
      <c r="F14837" s="5">
        <f t="shared" si="233"/>
        <v>0</v>
      </c>
    </row>
    <row r="14838" spans="6:6">
      <c r="F14838" s="5">
        <f t="shared" si="233"/>
        <v>0</v>
      </c>
    </row>
    <row r="14839" spans="6:6">
      <c r="F14839" s="5">
        <f t="shared" si="233"/>
        <v>0</v>
      </c>
    </row>
    <row r="14840" spans="6:6">
      <c r="F14840" s="5">
        <f t="shared" si="233"/>
        <v>0</v>
      </c>
    </row>
    <row r="14841" spans="6:6">
      <c r="F14841" s="5">
        <f t="shared" si="233"/>
        <v>0</v>
      </c>
    </row>
    <row r="14842" spans="6:6">
      <c r="F14842" s="5">
        <f t="shared" si="233"/>
        <v>0</v>
      </c>
    </row>
    <row r="14843" spans="6:6">
      <c r="F14843" s="5">
        <f t="shared" si="233"/>
        <v>0</v>
      </c>
    </row>
    <row r="14844" spans="6:6">
      <c r="F14844" s="5">
        <f t="shared" si="233"/>
        <v>0</v>
      </c>
    </row>
    <row r="14845" spans="6:6">
      <c r="F14845" s="5">
        <f t="shared" si="233"/>
        <v>0</v>
      </c>
    </row>
    <row r="14846" spans="6:6">
      <c r="F14846" s="5">
        <f t="shared" si="233"/>
        <v>0</v>
      </c>
    </row>
    <row r="14847" spans="6:6">
      <c r="F14847" s="5">
        <f t="shared" si="233"/>
        <v>0</v>
      </c>
    </row>
    <row r="14848" spans="6:6">
      <c r="F14848" s="5">
        <f t="shared" si="233"/>
        <v>0</v>
      </c>
    </row>
    <row r="14849" spans="6:6">
      <c r="F14849" s="5">
        <f t="shared" si="233"/>
        <v>0</v>
      </c>
    </row>
    <row r="14850" spans="6:6">
      <c r="F14850" s="5">
        <f t="shared" si="233"/>
        <v>0</v>
      </c>
    </row>
    <row r="14851" spans="6:6">
      <c r="F14851" s="5">
        <f t="shared" si="233"/>
        <v>0</v>
      </c>
    </row>
    <row r="14852" spans="6:6">
      <c r="F14852" s="5">
        <f t="shared" si="233"/>
        <v>0</v>
      </c>
    </row>
    <row r="14853" spans="6:6">
      <c r="F14853" s="5">
        <f t="shared" si="233"/>
        <v>0</v>
      </c>
    </row>
    <row r="14854" spans="6:6">
      <c r="F14854" s="5">
        <f t="shared" si="233"/>
        <v>0</v>
      </c>
    </row>
    <row r="14855" spans="6:6">
      <c r="F14855" s="5">
        <f t="shared" si="233"/>
        <v>0</v>
      </c>
    </row>
    <row r="14856" spans="6:6">
      <c r="F14856" s="5">
        <f t="shared" si="233"/>
        <v>0</v>
      </c>
    </row>
    <row r="14857" spans="6:6">
      <c r="F14857" s="5">
        <f t="shared" si="233"/>
        <v>0</v>
      </c>
    </row>
    <row r="14858" spans="6:6">
      <c r="F14858" s="5">
        <f t="shared" si="233"/>
        <v>0</v>
      </c>
    </row>
    <row r="14859" spans="6:6">
      <c r="F14859" s="5">
        <f t="shared" si="233"/>
        <v>0</v>
      </c>
    </row>
    <row r="14860" spans="6:6">
      <c r="F14860" s="5">
        <f t="shared" si="233"/>
        <v>0</v>
      </c>
    </row>
    <row r="14861" spans="6:6">
      <c r="F14861" s="5">
        <f t="shared" si="233"/>
        <v>0</v>
      </c>
    </row>
    <row r="14862" spans="6:6">
      <c r="F14862" s="5">
        <f t="shared" si="233"/>
        <v>0</v>
      </c>
    </row>
    <row r="14863" spans="6:6">
      <c r="F14863" s="5">
        <f t="shared" si="233"/>
        <v>0</v>
      </c>
    </row>
    <row r="14864" spans="6:6">
      <c r="F14864" s="5">
        <f t="shared" si="233"/>
        <v>0</v>
      </c>
    </row>
    <row r="14865" spans="6:6">
      <c r="F14865" s="5">
        <f t="shared" si="233"/>
        <v>0</v>
      </c>
    </row>
    <row r="14866" spans="6:6">
      <c r="F14866" s="5">
        <f t="shared" si="233"/>
        <v>0</v>
      </c>
    </row>
    <row r="14867" spans="6:6">
      <c r="F14867" s="5">
        <f t="shared" si="233"/>
        <v>0</v>
      </c>
    </row>
    <row r="14868" spans="6:6">
      <c r="F14868" s="5">
        <f t="shared" si="233"/>
        <v>0</v>
      </c>
    </row>
    <row r="14869" spans="6:6">
      <c r="F14869" s="5">
        <f t="shared" si="233"/>
        <v>0</v>
      </c>
    </row>
    <row r="14870" spans="6:6">
      <c r="F14870" s="5">
        <f t="shared" si="233"/>
        <v>0</v>
      </c>
    </row>
    <row r="14871" spans="6:6">
      <c r="F14871" s="5">
        <f t="shared" si="233"/>
        <v>0</v>
      </c>
    </row>
    <row r="14872" spans="6:6">
      <c r="F14872" s="5">
        <f t="shared" si="233"/>
        <v>0</v>
      </c>
    </row>
    <row r="14873" spans="6:6">
      <c r="F14873" s="5">
        <f t="shared" si="233"/>
        <v>0</v>
      </c>
    </row>
    <row r="14874" spans="6:6">
      <c r="F14874" s="5">
        <f t="shared" si="233"/>
        <v>0</v>
      </c>
    </row>
    <row r="14875" spans="6:6">
      <c r="F14875" s="5">
        <f t="shared" si="233"/>
        <v>0</v>
      </c>
    </row>
    <row r="14876" spans="6:6">
      <c r="F14876" s="5">
        <f t="shared" si="233"/>
        <v>0</v>
      </c>
    </row>
    <row r="14877" spans="6:6">
      <c r="F14877" s="5">
        <f t="shared" si="233"/>
        <v>0</v>
      </c>
    </row>
    <row r="14878" spans="6:6">
      <c r="F14878" s="5">
        <f t="shared" si="233"/>
        <v>0</v>
      </c>
    </row>
    <row r="14879" spans="6:6">
      <c r="F14879" s="5">
        <f t="shared" si="233"/>
        <v>0</v>
      </c>
    </row>
    <row r="14880" spans="6:6">
      <c r="F14880" s="5">
        <f t="shared" si="233"/>
        <v>0</v>
      </c>
    </row>
    <row r="14881" spans="6:6">
      <c r="F14881" s="5">
        <f t="shared" si="233"/>
        <v>0</v>
      </c>
    </row>
    <row r="14882" spans="6:6">
      <c r="F14882" s="5">
        <f t="shared" si="233"/>
        <v>0</v>
      </c>
    </row>
    <row r="14883" spans="6:6">
      <c r="F14883" s="5">
        <f t="shared" si="233"/>
        <v>0</v>
      </c>
    </row>
    <row r="14884" spans="6:6">
      <c r="F14884" s="5">
        <f t="shared" si="233"/>
        <v>0</v>
      </c>
    </row>
    <row r="14885" spans="6:6">
      <c r="F14885" s="5">
        <f t="shared" si="233"/>
        <v>0</v>
      </c>
    </row>
    <row r="14886" spans="6:6">
      <c r="F14886" s="5">
        <f t="shared" si="233"/>
        <v>0</v>
      </c>
    </row>
    <row r="14887" spans="6:6">
      <c r="F14887" s="5">
        <f t="shared" si="233"/>
        <v>0</v>
      </c>
    </row>
    <row r="14888" spans="6:6">
      <c r="F14888" s="5">
        <f t="shared" si="233"/>
        <v>0</v>
      </c>
    </row>
    <row r="14889" spans="6:6">
      <c r="F14889" s="5">
        <f t="shared" si="233"/>
        <v>0</v>
      </c>
    </row>
    <row r="14890" spans="6:6">
      <c r="F14890" s="5">
        <f t="shared" si="233"/>
        <v>0</v>
      </c>
    </row>
    <row r="14891" spans="6:6">
      <c r="F14891" s="5">
        <f t="shared" si="233"/>
        <v>0</v>
      </c>
    </row>
    <row r="14892" spans="6:6">
      <c r="F14892" s="5">
        <f t="shared" si="233"/>
        <v>0</v>
      </c>
    </row>
    <row r="14893" spans="6:6">
      <c r="F14893" s="5">
        <f t="shared" si="233"/>
        <v>0</v>
      </c>
    </row>
    <row r="14894" spans="6:6">
      <c r="F14894" s="5">
        <f t="shared" ref="F14894:F14957" si="234">SUM(G14894:BG14894)</f>
        <v>0</v>
      </c>
    </row>
    <row r="14895" spans="6:6">
      <c r="F14895" s="5">
        <f t="shared" si="234"/>
        <v>0</v>
      </c>
    </row>
    <row r="14896" spans="6:6">
      <c r="F14896" s="5">
        <f t="shared" si="234"/>
        <v>0</v>
      </c>
    </row>
    <row r="14897" spans="6:6">
      <c r="F14897" s="5">
        <f t="shared" si="234"/>
        <v>0</v>
      </c>
    </row>
    <row r="14898" spans="6:6">
      <c r="F14898" s="5">
        <f t="shared" si="234"/>
        <v>0</v>
      </c>
    </row>
    <row r="14899" spans="6:6">
      <c r="F14899" s="5">
        <f t="shared" si="234"/>
        <v>0</v>
      </c>
    </row>
    <row r="14900" spans="6:6">
      <c r="F14900" s="5">
        <f t="shared" si="234"/>
        <v>0</v>
      </c>
    </row>
    <row r="14901" spans="6:6">
      <c r="F14901" s="5">
        <f t="shared" si="234"/>
        <v>0</v>
      </c>
    </row>
    <row r="14902" spans="6:6">
      <c r="F14902" s="5">
        <f t="shared" si="234"/>
        <v>0</v>
      </c>
    </row>
    <row r="14903" spans="6:6">
      <c r="F14903" s="5">
        <f t="shared" si="234"/>
        <v>0</v>
      </c>
    </row>
    <row r="14904" spans="6:6">
      <c r="F14904" s="5">
        <f t="shared" si="234"/>
        <v>0</v>
      </c>
    </row>
    <row r="14905" spans="6:6">
      <c r="F14905" s="5">
        <f t="shared" si="234"/>
        <v>0</v>
      </c>
    </row>
    <row r="14906" spans="6:6">
      <c r="F14906" s="5">
        <f t="shared" si="234"/>
        <v>0</v>
      </c>
    </row>
    <row r="14907" spans="6:6">
      <c r="F14907" s="5">
        <f t="shared" si="234"/>
        <v>0</v>
      </c>
    </row>
    <row r="14908" spans="6:6">
      <c r="F14908" s="5">
        <f t="shared" si="234"/>
        <v>0</v>
      </c>
    </row>
    <row r="14909" spans="6:6">
      <c r="F14909" s="5">
        <f t="shared" si="234"/>
        <v>0</v>
      </c>
    </row>
    <row r="14910" spans="6:6">
      <c r="F14910" s="5">
        <f t="shared" si="234"/>
        <v>0</v>
      </c>
    </row>
    <row r="14911" spans="6:6">
      <c r="F14911" s="5">
        <f t="shared" si="234"/>
        <v>0</v>
      </c>
    </row>
    <row r="14912" spans="6:6">
      <c r="F14912" s="5">
        <f t="shared" si="234"/>
        <v>0</v>
      </c>
    </row>
    <row r="14913" spans="6:6">
      <c r="F14913" s="5">
        <f t="shared" si="234"/>
        <v>0</v>
      </c>
    </row>
    <row r="14914" spans="6:6">
      <c r="F14914" s="5">
        <f t="shared" si="234"/>
        <v>0</v>
      </c>
    </row>
    <row r="14915" spans="6:6">
      <c r="F14915" s="5">
        <f t="shared" si="234"/>
        <v>0</v>
      </c>
    </row>
    <row r="14916" spans="6:6">
      <c r="F14916" s="5">
        <f t="shared" si="234"/>
        <v>0</v>
      </c>
    </row>
    <row r="14917" spans="6:6">
      <c r="F14917" s="5">
        <f t="shared" si="234"/>
        <v>0</v>
      </c>
    </row>
    <row r="14918" spans="6:6">
      <c r="F14918" s="5">
        <f t="shared" si="234"/>
        <v>0</v>
      </c>
    </row>
    <row r="14919" spans="6:6">
      <c r="F14919" s="5">
        <f t="shared" si="234"/>
        <v>0</v>
      </c>
    </row>
    <row r="14920" spans="6:6">
      <c r="F14920" s="5">
        <f t="shared" si="234"/>
        <v>0</v>
      </c>
    </row>
    <row r="14921" spans="6:6">
      <c r="F14921" s="5">
        <f t="shared" si="234"/>
        <v>0</v>
      </c>
    </row>
    <row r="14922" spans="6:6">
      <c r="F14922" s="5">
        <f t="shared" si="234"/>
        <v>0</v>
      </c>
    </row>
    <row r="14923" spans="6:6">
      <c r="F14923" s="5">
        <f t="shared" si="234"/>
        <v>0</v>
      </c>
    </row>
    <row r="14924" spans="6:6">
      <c r="F14924" s="5">
        <f t="shared" si="234"/>
        <v>0</v>
      </c>
    </row>
    <row r="14925" spans="6:6">
      <c r="F14925" s="5">
        <f t="shared" si="234"/>
        <v>0</v>
      </c>
    </row>
    <row r="14926" spans="6:6">
      <c r="F14926" s="5">
        <f t="shared" si="234"/>
        <v>0</v>
      </c>
    </row>
    <row r="14927" spans="6:6">
      <c r="F14927" s="5">
        <f t="shared" si="234"/>
        <v>0</v>
      </c>
    </row>
    <row r="14928" spans="6:6">
      <c r="F14928" s="5">
        <f t="shared" si="234"/>
        <v>0</v>
      </c>
    </row>
    <row r="14929" spans="6:6">
      <c r="F14929" s="5">
        <f t="shared" si="234"/>
        <v>0</v>
      </c>
    </row>
    <row r="14930" spans="6:6">
      <c r="F14930" s="5">
        <f t="shared" si="234"/>
        <v>0</v>
      </c>
    </row>
    <row r="14931" spans="6:6">
      <c r="F14931" s="5">
        <f t="shared" si="234"/>
        <v>0</v>
      </c>
    </row>
    <row r="14932" spans="6:6">
      <c r="F14932" s="5">
        <f t="shared" si="234"/>
        <v>0</v>
      </c>
    </row>
    <row r="14933" spans="6:6">
      <c r="F14933" s="5">
        <f t="shared" si="234"/>
        <v>0</v>
      </c>
    </row>
    <row r="14934" spans="6:6">
      <c r="F14934" s="5">
        <f t="shared" si="234"/>
        <v>0</v>
      </c>
    </row>
    <row r="14935" spans="6:6">
      <c r="F14935" s="5">
        <f t="shared" si="234"/>
        <v>0</v>
      </c>
    </row>
    <row r="14936" spans="6:6">
      <c r="F14936" s="5">
        <f t="shared" si="234"/>
        <v>0</v>
      </c>
    </row>
    <row r="14937" spans="6:6">
      <c r="F14937" s="5">
        <f t="shared" si="234"/>
        <v>0</v>
      </c>
    </row>
    <row r="14938" spans="6:6">
      <c r="F14938" s="5">
        <f t="shared" si="234"/>
        <v>0</v>
      </c>
    </row>
    <row r="14939" spans="6:6">
      <c r="F14939" s="5">
        <f t="shared" si="234"/>
        <v>0</v>
      </c>
    </row>
    <row r="14940" spans="6:6">
      <c r="F14940" s="5">
        <f t="shared" si="234"/>
        <v>0</v>
      </c>
    </row>
    <row r="14941" spans="6:6">
      <c r="F14941" s="5">
        <f t="shared" si="234"/>
        <v>0</v>
      </c>
    </row>
    <row r="14942" spans="6:6">
      <c r="F14942" s="5">
        <f t="shared" si="234"/>
        <v>0</v>
      </c>
    </row>
    <row r="14943" spans="6:6">
      <c r="F14943" s="5">
        <f t="shared" si="234"/>
        <v>0</v>
      </c>
    </row>
    <row r="14944" spans="6:6">
      <c r="F14944" s="5">
        <f t="shared" si="234"/>
        <v>0</v>
      </c>
    </row>
    <row r="14945" spans="6:6">
      <c r="F14945" s="5">
        <f t="shared" si="234"/>
        <v>0</v>
      </c>
    </row>
    <row r="14946" spans="6:6">
      <c r="F14946" s="5">
        <f t="shared" si="234"/>
        <v>0</v>
      </c>
    </row>
    <row r="14947" spans="6:6">
      <c r="F14947" s="5">
        <f t="shared" si="234"/>
        <v>0</v>
      </c>
    </row>
    <row r="14948" spans="6:6">
      <c r="F14948" s="5">
        <f t="shared" si="234"/>
        <v>0</v>
      </c>
    </row>
    <row r="14949" spans="6:6">
      <c r="F14949" s="5">
        <f t="shared" si="234"/>
        <v>0</v>
      </c>
    </row>
    <row r="14950" spans="6:6">
      <c r="F14950" s="5">
        <f t="shared" si="234"/>
        <v>0</v>
      </c>
    </row>
    <row r="14951" spans="6:6">
      <c r="F14951" s="5">
        <f t="shared" si="234"/>
        <v>0</v>
      </c>
    </row>
    <row r="14952" spans="6:6">
      <c r="F14952" s="5">
        <f t="shared" si="234"/>
        <v>0</v>
      </c>
    </row>
    <row r="14953" spans="6:6">
      <c r="F14953" s="5">
        <f t="shared" si="234"/>
        <v>0</v>
      </c>
    </row>
    <row r="14954" spans="6:6">
      <c r="F14954" s="5">
        <f t="shared" si="234"/>
        <v>0</v>
      </c>
    </row>
    <row r="14955" spans="6:6">
      <c r="F14955" s="5">
        <f t="shared" si="234"/>
        <v>0</v>
      </c>
    </row>
    <row r="14956" spans="6:6">
      <c r="F14956" s="5">
        <f t="shared" si="234"/>
        <v>0</v>
      </c>
    </row>
    <row r="14957" spans="6:6">
      <c r="F14957" s="5">
        <f t="shared" si="234"/>
        <v>0</v>
      </c>
    </row>
    <row r="14958" spans="6:6">
      <c r="F14958" s="5">
        <f t="shared" ref="F14958:F15021" si="235">SUM(G14958:BG14958)</f>
        <v>0</v>
      </c>
    </row>
    <row r="14959" spans="6:6">
      <c r="F14959" s="5">
        <f t="shared" si="235"/>
        <v>0</v>
      </c>
    </row>
    <row r="14960" spans="6:6">
      <c r="F14960" s="5">
        <f t="shared" si="235"/>
        <v>0</v>
      </c>
    </row>
    <row r="14961" spans="6:6">
      <c r="F14961" s="5">
        <f t="shared" si="235"/>
        <v>0</v>
      </c>
    </row>
    <row r="14962" spans="6:6">
      <c r="F14962" s="5">
        <f t="shared" si="235"/>
        <v>0</v>
      </c>
    </row>
    <row r="14963" spans="6:6">
      <c r="F14963" s="5">
        <f t="shared" si="235"/>
        <v>0</v>
      </c>
    </row>
    <row r="14964" spans="6:6">
      <c r="F14964" s="5">
        <f t="shared" si="235"/>
        <v>0</v>
      </c>
    </row>
    <row r="14965" spans="6:6">
      <c r="F14965" s="5">
        <f t="shared" si="235"/>
        <v>0</v>
      </c>
    </row>
    <row r="14966" spans="6:6">
      <c r="F14966" s="5">
        <f t="shared" si="235"/>
        <v>0</v>
      </c>
    </row>
    <row r="14967" spans="6:6">
      <c r="F14967" s="5">
        <f t="shared" si="235"/>
        <v>0</v>
      </c>
    </row>
    <row r="14968" spans="6:6">
      <c r="F14968" s="5">
        <f t="shared" si="235"/>
        <v>0</v>
      </c>
    </row>
    <row r="14969" spans="6:6">
      <c r="F14969" s="5">
        <f t="shared" si="235"/>
        <v>0</v>
      </c>
    </row>
    <row r="14970" spans="6:6">
      <c r="F14970" s="5">
        <f t="shared" si="235"/>
        <v>0</v>
      </c>
    </row>
    <row r="14971" spans="6:6">
      <c r="F14971" s="5">
        <f t="shared" si="235"/>
        <v>0</v>
      </c>
    </row>
    <row r="14972" spans="6:6">
      <c r="F14972" s="5">
        <f t="shared" si="235"/>
        <v>0</v>
      </c>
    </row>
    <row r="14973" spans="6:6">
      <c r="F14973" s="5">
        <f t="shared" si="235"/>
        <v>0</v>
      </c>
    </row>
    <row r="14974" spans="6:6">
      <c r="F14974" s="5">
        <f t="shared" si="235"/>
        <v>0</v>
      </c>
    </row>
    <row r="14975" spans="6:6">
      <c r="F14975" s="5">
        <f t="shared" si="235"/>
        <v>0</v>
      </c>
    </row>
    <row r="14976" spans="6:6">
      <c r="F14976" s="5">
        <f t="shared" si="235"/>
        <v>0</v>
      </c>
    </row>
    <row r="14977" spans="6:6">
      <c r="F14977" s="5">
        <f t="shared" si="235"/>
        <v>0</v>
      </c>
    </row>
    <row r="14978" spans="6:6">
      <c r="F14978" s="5">
        <f t="shared" si="235"/>
        <v>0</v>
      </c>
    </row>
    <row r="14979" spans="6:6">
      <c r="F14979" s="5">
        <f t="shared" si="235"/>
        <v>0</v>
      </c>
    </row>
    <row r="14980" spans="6:6">
      <c r="F14980" s="5">
        <f t="shared" si="235"/>
        <v>0</v>
      </c>
    </row>
    <row r="14981" spans="6:6">
      <c r="F14981" s="5">
        <f t="shared" si="235"/>
        <v>0</v>
      </c>
    </row>
    <row r="14982" spans="6:6">
      <c r="F14982" s="5">
        <f t="shared" si="235"/>
        <v>0</v>
      </c>
    </row>
    <row r="14983" spans="6:6">
      <c r="F14983" s="5">
        <f t="shared" si="235"/>
        <v>0</v>
      </c>
    </row>
    <row r="14984" spans="6:6">
      <c r="F14984" s="5">
        <f t="shared" si="235"/>
        <v>0</v>
      </c>
    </row>
    <row r="14985" spans="6:6">
      <c r="F14985" s="5">
        <f t="shared" si="235"/>
        <v>0</v>
      </c>
    </row>
    <row r="14986" spans="6:6">
      <c r="F14986" s="5">
        <f t="shared" si="235"/>
        <v>0</v>
      </c>
    </row>
    <row r="14987" spans="6:6">
      <c r="F14987" s="5">
        <f t="shared" si="235"/>
        <v>0</v>
      </c>
    </row>
    <row r="14988" spans="6:6">
      <c r="F14988" s="5">
        <f t="shared" si="235"/>
        <v>0</v>
      </c>
    </row>
    <row r="14989" spans="6:6">
      <c r="F14989" s="5">
        <f t="shared" si="235"/>
        <v>0</v>
      </c>
    </row>
    <row r="14990" spans="6:6">
      <c r="F14990" s="5">
        <f t="shared" si="235"/>
        <v>0</v>
      </c>
    </row>
    <row r="14991" spans="6:6">
      <c r="F14991" s="5">
        <f t="shared" si="235"/>
        <v>0</v>
      </c>
    </row>
    <row r="14992" spans="6:6">
      <c r="F14992" s="5">
        <f t="shared" si="235"/>
        <v>0</v>
      </c>
    </row>
    <row r="14993" spans="6:6">
      <c r="F14993" s="5">
        <f t="shared" si="235"/>
        <v>0</v>
      </c>
    </row>
    <row r="14994" spans="6:6">
      <c r="F14994" s="5">
        <f t="shared" si="235"/>
        <v>0</v>
      </c>
    </row>
    <row r="14995" spans="6:6">
      <c r="F14995" s="5">
        <f t="shared" si="235"/>
        <v>0</v>
      </c>
    </row>
    <row r="14996" spans="6:6">
      <c r="F14996" s="5">
        <f t="shared" si="235"/>
        <v>0</v>
      </c>
    </row>
    <row r="14997" spans="6:6">
      <c r="F14997" s="5">
        <f t="shared" si="235"/>
        <v>0</v>
      </c>
    </row>
    <row r="14998" spans="6:6">
      <c r="F14998" s="5">
        <f t="shared" si="235"/>
        <v>0</v>
      </c>
    </row>
    <row r="14999" spans="6:6">
      <c r="F14999" s="5">
        <f t="shared" si="235"/>
        <v>0</v>
      </c>
    </row>
    <row r="15000" spans="6:6">
      <c r="F15000" s="5">
        <f t="shared" si="235"/>
        <v>0</v>
      </c>
    </row>
    <row r="15001" spans="6:6">
      <c r="F15001" s="5">
        <f t="shared" si="235"/>
        <v>0</v>
      </c>
    </row>
    <row r="15002" spans="6:6">
      <c r="F15002" s="5">
        <f t="shared" si="235"/>
        <v>0</v>
      </c>
    </row>
    <row r="15003" spans="6:6">
      <c r="F15003" s="5">
        <f t="shared" si="235"/>
        <v>0</v>
      </c>
    </row>
    <row r="15004" spans="6:6">
      <c r="F15004" s="5">
        <f t="shared" si="235"/>
        <v>0</v>
      </c>
    </row>
    <row r="15005" spans="6:6">
      <c r="F15005" s="5">
        <f t="shared" si="235"/>
        <v>0</v>
      </c>
    </row>
    <row r="15006" spans="6:6">
      <c r="F15006" s="5">
        <f t="shared" si="235"/>
        <v>0</v>
      </c>
    </row>
    <row r="15007" spans="6:6">
      <c r="F15007" s="5">
        <f t="shared" si="235"/>
        <v>0</v>
      </c>
    </row>
    <row r="15008" spans="6:6">
      <c r="F15008" s="5">
        <f t="shared" si="235"/>
        <v>0</v>
      </c>
    </row>
    <row r="15009" spans="6:6">
      <c r="F15009" s="5">
        <f t="shared" si="235"/>
        <v>0</v>
      </c>
    </row>
    <row r="15010" spans="6:6">
      <c r="F15010" s="5">
        <f t="shared" si="235"/>
        <v>0</v>
      </c>
    </row>
    <row r="15011" spans="6:6">
      <c r="F15011" s="5">
        <f t="shared" si="235"/>
        <v>0</v>
      </c>
    </row>
    <row r="15012" spans="6:6">
      <c r="F15012" s="5">
        <f t="shared" si="235"/>
        <v>0</v>
      </c>
    </row>
    <row r="15013" spans="6:6">
      <c r="F15013" s="5">
        <f t="shared" si="235"/>
        <v>0</v>
      </c>
    </row>
    <row r="15014" spans="6:6">
      <c r="F15014" s="5">
        <f t="shared" si="235"/>
        <v>0</v>
      </c>
    </row>
    <row r="15015" spans="6:6">
      <c r="F15015" s="5">
        <f t="shared" si="235"/>
        <v>0</v>
      </c>
    </row>
    <row r="15016" spans="6:6">
      <c r="F15016" s="5">
        <f t="shared" si="235"/>
        <v>0</v>
      </c>
    </row>
    <row r="15017" spans="6:6">
      <c r="F15017" s="5">
        <f t="shared" si="235"/>
        <v>0</v>
      </c>
    </row>
    <row r="15018" spans="6:6">
      <c r="F15018" s="5">
        <f t="shared" si="235"/>
        <v>0</v>
      </c>
    </row>
    <row r="15019" spans="6:6">
      <c r="F15019" s="5">
        <f t="shared" si="235"/>
        <v>0</v>
      </c>
    </row>
    <row r="15020" spans="6:6">
      <c r="F15020" s="5">
        <f t="shared" si="235"/>
        <v>0</v>
      </c>
    </row>
    <row r="15021" spans="6:6">
      <c r="F15021" s="5">
        <f t="shared" si="235"/>
        <v>0</v>
      </c>
    </row>
    <row r="15022" spans="6:6">
      <c r="F15022" s="5">
        <f t="shared" ref="F15022:F15085" si="236">SUM(G15022:BG15022)</f>
        <v>0</v>
      </c>
    </row>
    <row r="15023" spans="6:6">
      <c r="F15023" s="5">
        <f t="shared" si="236"/>
        <v>0</v>
      </c>
    </row>
    <row r="15024" spans="6:6">
      <c r="F15024" s="5">
        <f t="shared" si="236"/>
        <v>0</v>
      </c>
    </row>
    <row r="15025" spans="6:6">
      <c r="F15025" s="5">
        <f t="shared" si="236"/>
        <v>0</v>
      </c>
    </row>
    <row r="15026" spans="6:6">
      <c r="F15026" s="5">
        <f t="shared" si="236"/>
        <v>0</v>
      </c>
    </row>
    <row r="15027" spans="6:6">
      <c r="F15027" s="5">
        <f t="shared" si="236"/>
        <v>0</v>
      </c>
    </row>
    <row r="15028" spans="6:6">
      <c r="F15028" s="5">
        <f t="shared" si="236"/>
        <v>0</v>
      </c>
    </row>
    <row r="15029" spans="6:6">
      <c r="F15029" s="5">
        <f t="shared" si="236"/>
        <v>0</v>
      </c>
    </row>
    <row r="15030" spans="6:6">
      <c r="F15030" s="5">
        <f t="shared" si="236"/>
        <v>0</v>
      </c>
    </row>
    <row r="15031" spans="6:6">
      <c r="F15031" s="5">
        <f t="shared" si="236"/>
        <v>0</v>
      </c>
    </row>
    <row r="15032" spans="6:6">
      <c r="F15032" s="5">
        <f t="shared" si="236"/>
        <v>0</v>
      </c>
    </row>
    <row r="15033" spans="6:6">
      <c r="F15033" s="5">
        <f t="shared" si="236"/>
        <v>0</v>
      </c>
    </row>
    <row r="15034" spans="6:6">
      <c r="F15034" s="5">
        <f t="shared" si="236"/>
        <v>0</v>
      </c>
    </row>
    <row r="15035" spans="6:6">
      <c r="F15035" s="5">
        <f t="shared" si="236"/>
        <v>0</v>
      </c>
    </row>
    <row r="15036" spans="6:6">
      <c r="F15036" s="5">
        <f t="shared" si="236"/>
        <v>0</v>
      </c>
    </row>
    <row r="15037" spans="6:6">
      <c r="F15037" s="5">
        <f t="shared" si="236"/>
        <v>0</v>
      </c>
    </row>
    <row r="15038" spans="6:6">
      <c r="F15038" s="5">
        <f t="shared" si="236"/>
        <v>0</v>
      </c>
    </row>
    <row r="15039" spans="6:6">
      <c r="F15039" s="5">
        <f t="shared" si="236"/>
        <v>0</v>
      </c>
    </row>
    <row r="15040" spans="6:6">
      <c r="F15040" s="5">
        <f t="shared" si="236"/>
        <v>0</v>
      </c>
    </row>
    <row r="15041" spans="6:6">
      <c r="F15041" s="5">
        <f t="shared" si="236"/>
        <v>0</v>
      </c>
    </row>
    <row r="15042" spans="6:6">
      <c r="F15042" s="5">
        <f t="shared" si="236"/>
        <v>0</v>
      </c>
    </row>
    <row r="15043" spans="6:6">
      <c r="F15043" s="5">
        <f t="shared" si="236"/>
        <v>0</v>
      </c>
    </row>
    <row r="15044" spans="6:6">
      <c r="F15044" s="5">
        <f t="shared" si="236"/>
        <v>0</v>
      </c>
    </row>
    <row r="15045" spans="6:6">
      <c r="F15045" s="5">
        <f t="shared" si="236"/>
        <v>0</v>
      </c>
    </row>
    <row r="15046" spans="6:6">
      <c r="F15046" s="5">
        <f t="shared" si="236"/>
        <v>0</v>
      </c>
    </row>
    <row r="15047" spans="6:6">
      <c r="F15047" s="5">
        <f t="shared" si="236"/>
        <v>0</v>
      </c>
    </row>
    <row r="15048" spans="6:6">
      <c r="F15048" s="5">
        <f t="shared" si="236"/>
        <v>0</v>
      </c>
    </row>
    <row r="15049" spans="6:6">
      <c r="F15049" s="5">
        <f t="shared" si="236"/>
        <v>0</v>
      </c>
    </row>
    <row r="15050" spans="6:6">
      <c r="F15050" s="5">
        <f t="shared" si="236"/>
        <v>0</v>
      </c>
    </row>
    <row r="15051" spans="6:6">
      <c r="F15051" s="5">
        <f t="shared" si="236"/>
        <v>0</v>
      </c>
    </row>
    <row r="15052" spans="6:6">
      <c r="F15052" s="5">
        <f t="shared" si="236"/>
        <v>0</v>
      </c>
    </row>
    <row r="15053" spans="6:6">
      <c r="F15053" s="5">
        <f t="shared" si="236"/>
        <v>0</v>
      </c>
    </row>
    <row r="15054" spans="6:6">
      <c r="F15054" s="5">
        <f t="shared" si="236"/>
        <v>0</v>
      </c>
    </row>
    <row r="15055" spans="6:6">
      <c r="F15055" s="5">
        <f t="shared" si="236"/>
        <v>0</v>
      </c>
    </row>
    <row r="15056" spans="6:6">
      <c r="F15056" s="5">
        <f t="shared" si="236"/>
        <v>0</v>
      </c>
    </row>
    <row r="15057" spans="6:6">
      <c r="F15057" s="5">
        <f t="shared" si="236"/>
        <v>0</v>
      </c>
    </row>
    <row r="15058" spans="6:6">
      <c r="F15058" s="5">
        <f t="shared" si="236"/>
        <v>0</v>
      </c>
    </row>
    <row r="15059" spans="6:6">
      <c r="F15059" s="5">
        <f t="shared" si="236"/>
        <v>0</v>
      </c>
    </row>
    <row r="15060" spans="6:6">
      <c r="F15060" s="5">
        <f t="shared" si="236"/>
        <v>0</v>
      </c>
    </row>
    <row r="15061" spans="6:6">
      <c r="F15061" s="5">
        <f t="shared" si="236"/>
        <v>0</v>
      </c>
    </row>
    <row r="15062" spans="6:6">
      <c r="F15062" s="5">
        <f t="shared" si="236"/>
        <v>0</v>
      </c>
    </row>
    <row r="15063" spans="6:6">
      <c r="F15063" s="5">
        <f t="shared" si="236"/>
        <v>0</v>
      </c>
    </row>
    <row r="15064" spans="6:6">
      <c r="F15064" s="5">
        <f t="shared" si="236"/>
        <v>0</v>
      </c>
    </row>
    <row r="15065" spans="6:6">
      <c r="F15065" s="5">
        <f t="shared" si="236"/>
        <v>0</v>
      </c>
    </row>
    <row r="15066" spans="6:6">
      <c r="F15066" s="5">
        <f t="shared" si="236"/>
        <v>0</v>
      </c>
    </row>
    <row r="15067" spans="6:6">
      <c r="F15067" s="5">
        <f t="shared" si="236"/>
        <v>0</v>
      </c>
    </row>
    <row r="15068" spans="6:6">
      <c r="F15068" s="5">
        <f t="shared" si="236"/>
        <v>0</v>
      </c>
    </row>
    <row r="15069" spans="6:6">
      <c r="F15069" s="5">
        <f t="shared" si="236"/>
        <v>0</v>
      </c>
    </row>
    <row r="15070" spans="6:6">
      <c r="F15070" s="5">
        <f t="shared" si="236"/>
        <v>0</v>
      </c>
    </row>
    <row r="15071" spans="6:6">
      <c r="F15071" s="5">
        <f t="shared" si="236"/>
        <v>0</v>
      </c>
    </row>
    <row r="15072" spans="6:6">
      <c r="F15072" s="5">
        <f t="shared" si="236"/>
        <v>0</v>
      </c>
    </row>
    <row r="15073" spans="6:6">
      <c r="F15073" s="5">
        <f t="shared" si="236"/>
        <v>0</v>
      </c>
    </row>
    <row r="15074" spans="6:6">
      <c r="F15074" s="5">
        <f t="shared" si="236"/>
        <v>0</v>
      </c>
    </row>
    <row r="15075" spans="6:6">
      <c r="F15075" s="5">
        <f t="shared" si="236"/>
        <v>0</v>
      </c>
    </row>
    <row r="15076" spans="6:6">
      <c r="F15076" s="5">
        <f t="shared" si="236"/>
        <v>0</v>
      </c>
    </row>
    <row r="15077" spans="6:6">
      <c r="F15077" s="5">
        <f t="shared" si="236"/>
        <v>0</v>
      </c>
    </row>
    <row r="15078" spans="6:6">
      <c r="F15078" s="5">
        <f t="shared" si="236"/>
        <v>0</v>
      </c>
    </row>
    <row r="15079" spans="6:6">
      <c r="F15079" s="5">
        <f t="shared" si="236"/>
        <v>0</v>
      </c>
    </row>
    <row r="15080" spans="6:6">
      <c r="F15080" s="5">
        <f t="shared" si="236"/>
        <v>0</v>
      </c>
    </row>
    <row r="15081" spans="6:6">
      <c r="F15081" s="5">
        <f t="shared" si="236"/>
        <v>0</v>
      </c>
    </row>
    <row r="15082" spans="6:6">
      <c r="F15082" s="5">
        <f t="shared" si="236"/>
        <v>0</v>
      </c>
    </row>
    <row r="15083" spans="6:6">
      <c r="F15083" s="5">
        <f t="shared" si="236"/>
        <v>0</v>
      </c>
    </row>
    <row r="15084" spans="6:6">
      <c r="F15084" s="5">
        <f t="shared" si="236"/>
        <v>0</v>
      </c>
    </row>
    <row r="15085" spans="6:6">
      <c r="F15085" s="5">
        <f t="shared" si="236"/>
        <v>0</v>
      </c>
    </row>
    <row r="15086" spans="6:6">
      <c r="F15086" s="5">
        <f t="shared" ref="F15086:F15149" si="237">SUM(G15086:BG15086)</f>
        <v>0</v>
      </c>
    </row>
    <row r="15087" spans="6:6">
      <c r="F15087" s="5">
        <f t="shared" si="237"/>
        <v>0</v>
      </c>
    </row>
    <row r="15088" spans="6:6">
      <c r="F15088" s="5">
        <f t="shared" si="237"/>
        <v>0</v>
      </c>
    </row>
    <row r="15089" spans="6:6">
      <c r="F15089" s="5">
        <f t="shared" si="237"/>
        <v>0</v>
      </c>
    </row>
    <row r="15090" spans="6:6">
      <c r="F15090" s="5">
        <f t="shared" si="237"/>
        <v>0</v>
      </c>
    </row>
    <row r="15091" spans="6:6">
      <c r="F15091" s="5">
        <f t="shared" si="237"/>
        <v>0</v>
      </c>
    </row>
    <row r="15092" spans="6:6">
      <c r="F15092" s="5">
        <f t="shared" si="237"/>
        <v>0</v>
      </c>
    </row>
    <row r="15093" spans="6:6">
      <c r="F15093" s="5">
        <f t="shared" si="237"/>
        <v>0</v>
      </c>
    </row>
    <row r="15094" spans="6:6">
      <c r="F15094" s="5">
        <f t="shared" si="237"/>
        <v>0</v>
      </c>
    </row>
    <row r="15095" spans="6:6">
      <c r="F15095" s="5">
        <f t="shared" si="237"/>
        <v>0</v>
      </c>
    </row>
    <row r="15096" spans="6:6">
      <c r="F15096" s="5">
        <f t="shared" si="237"/>
        <v>0</v>
      </c>
    </row>
    <row r="15097" spans="6:6">
      <c r="F15097" s="5">
        <f t="shared" si="237"/>
        <v>0</v>
      </c>
    </row>
    <row r="15098" spans="6:6">
      <c r="F15098" s="5">
        <f t="shared" si="237"/>
        <v>0</v>
      </c>
    </row>
    <row r="15099" spans="6:6">
      <c r="F15099" s="5">
        <f t="shared" si="237"/>
        <v>0</v>
      </c>
    </row>
    <row r="15100" spans="6:6">
      <c r="F15100" s="5">
        <f t="shared" si="237"/>
        <v>0</v>
      </c>
    </row>
    <row r="15101" spans="6:6">
      <c r="F15101" s="5">
        <f t="shared" si="237"/>
        <v>0</v>
      </c>
    </row>
    <row r="15102" spans="6:6">
      <c r="F15102" s="5">
        <f t="shared" si="237"/>
        <v>0</v>
      </c>
    </row>
    <row r="15103" spans="6:6">
      <c r="F15103" s="5">
        <f t="shared" si="237"/>
        <v>0</v>
      </c>
    </row>
    <row r="15104" spans="6:6">
      <c r="F15104" s="5">
        <f t="shared" si="237"/>
        <v>0</v>
      </c>
    </row>
    <row r="15105" spans="6:6">
      <c r="F15105" s="5">
        <f t="shared" si="237"/>
        <v>0</v>
      </c>
    </row>
    <row r="15106" spans="6:6">
      <c r="F15106" s="5">
        <f t="shared" si="237"/>
        <v>0</v>
      </c>
    </row>
    <row r="15107" spans="6:6">
      <c r="F15107" s="5">
        <f t="shared" si="237"/>
        <v>0</v>
      </c>
    </row>
    <row r="15108" spans="6:6">
      <c r="F15108" s="5">
        <f t="shared" si="237"/>
        <v>0</v>
      </c>
    </row>
    <row r="15109" spans="6:6">
      <c r="F15109" s="5">
        <f t="shared" si="237"/>
        <v>0</v>
      </c>
    </row>
    <row r="15110" spans="6:6">
      <c r="F15110" s="5">
        <f t="shared" si="237"/>
        <v>0</v>
      </c>
    </row>
    <row r="15111" spans="6:6">
      <c r="F15111" s="5">
        <f t="shared" si="237"/>
        <v>0</v>
      </c>
    </row>
    <row r="15112" spans="6:6">
      <c r="F15112" s="5">
        <f t="shared" si="237"/>
        <v>0</v>
      </c>
    </row>
    <row r="15113" spans="6:6">
      <c r="F15113" s="5">
        <f t="shared" si="237"/>
        <v>0</v>
      </c>
    </row>
    <row r="15114" spans="6:6">
      <c r="F15114" s="5">
        <f t="shared" si="237"/>
        <v>0</v>
      </c>
    </row>
    <row r="15115" spans="6:6">
      <c r="F15115" s="5">
        <f t="shared" si="237"/>
        <v>0</v>
      </c>
    </row>
    <row r="15116" spans="6:6">
      <c r="F15116" s="5">
        <f t="shared" si="237"/>
        <v>0</v>
      </c>
    </row>
    <row r="15117" spans="6:6">
      <c r="F15117" s="5">
        <f t="shared" si="237"/>
        <v>0</v>
      </c>
    </row>
    <row r="15118" spans="6:6">
      <c r="F15118" s="5">
        <f t="shared" si="237"/>
        <v>0</v>
      </c>
    </row>
    <row r="15119" spans="6:6">
      <c r="F15119" s="5">
        <f t="shared" si="237"/>
        <v>0</v>
      </c>
    </row>
    <row r="15120" spans="6:6">
      <c r="F15120" s="5">
        <f t="shared" si="237"/>
        <v>0</v>
      </c>
    </row>
    <row r="15121" spans="6:6">
      <c r="F15121" s="5">
        <f t="shared" si="237"/>
        <v>0</v>
      </c>
    </row>
    <row r="15122" spans="6:6">
      <c r="F15122" s="5">
        <f t="shared" si="237"/>
        <v>0</v>
      </c>
    </row>
    <row r="15123" spans="6:6">
      <c r="F15123" s="5">
        <f t="shared" si="237"/>
        <v>0</v>
      </c>
    </row>
    <row r="15124" spans="6:6">
      <c r="F15124" s="5">
        <f t="shared" si="237"/>
        <v>0</v>
      </c>
    </row>
    <row r="15125" spans="6:6">
      <c r="F15125" s="5">
        <f t="shared" si="237"/>
        <v>0</v>
      </c>
    </row>
    <row r="15126" spans="6:6">
      <c r="F15126" s="5">
        <f t="shared" si="237"/>
        <v>0</v>
      </c>
    </row>
    <row r="15127" spans="6:6">
      <c r="F15127" s="5">
        <f t="shared" si="237"/>
        <v>0</v>
      </c>
    </row>
    <row r="15128" spans="6:6">
      <c r="F15128" s="5">
        <f t="shared" si="237"/>
        <v>0</v>
      </c>
    </row>
    <row r="15129" spans="6:6">
      <c r="F15129" s="5">
        <f t="shared" si="237"/>
        <v>0</v>
      </c>
    </row>
    <row r="15130" spans="6:6">
      <c r="F15130" s="5">
        <f t="shared" si="237"/>
        <v>0</v>
      </c>
    </row>
    <row r="15131" spans="6:6">
      <c r="F15131" s="5">
        <f t="shared" si="237"/>
        <v>0</v>
      </c>
    </row>
    <row r="15132" spans="6:6">
      <c r="F15132" s="5">
        <f t="shared" si="237"/>
        <v>0</v>
      </c>
    </row>
    <row r="15133" spans="6:6">
      <c r="F15133" s="5">
        <f t="shared" si="237"/>
        <v>0</v>
      </c>
    </row>
    <row r="15134" spans="6:6">
      <c r="F15134" s="5">
        <f t="shared" si="237"/>
        <v>0</v>
      </c>
    </row>
    <row r="15135" spans="6:6">
      <c r="F15135" s="5">
        <f t="shared" si="237"/>
        <v>0</v>
      </c>
    </row>
    <row r="15136" spans="6:6">
      <c r="F15136" s="5">
        <f t="shared" si="237"/>
        <v>0</v>
      </c>
    </row>
    <row r="15137" spans="6:6">
      <c r="F15137" s="5">
        <f t="shared" si="237"/>
        <v>0</v>
      </c>
    </row>
    <row r="15138" spans="6:6">
      <c r="F15138" s="5">
        <f t="shared" si="237"/>
        <v>0</v>
      </c>
    </row>
    <row r="15139" spans="6:6">
      <c r="F15139" s="5">
        <f t="shared" si="237"/>
        <v>0</v>
      </c>
    </row>
    <row r="15140" spans="6:6">
      <c r="F15140" s="5">
        <f t="shared" si="237"/>
        <v>0</v>
      </c>
    </row>
    <row r="15141" spans="6:6">
      <c r="F15141" s="5">
        <f t="shared" si="237"/>
        <v>0</v>
      </c>
    </row>
    <row r="15142" spans="6:6">
      <c r="F15142" s="5">
        <f t="shared" si="237"/>
        <v>0</v>
      </c>
    </row>
    <row r="15143" spans="6:6">
      <c r="F15143" s="5">
        <f t="shared" si="237"/>
        <v>0</v>
      </c>
    </row>
    <row r="15144" spans="6:6">
      <c r="F15144" s="5">
        <f t="shared" si="237"/>
        <v>0</v>
      </c>
    </row>
    <row r="15145" spans="6:6">
      <c r="F15145" s="5">
        <f t="shared" si="237"/>
        <v>0</v>
      </c>
    </row>
    <row r="15146" spans="6:6">
      <c r="F15146" s="5">
        <f t="shared" si="237"/>
        <v>0</v>
      </c>
    </row>
    <row r="15147" spans="6:6">
      <c r="F15147" s="5">
        <f t="shared" si="237"/>
        <v>0</v>
      </c>
    </row>
    <row r="15148" spans="6:6">
      <c r="F15148" s="5">
        <f t="shared" si="237"/>
        <v>0</v>
      </c>
    </row>
    <row r="15149" spans="6:6">
      <c r="F15149" s="5">
        <f t="shared" si="237"/>
        <v>0</v>
      </c>
    </row>
    <row r="15150" spans="6:6">
      <c r="F15150" s="5">
        <f t="shared" ref="F15150:F15213" si="238">SUM(G15150:BG15150)</f>
        <v>0</v>
      </c>
    </row>
    <row r="15151" spans="6:6">
      <c r="F15151" s="5">
        <f t="shared" si="238"/>
        <v>0</v>
      </c>
    </row>
    <row r="15152" spans="6:6">
      <c r="F15152" s="5">
        <f t="shared" si="238"/>
        <v>0</v>
      </c>
    </row>
    <row r="15153" spans="6:6">
      <c r="F15153" s="5">
        <f t="shared" si="238"/>
        <v>0</v>
      </c>
    </row>
    <row r="15154" spans="6:6">
      <c r="F15154" s="5">
        <f t="shared" si="238"/>
        <v>0</v>
      </c>
    </row>
    <row r="15155" spans="6:6">
      <c r="F15155" s="5">
        <f t="shared" si="238"/>
        <v>0</v>
      </c>
    </row>
    <row r="15156" spans="6:6">
      <c r="F15156" s="5">
        <f t="shared" si="238"/>
        <v>0</v>
      </c>
    </row>
    <row r="15157" spans="6:6">
      <c r="F15157" s="5">
        <f t="shared" si="238"/>
        <v>0</v>
      </c>
    </row>
    <row r="15158" spans="6:6">
      <c r="F15158" s="5">
        <f t="shared" si="238"/>
        <v>0</v>
      </c>
    </row>
    <row r="15159" spans="6:6">
      <c r="F15159" s="5">
        <f t="shared" si="238"/>
        <v>0</v>
      </c>
    </row>
    <row r="15160" spans="6:6">
      <c r="F15160" s="5">
        <f t="shared" si="238"/>
        <v>0</v>
      </c>
    </row>
    <row r="15161" spans="6:6">
      <c r="F15161" s="5">
        <f t="shared" si="238"/>
        <v>0</v>
      </c>
    </row>
    <row r="15162" spans="6:6">
      <c r="F15162" s="5">
        <f t="shared" si="238"/>
        <v>0</v>
      </c>
    </row>
    <row r="15163" spans="6:6">
      <c r="F15163" s="5">
        <f t="shared" si="238"/>
        <v>0</v>
      </c>
    </row>
    <row r="15164" spans="6:6">
      <c r="F15164" s="5">
        <f t="shared" si="238"/>
        <v>0</v>
      </c>
    </row>
    <row r="15165" spans="6:6">
      <c r="F15165" s="5">
        <f t="shared" si="238"/>
        <v>0</v>
      </c>
    </row>
    <row r="15166" spans="6:6">
      <c r="F15166" s="5">
        <f t="shared" si="238"/>
        <v>0</v>
      </c>
    </row>
    <row r="15167" spans="6:6">
      <c r="F15167" s="5">
        <f t="shared" si="238"/>
        <v>0</v>
      </c>
    </row>
    <row r="15168" spans="6:6">
      <c r="F15168" s="5">
        <f t="shared" si="238"/>
        <v>0</v>
      </c>
    </row>
    <row r="15169" spans="6:6">
      <c r="F15169" s="5">
        <f t="shared" si="238"/>
        <v>0</v>
      </c>
    </row>
    <row r="15170" spans="6:6">
      <c r="F15170" s="5">
        <f t="shared" si="238"/>
        <v>0</v>
      </c>
    </row>
    <row r="15171" spans="6:6">
      <c r="F15171" s="5">
        <f t="shared" si="238"/>
        <v>0</v>
      </c>
    </row>
    <row r="15172" spans="6:6">
      <c r="F15172" s="5">
        <f t="shared" si="238"/>
        <v>0</v>
      </c>
    </row>
    <row r="15173" spans="6:6">
      <c r="F15173" s="5">
        <f t="shared" si="238"/>
        <v>0</v>
      </c>
    </row>
    <row r="15174" spans="6:6">
      <c r="F15174" s="5">
        <f t="shared" si="238"/>
        <v>0</v>
      </c>
    </row>
    <row r="15175" spans="6:6">
      <c r="F15175" s="5">
        <f t="shared" si="238"/>
        <v>0</v>
      </c>
    </row>
    <row r="15176" spans="6:6">
      <c r="F15176" s="5">
        <f t="shared" si="238"/>
        <v>0</v>
      </c>
    </row>
    <row r="15177" spans="6:6">
      <c r="F15177" s="5">
        <f t="shared" si="238"/>
        <v>0</v>
      </c>
    </row>
    <row r="15178" spans="6:6">
      <c r="F15178" s="5">
        <f t="shared" si="238"/>
        <v>0</v>
      </c>
    </row>
    <row r="15179" spans="6:6">
      <c r="F15179" s="5">
        <f t="shared" si="238"/>
        <v>0</v>
      </c>
    </row>
    <row r="15180" spans="6:6">
      <c r="F15180" s="5">
        <f t="shared" si="238"/>
        <v>0</v>
      </c>
    </row>
    <row r="15181" spans="6:6">
      <c r="F15181" s="5">
        <f t="shared" si="238"/>
        <v>0</v>
      </c>
    </row>
    <row r="15182" spans="6:6">
      <c r="F15182" s="5">
        <f t="shared" si="238"/>
        <v>0</v>
      </c>
    </row>
    <row r="15183" spans="6:6">
      <c r="F15183" s="5">
        <f t="shared" si="238"/>
        <v>0</v>
      </c>
    </row>
    <row r="15184" spans="6:6">
      <c r="F15184" s="5">
        <f t="shared" si="238"/>
        <v>0</v>
      </c>
    </row>
    <row r="15185" spans="6:6">
      <c r="F15185" s="5">
        <f t="shared" si="238"/>
        <v>0</v>
      </c>
    </row>
    <row r="15186" spans="6:6">
      <c r="F15186" s="5">
        <f t="shared" si="238"/>
        <v>0</v>
      </c>
    </row>
    <row r="15187" spans="6:6">
      <c r="F15187" s="5">
        <f t="shared" si="238"/>
        <v>0</v>
      </c>
    </row>
    <row r="15188" spans="6:6">
      <c r="F15188" s="5">
        <f t="shared" si="238"/>
        <v>0</v>
      </c>
    </row>
    <row r="15189" spans="6:6">
      <c r="F15189" s="5">
        <f t="shared" si="238"/>
        <v>0</v>
      </c>
    </row>
    <row r="15190" spans="6:6">
      <c r="F15190" s="5">
        <f t="shared" si="238"/>
        <v>0</v>
      </c>
    </row>
    <row r="15191" spans="6:6">
      <c r="F15191" s="5">
        <f t="shared" si="238"/>
        <v>0</v>
      </c>
    </row>
    <row r="15192" spans="6:6">
      <c r="F15192" s="5">
        <f t="shared" si="238"/>
        <v>0</v>
      </c>
    </row>
    <row r="15193" spans="6:6">
      <c r="F15193" s="5">
        <f t="shared" si="238"/>
        <v>0</v>
      </c>
    </row>
    <row r="15194" spans="6:6">
      <c r="F15194" s="5">
        <f t="shared" si="238"/>
        <v>0</v>
      </c>
    </row>
    <row r="15195" spans="6:6">
      <c r="F15195" s="5">
        <f t="shared" si="238"/>
        <v>0</v>
      </c>
    </row>
    <row r="15196" spans="6:6">
      <c r="F15196" s="5">
        <f t="shared" si="238"/>
        <v>0</v>
      </c>
    </row>
    <row r="15197" spans="6:6">
      <c r="F15197" s="5">
        <f t="shared" si="238"/>
        <v>0</v>
      </c>
    </row>
    <row r="15198" spans="6:6">
      <c r="F15198" s="5">
        <f t="shared" si="238"/>
        <v>0</v>
      </c>
    </row>
    <row r="15199" spans="6:6">
      <c r="F15199" s="5">
        <f t="shared" si="238"/>
        <v>0</v>
      </c>
    </row>
    <row r="15200" spans="6:6">
      <c r="F15200" s="5">
        <f t="shared" si="238"/>
        <v>0</v>
      </c>
    </row>
    <row r="15201" spans="6:6">
      <c r="F15201" s="5">
        <f t="shared" si="238"/>
        <v>0</v>
      </c>
    </row>
    <row r="15202" spans="6:6">
      <c r="F15202" s="5">
        <f t="shared" si="238"/>
        <v>0</v>
      </c>
    </row>
    <row r="15203" spans="6:6">
      <c r="F15203" s="5">
        <f t="shared" si="238"/>
        <v>0</v>
      </c>
    </row>
    <row r="15204" spans="6:6">
      <c r="F15204" s="5">
        <f t="shared" si="238"/>
        <v>0</v>
      </c>
    </row>
    <row r="15205" spans="6:6">
      <c r="F15205" s="5">
        <f t="shared" si="238"/>
        <v>0</v>
      </c>
    </row>
    <row r="15206" spans="6:6">
      <c r="F15206" s="5">
        <f t="shared" si="238"/>
        <v>0</v>
      </c>
    </row>
    <row r="15207" spans="6:6">
      <c r="F15207" s="5">
        <f t="shared" si="238"/>
        <v>0</v>
      </c>
    </row>
    <row r="15208" spans="6:6">
      <c r="F15208" s="5">
        <f t="shared" si="238"/>
        <v>0</v>
      </c>
    </row>
    <row r="15209" spans="6:6">
      <c r="F15209" s="5">
        <f t="shared" si="238"/>
        <v>0</v>
      </c>
    </row>
    <row r="15210" spans="6:6">
      <c r="F15210" s="5">
        <f t="shared" si="238"/>
        <v>0</v>
      </c>
    </row>
    <row r="15211" spans="6:6">
      <c r="F15211" s="5">
        <f t="shared" si="238"/>
        <v>0</v>
      </c>
    </row>
    <row r="15212" spans="6:6">
      <c r="F15212" s="5">
        <f t="shared" si="238"/>
        <v>0</v>
      </c>
    </row>
    <row r="15213" spans="6:6">
      <c r="F15213" s="5">
        <f t="shared" si="238"/>
        <v>0</v>
      </c>
    </row>
    <row r="15214" spans="6:6">
      <c r="F15214" s="5">
        <f t="shared" ref="F15214:F15277" si="239">SUM(G15214:BG15214)</f>
        <v>0</v>
      </c>
    </row>
    <row r="15215" spans="6:6">
      <c r="F15215" s="5">
        <f t="shared" si="239"/>
        <v>0</v>
      </c>
    </row>
    <row r="15216" spans="6:6">
      <c r="F15216" s="5">
        <f t="shared" si="239"/>
        <v>0</v>
      </c>
    </row>
    <row r="15217" spans="6:6">
      <c r="F15217" s="5">
        <f t="shared" si="239"/>
        <v>0</v>
      </c>
    </row>
    <row r="15218" spans="6:6">
      <c r="F15218" s="5">
        <f t="shared" si="239"/>
        <v>0</v>
      </c>
    </row>
    <row r="15219" spans="6:6">
      <c r="F15219" s="5">
        <f t="shared" si="239"/>
        <v>0</v>
      </c>
    </row>
    <row r="15220" spans="6:6">
      <c r="F15220" s="5">
        <f t="shared" si="239"/>
        <v>0</v>
      </c>
    </row>
    <row r="15221" spans="6:6">
      <c r="F15221" s="5">
        <f t="shared" si="239"/>
        <v>0</v>
      </c>
    </row>
    <row r="15222" spans="6:6">
      <c r="F15222" s="5">
        <f t="shared" si="239"/>
        <v>0</v>
      </c>
    </row>
    <row r="15223" spans="6:6">
      <c r="F15223" s="5">
        <f t="shared" si="239"/>
        <v>0</v>
      </c>
    </row>
    <row r="15224" spans="6:6">
      <c r="F15224" s="5">
        <f t="shared" si="239"/>
        <v>0</v>
      </c>
    </row>
    <row r="15225" spans="6:6">
      <c r="F15225" s="5">
        <f t="shared" si="239"/>
        <v>0</v>
      </c>
    </row>
    <row r="15226" spans="6:6">
      <c r="F15226" s="5">
        <f t="shared" si="239"/>
        <v>0</v>
      </c>
    </row>
    <row r="15227" spans="6:6">
      <c r="F15227" s="5">
        <f t="shared" si="239"/>
        <v>0</v>
      </c>
    </row>
    <row r="15228" spans="6:6">
      <c r="F15228" s="5">
        <f t="shared" si="239"/>
        <v>0</v>
      </c>
    </row>
    <row r="15229" spans="6:6">
      <c r="F15229" s="5">
        <f t="shared" si="239"/>
        <v>0</v>
      </c>
    </row>
    <row r="15230" spans="6:6">
      <c r="F15230" s="5">
        <f t="shared" si="239"/>
        <v>0</v>
      </c>
    </row>
    <row r="15231" spans="6:6">
      <c r="F15231" s="5">
        <f t="shared" si="239"/>
        <v>0</v>
      </c>
    </row>
    <row r="15232" spans="6:6">
      <c r="F15232" s="5">
        <f t="shared" si="239"/>
        <v>0</v>
      </c>
    </row>
    <row r="15233" spans="6:6">
      <c r="F15233" s="5">
        <f t="shared" si="239"/>
        <v>0</v>
      </c>
    </row>
    <row r="15234" spans="6:6">
      <c r="F15234" s="5">
        <f t="shared" si="239"/>
        <v>0</v>
      </c>
    </row>
    <row r="15235" spans="6:6">
      <c r="F15235" s="5">
        <f t="shared" si="239"/>
        <v>0</v>
      </c>
    </row>
    <row r="15236" spans="6:6">
      <c r="F15236" s="5">
        <f t="shared" si="239"/>
        <v>0</v>
      </c>
    </row>
    <row r="15237" spans="6:6">
      <c r="F15237" s="5">
        <f t="shared" si="239"/>
        <v>0</v>
      </c>
    </row>
    <row r="15238" spans="6:6">
      <c r="F15238" s="5">
        <f t="shared" si="239"/>
        <v>0</v>
      </c>
    </row>
    <row r="15239" spans="6:6">
      <c r="F15239" s="5">
        <f t="shared" si="239"/>
        <v>0</v>
      </c>
    </row>
    <row r="15240" spans="6:6">
      <c r="F15240" s="5">
        <f t="shared" si="239"/>
        <v>0</v>
      </c>
    </row>
    <row r="15241" spans="6:6">
      <c r="F15241" s="5">
        <f t="shared" si="239"/>
        <v>0</v>
      </c>
    </row>
    <row r="15242" spans="6:6">
      <c r="F15242" s="5">
        <f t="shared" si="239"/>
        <v>0</v>
      </c>
    </row>
    <row r="15243" spans="6:6">
      <c r="F15243" s="5">
        <f t="shared" si="239"/>
        <v>0</v>
      </c>
    </row>
    <row r="15244" spans="6:6">
      <c r="F15244" s="5">
        <f t="shared" si="239"/>
        <v>0</v>
      </c>
    </row>
    <row r="15245" spans="6:6">
      <c r="F15245" s="5">
        <f t="shared" si="239"/>
        <v>0</v>
      </c>
    </row>
    <row r="15246" spans="6:6">
      <c r="F15246" s="5">
        <f t="shared" si="239"/>
        <v>0</v>
      </c>
    </row>
    <row r="15247" spans="6:6">
      <c r="F15247" s="5">
        <f t="shared" si="239"/>
        <v>0</v>
      </c>
    </row>
    <row r="15248" spans="6:6">
      <c r="F15248" s="5">
        <f t="shared" si="239"/>
        <v>0</v>
      </c>
    </row>
    <row r="15249" spans="6:6">
      <c r="F15249" s="5">
        <f t="shared" si="239"/>
        <v>0</v>
      </c>
    </row>
    <row r="15250" spans="6:6">
      <c r="F15250" s="5">
        <f t="shared" si="239"/>
        <v>0</v>
      </c>
    </row>
    <row r="15251" spans="6:6">
      <c r="F15251" s="5">
        <f t="shared" si="239"/>
        <v>0</v>
      </c>
    </row>
    <row r="15252" spans="6:6">
      <c r="F15252" s="5">
        <f t="shared" si="239"/>
        <v>0</v>
      </c>
    </row>
    <row r="15253" spans="6:6">
      <c r="F15253" s="5">
        <f t="shared" si="239"/>
        <v>0</v>
      </c>
    </row>
    <row r="15254" spans="6:6">
      <c r="F15254" s="5">
        <f t="shared" si="239"/>
        <v>0</v>
      </c>
    </row>
    <row r="15255" spans="6:6">
      <c r="F15255" s="5">
        <f t="shared" si="239"/>
        <v>0</v>
      </c>
    </row>
    <row r="15256" spans="6:6">
      <c r="F15256" s="5">
        <f t="shared" si="239"/>
        <v>0</v>
      </c>
    </row>
    <row r="15257" spans="6:6">
      <c r="F15257" s="5">
        <f t="shared" si="239"/>
        <v>0</v>
      </c>
    </row>
    <row r="15258" spans="6:6">
      <c r="F15258" s="5">
        <f t="shared" si="239"/>
        <v>0</v>
      </c>
    </row>
    <row r="15259" spans="6:6">
      <c r="F15259" s="5">
        <f t="shared" si="239"/>
        <v>0</v>
      </c>
    </row>
    <row r="15260" spans="6:6">
      <c r="F15260" s="5">
        <f t="shared" si="239"/>
        <v>0</v>
      </c>
    </row>
    <row r="15261" spans="6:6">
      <c r="F15261" s="5">
        <f t="shared" si="239"/>
        <v>0</v>
      </c>
    </row>
    <row r="15262" spans="6:6">
      <c r="F15262" s="5">
        <f t="shared" si="239"/>
        <v>0</v>
      </c>
    </row>
    <row r="15263" spans="6:6">
      <c r="F15263" s="5">
        <f t="shared" si="239"/>
        <v>0</v>
      </c>
    </row>
    <row r="15264" spans="6:6">
      <c r="F15264" s="5">
        <f t="shared" si="239"/>
        <v>0</v>
      </c>
    </row>
    <row r="15265" spans="6:6">
      <c r="F15265" s="5">
        <f t="shared" si="239"/>
        <v>0</v>
      </c>
    </row>
    <row r="15266" spans="6:6">
      <c r="F15266" s="5">
        <f t="shared" si="239"/>
        <v>0</v>
      </c>
    </row>
    <row r="15267" spans="6:6">
      <c r="F15267" s="5">
        <f t="shared" si="239"/>
        <v>0</v>
      </c>
    </row>
    <row r="15268" spans="6:6">
      <c r="F15268" s="5">
        <f t="shared" si="239"/>
        <v>0</v>
      </c>
    </row>
    <row r="15269" spans="6:6">
      <c r="F15269" s="5">
        <f t="shared" si="239"/>
        <v>0</v>
      </c>
    </row>
    <row r="15270" spans="6:6">
      <c r="F15270" s="5">
        <f t="shared" si="239"/>
        <v>0</v>
      </c>
    </row>
    <row r="15271" spans="6:6">
      <c r="F15271" s="5">
        <f t="shared" si="239"/>
        <v>0</v>
      </c>
    </row>
    <row r="15272" spans="6:6">
      <c r="F15272" s="5">
        <f t="shared" si="239"/>
        <v>0</v>
      </c>
    </row>
    <row r="15273" spans="6:6">
      <c r="F15273" s="5">
        <f t="shared" si="239"/>
        <v>0</v>
      </c>
    </row>
    <row r="15274" spans="6:6">
      <c r="F15274" s="5">
        <f t="shared" si="239"/>
        <v>0</v>
      </c>
    </row>
    <row r="15275" spans="6:6">
      <c r="F15275" s="5">
        <f t="shared" si="239"/>
        <v>0</v>
      </c>
    </row>
    <row r="15276" spans="6:6">
      <c r="F15276" s="5">
        <f t="shared" si="239"/>
        <v>0</v>
      </c>
    </row>
    <row r="15277" spans="6:6">
      <c r="F15277" s="5">
        <f t="shared" si="239"/>
        <v>0</v>
      </c>
    </row>
    <row r="15278" spans="6:6">
      <c r="F15278" s="5">
        <f t="shared" ref="F15278:F15341" si="240">SUM(G15278:BG15278)</f>
        <v>0</v>
      </c>
    </row>
    <row r="15279" spans="6:6">
      <c r="F15279" s="5">
        <f t="shared" si="240"/>
        <v>0</v>
      </c>
    </row>
    <row r="15280" spans="6:6">
      <c r="F15280" s="5">
        <f t="shared" si="240"/>
        <v>0</v>
      </c>
    </row>
    <row r="15281" spans="6:6">
      <c r="F15281" s="5">
        <f t="shared" si="240"/>
        <v>0</v>
      </c>
    </row>
    <row r="15282" spans="6:6">
      <c r="F15282" s="5">
        <f t="shared" si="240"/>
        <v>0</v>
      </c>
    </row>
    <row r="15283" spans="6:6">
      <c r="F15283" s="5">
        <f t="shared" si="240"/>
        <v>0</v>
      </c>
    </row>
    <row r="15284" spans="6:6">
      <c r="F15284" s="5">
        <f t="shared" si="240"/>
        <v>0</v>
      </c>
    </row>
    <row r="15285" spans="6:6">
      <c r="F15285" s="5">
        <f t="shared" si="240"/>
        <v>0</v>
      </c>
    </row>
    <row r="15286" spans="6:6">
      <c r="F15286" s="5">
        <f t="shared" si="240"/>
        <v>0</v>
      </c>
    </row>
    <row r="15287" spans="6:6">
      <c r="F15287" s="5">
        <f t="shared" si="240"/>
        <v>0</v>
      </c>
    </row>
    <row r="15288" spans="6:6">
      <c r="F15288" s="5">
        <f t="shared" si="240"/>
        <v>0</v>
      </c>
    </row>
    <row r="15289" spans="6:6">
      <c r="F15289" s="5">
        <f t="shared" si="240"/>
        <v>0</v>
      </c>
    </row>
    <row r="15290" spans="6:6">
      <c r="F15290" s="5">
        <f t="shared" si="240"/>
        <v>0</v>
      </c>
    </row>
    <row r="15291" spans="6:6">
      <c r="F15291" s="5">
        <f t="shared" si="240"/>
        <v>0</v>
      </c>
    </row>
    <row r="15292" spans="6:6">
      <c r="F15292" s="5">
        <f t="shared" si="240"/>
        <v>0</v>
      </c>
    </row>
    <row r="15293" spans="6:6">
      <c r="F15293" s="5">
        <f t="shared" si="240"/>
        <v>0</v>
      </c>
    </row>
    <row r="15294" spans="6:6">
      <c r="F15294" s="5">
        <f t="shared" si="240"/>
        <v>0</v>
      </c>
    </row>
    <row r="15295" spans="6:6">
      <c r="F15295" s="5">
        <f t="shared" si="240"/>
        <v>0</v>
      </c>
    </row>
    <row r="15296" spans="6:6">
      <c r="F15296" s="5">
        <f t="shared" si="240"/>
        <v>0</v>
      </c>
    </row>
    <row r="15297" spans="6:6">
      <c r="F15297" s="5">
        <f t="shared" si="240"/>
        <v>0</v>
      </c>
    </row>
    <row r="15298" spans="6:6">
      <c r="F15298" s="5">
        <f t="shared" si="240"/>
        <v>0</v>
      </c>
    </row>
    <row r="15299" spans="6:6">
      <c r="F15299" s="5">
        <f t="shared" si="240"/>
        <v>0</v>
      </c>
    </row>
    <row r="15300" spans="6:6">
      <c r="F15300" s="5">
        <f t="shared" si="240"/>
        <v>0</v>
      </c>
    </row>
    <row r="15301" spans="6:6">
      <c r="F15301" s="5">
        <f t="shared" si="240"/>
        <v>0</v>
      </c>
    </row>
    <row r="15302" spans="6:6">
      <c r="F15302" s="5">
        <f t="shared" si="240"/>
        <v>0</v>
      </c>
    </row>
    <row r="15303" spans="6:6">
      <c r="F15303" s="5">
        <f t="shared" si="240"/>
        <v>0</v>
      </c>
    </row>
    <row r="15304" spans="6:6">
      <c r="F15304" s="5">
        <f t="shared" si="240"/>
        <v>0</v>
      </c>
    </row>
    <row r="15305" spans="6:6">
      <c r="F15305" s="5">
        <f t="shared" si="240"/>
        <v>0</v>
      </c>
    </row>
    <row r="15306" spans="6:6">
      <c r="F15306" s="5">
        <f t="shared" si="240"/>
        <v>0</v>
      </c>
    </row>
    <row r="15307" spans="6:6">
      <c r="F15307" s="5">
        <f t="shared" si="240"/>
        <v>0</v>
      </c>
    </row>
    <row r="15308" spans="6:6">
      <c r="F15308" s="5">
        <f t="shared" si="240"/>
        <v>0</v>
      </c>
    </row>
    <row r="15309" spans="6:6">
      <c r="F15309" s="5">
        <f t="shared" si="240"/>
        <v>0</v>
      </c>
    </row>
    <row r="15310" spans="6:6">
      <c r="F15310" s="5">
        <f t="shared" si="240"/>
        <v>0</v>
      </c>
    </row>
    <row r="15311" spans="6:6">
      <c r="F15311" s="5">
        <f t="shared" si="240"/>
        <v>0</v>
      </c>
    </row>
    <row r="15312" spans="6:6">
      <c r="F15312" s="5">
        <f t="shared" si="240"/>
        <v>0</v>
      </c>
    </row>
    <row r="15313" spans="6:6">
      <c r="F15313" s="5">
        <f t="shared" si="240"/>
        <v>0</v>
      </c>
    </row>
    <row r="15314" spans="6:6">
      <c r="F15314" s="5">
        <f t="shared" si="240"/>
        <v>0</v>
      </c>
    </row>
    <row r="15315" spans="6:6">
      <c r="F15315" s="5">
        <f t="shared" si="240"/>
        <v>0</v>
      </c>
    </row>
    <row r="15316" spans="6:6">
      <c r="F15316" s="5">
        <f t="shared" si="240"/>
        <v>0</v>
      </c>
    </row>
    <row r="15317" spans="6:6">
      <c r="F15317" s="5">
        <f t="shared" si="240"/>
        <v>0</v>
      </c>
    </row>
    <row r="15318" spans="6:6">
      <c r="F15318" s="5">
        <f t="shared" si="240"/>
        <v>0</v>
      </c>
    </row>
    <row r="15319" spans="6:6">
      <c r="F15319" s="5">
        <f t="shared" si="240"/>
        <v>0</v>
      </c>
    </row>
    <row r="15320" spans="6:6">
      <c r="F15320" s="5">
        <f t="shared" si="240"/>
        <v>0</v>
      </c>
    </row>
    <row r="15321" spans="6:6">
      <c r="F15321" s="5">
        <f t="shared" si="240"/>
        <v>0</v>
      </c>
    </row>
    <row r="15322" spans="6:6">
      <c r="F15322" s="5">
        <f t="shared" si="240"/>
        <v>0</v>
      </c>
    </row>
    <row r="15323" spans="6:6">
      <c r="F15323" s="5">
        <f t="shared" si="240"/>
        <v>0</v>
      </c>
    </row>
    <row r="15324" spans="6:6">
      <c r="F15324" s="5">
        <f t="shared" si="240"/>
        <v>0</v>
      </c>
    </row>
    <row r="15325" spans="6:6">
      <c r="F15325" s="5">
        <f t="shared" si="240"/>
        <v>0</v>
      </c>
    </row>
    <row r="15326" spans="6:6">
      <c r="F15326" s="5">
        <f t="shared" si="240"/>
        <v>0</v>
      </c>
    </row>
    <row r="15327" spans="6:6">
      <c r="F15327" s="5">
        <f t="shared" si="240"/>
        <v>0</v>
      </c>
    </row>
    <row r="15328" spans="6:6">
      <c r="F15328" s="5">
        <f t="shared" si="240"/>
        <v>0</v>
      </c>
    </row>
    <row r="15329" spans="6:6">
      <c r="F15329" s="5">
        <f t="shared" si="240"/>
        <v>0</v>
      </c>
    </row>
    <row r="15330" spans="6:6">
      <c r="F15330" s="5">
        <f t="shared" si="240"/>
        <v>0</v>
      </c>
    </row>
    <row r="15331" spans="6:6">
      <c r="F15331" s="5">
        <f t="shared" si="240"/>
        <v>0</v>
      </c>
    </row>
    <row r="15332" spans="6:6">
      <c r="F15332" s="5">
        <f t="shared" si="240"/>
        <v>0</v>
      </c>
    </row>
    <row r="15333" spans="6:6">
      <c r="F15333" s="5">
        <f t="shared" si="240"/>
        <v>0</v>
      </c>
    </row>
    <row r="15334" spans="6:6">
      <c r="F15334" s="5">
        <f t="shared" si="240"/>
        <v>0</v>
      </c>
    </row>
    <row r="15335" spans="6:6">
      <c r="F15335" s="5">
        <f t="shared" si="240"/>
        <v>0</v>
      </c>
    </row>
    <row r="15336" spans="6:6">
      <c r="F15336" s="5">
        <f t="shared" si="240"/>
        <v>0</v>
      </c>
    </row>
    <row r="15337" spans="6:6">
      <c r="F15337" s="5">
        <f t="shared" si="240"/>
        <v>0</v>
      </c>
    </row>
    <row r="15338" spans="6:6">
      <c r="F15338" s="5">
        <f t="shared" si="240"/>
        <v>0</v>
      </c>
    </row>
    <row r="15339" spans="6:6">
      <c r="F15339" s="5">
        <f t="shared" si="240"/>
        <v>0</v>
      </c>
    </row>
    <row r="15340" spans="6:6">
      <c r="F15340" s="5">
        <f t="shared" si="240"/>
        <v>0</v>
      </c>
    </row>
    <row r="15341" spans="6:6">
      <c r="F15341" s="5">
        <f t="shared" si="240"/>
        <v>0</v>
      </c>
    </row>
    <row r="15342" spans="6:6">
      <c r="F15342" s="5">
        <f t="shared" ref="F15342:F15405" si="241">SUM(G15342:BG15342)</f>
        <v>0</v>
      </c>
    </row>
    <row r="15343" spans="6:6">
      <c r="F15343" s="5">
        <f t="shared" si="241"/>
        <v>0</v>
      </c>
    </row>
    <row r="15344" spans="6:6">
      <c r="F15344" s="5">
        <f t="shared" si="241"/>
        <v>0</v>
      </c>
    </row>
    <row r="15345" spans="6:6">
      <c r="F15345" s="5">
        <f t="shared" si="241"/>
        <v>0</v>
      </c>
    </row>
    <row r="15346" spans="6:6">
      <c r="F15346" s="5">
        <f t="shared" si="241"/>
        <v>0</v>
      </c>
    </row>
    <row r="15347" spans="6:6">
      <c r="F15347" s="5">
        <f t="shared" si="241"/>
        <v>0</v>
      </c>
    </row>
    <row r="15348" spans="6:6">
      <c r="F15348" s="5">
        <f t="shared" si="241"/>
        <v>0</v>
      </c>
    </row>
    <row r="15349" spans="6:6">
      <c r="F15349" s="5">
        <f t="shared" si="241"/>
        <v>0</v>
      </c>
    </row>
    <row r="15350" spans="6:6">
      <c r="F15350" s="5">
        <f t="shared" si="241"/>
        <v>0</v>
      </c>
    </row>
    <row r="15351" spans="6:6">
      <c r="F15351" s="5">
        <f t="shared" si="241"/>
        <v>0</v>
      </c>
    </row>
    <row r="15352" spans="6:6">
      <c r="F15352" s="5">
        <f t="shared" si="241"/>
        <v>0</v>
      </c>
    </row>
    <row r="15353" spans="6:6">
      <c r="F15353" s="5">
        <f t="shared" si="241"/>
        <v>0</v>
      </c>
    </row>
    <row r="15354" spans="6:6">
      <c r="F15354" s="5">
        <f t="shared" si="241"/>
        <v>0</v>
      </c>
    </row>
    <row r="15355" spans="6:6">
      <c r="F15355" s="5">
        <f t="shared" si="241"/>
        <v>0</v>
      </c>
    </row>
    <row r="15356" spans="6:6">
      <c r="F15356" s="5">
        <f t="shared" si="241"/>
        <v>0</v>
      </c>
    </row>
    <row r="15357" spans="6:6">
      <c r="F15357" s="5">
        <f t="shared" si="241"/>
        <v>0</v>
      </c>
    </row>
    <row r="15358" spans="6:6">
      <c r="F15358" s="5">
        <f t="shared" si="241"/>
        <v>0</v>
      </c>
    </row>
    <row r="15359" spans="6:6">
      <c r="F15359" s="5">
        <f t="shared" si="241"/>
        <v>0</v>
      </c>
    </row>
    <row r="15360" spans="6:6">
      <c r="F15360" s="5">
        <f t="shared" si="241"/>
        <v>0</v>
      </c>
    </row>
    <row r="15361" spans="6:6">
      <c r="F15361" s="5">
        <f t="shared" si="241"/>
        <v>0</v>
      </c>
    </row>
    <row r="15362" spans="6:6">
      <c r="F15362" s="5">
        <f t="shared" si="241"/>
        <v>0</v>
      </c>
    </row>
    <row r="15363" spans="6:6">
      <c r="F15363" s="5">
        <f t="shared" si="241"/>
        <v>0</v>
      </c>
    </row>
    <row r="15364" spans="6:6">
      <c r="F15364" s="5">
        <f t="shared" si="241"/>
        <v>0</v>
      </c>
    </row>
    <row r="15365" spans="6:6">
      <c r="F15365" s="5">
        <f t="shared" si="241"/>
        <v>0</v>
      </c>
    </row>
    <row r="15366" spans="6:6">
      <c r="F15366" s="5">
        <f t="shared" si="241"/>
        <v>0</v>
      </c>
    </row>
    <row r="15367" spans="6:6">
      <c r="F15367" s="5">
        <f t="shared" si="241"/>
        <v>0</v>
      </c>
    </row>
    <row r="15368" spans="6:6">
      <c r="F15368" s="5">
        <f t="shared" si="241"/>
        <v>0</v>
      </c>
    </row>
    <row r="15369" spans="6:6">
      <c r="F15369" s="5">
        <f t="shared" si="241"/>
        <v>0</v>
      </c>
    </row>
    <row r="15370" spans="6:6">
      <c r="F15370" s="5">
        <f t="shared" si="241"/>
        <v>0</v>
      </c>
    </row>
    <row r="15371" spans="6:6">
      <c r="F15371" s="5">
        <f t="shared" si="241"/>
        <v>0</v>
      </c>
    </row>
    <row r="15372" spans="6:6">
      <c r="F15372" s="5">
        <f t="shared" si="241"/>
        <v>0</v>
      </c>
    </row>
    <row r="15373" spans="6:6">
      <c r="F15373" s="5">
        <f t="shared" si="241"/>
        <v>0</v>
      </c>
    </row>
    <row r="15374" spans="6:6">
      <c r="F15374" s="5">
        <f t="shared" si="241"/>
        <v>0</v>
      </c>
    </row>
    <row r="15375" spans="6:6">
      <c r="F15375" s="5">
        <f t="shared" si="241"/>
        <v>0</v>
      </c>
    </row>
    <row r="15376" spans="6:6">
      <c r="F15376" s="5">
        <f t="shared" si="241"/>
        <v>0</v>
      </c>
    </row>
    <row r="15377" spans="6:6">
      <c r="F15377" s="5">
        <f t="shared" si="241"/>
        <v>0</v>
      </c>
    </row>
    <row r="15378" spans="6:6">
      <c r="F15378" s="5">
        <f t="shared" si="241"/>
        <v>0</v>
      </c>
    </row>
    <row r="15379" spans="6:6">
      <c r="F15379" s="5">
        <f t="shared" si="241"/>
        <v>0</v>
      </c>
    </row>
    <row r="15380" spans="6:6">
      <c r="F15380" s="5">
        <f t="shared" si="241"/>
        <v>0</v>
      </c>
    </row>
    <row r="15381" spans="6:6">
      <c r="F15381" s="5">
        <f t="shared" si="241"/>
        <v>0</v>
      </c>
    </row>
    <row r="15382" spans="6:6">
      <c r="F15382" s="5">
        <f t="shared" si="241"/>
        <v>0</v>
      </c>
    </row>
    <row r="15383" spans="6:6">
      <c r="F15383" s="5">
        <f t="shared" si="241"/>
        <v>0</v>
      </c>
    </row>
    <row r="15384" spans="6:6">
      <c r="F15384" s="5">
        <f t="shared" si="241"/>
        <v>0</v>
      </c>
    </row>
    <row r="15385" spans="6:6">
      <c r="F15385" s="5">
        <f t="shared" si="241"/>
        <v>0</v>
      </c>
    </row>
    <row r="15386" spans="6:6">
      <c r="F15386" s="5">
        <f t="shared" si="241"/>
        <v>0</v>
      </c>
    </row>
    <row r="15387" spans="6:6">
      <c r="F15387" s="5">
        <f t="shared" si="241"/>
        <v>0</v>
      </c>
    </row>
    <row r="15388" spans="6:6">
      <c r="F15388" s="5">
        <f t="shared" si="241"/>
        <v>0</v>
      </c>
    </row>
    <row r="15389" spans="6:6">
      <c r="F15389" s="5">
        <f t="shared" si="241"/>
        <v>0</v>
      </c>
    </row>
    <row r="15390" spans="6:6">
      <c r="F15390" s="5">
        <f t="shared" si="241"/>
        <v>0</v>
      </c>
    </row>
    <row r="15391" spans="6:6">
      <c r="F15391" s="5">
        <f t="shared" si="241"/>
        <v>0</v>
      </c>
    </row>
    <row r="15392" spans="6:6">
      <c r="F15392" s="5">
        <f t="shared" si="241"/>
        <v>0</v>
      </c>
    </row>
    <row r="15393" spans="6:6">
      <c r="F15393" s="5">
        <f t="shared" si="241"/>
        <v>0</v>
      </c>
    </row>
    <row r="15394" spans="6:6">
      <c r="F15394" s="5">
        <f t="shared" si="241"/>
        <v>0</v>
      </c>
    </row>
    <row r="15395" spans="6:6">
      <c r="F15395" s="5">
        <f t="shared" si="241"/>
        <v>0</v>
      </c>
    </row>
    <row r="15396" spans="6:6">
      <c r="F15396" s="5">
        <f t="shared" si="241"/>
        <v>0</v>
      </c>
    </row>
    <row r="15397" spans="6:6">
      <c r="F15397" s="5">
        <f t="shared" si="241"/>
        <v>0</v>
      </c>
    </row>
    <row r="15398" spans="6:6">
      <c r="F15398" s="5">
        <f t="shared" si="241"/>
        <v>0</v>
      </c>
    </row>
    <row r="15399" spans="6:6">
      <c r="F15399" s="5">
        <f t="shared" si="241"/>
        <v>0</v>
      </c>
    </row>
    <row r="15400" spans="6:6">
      <c r="F15400" s="5">
        <f t="shared" si="241"/>
        <v>0</v>
      </c>
    </row>
    <row r="15401" spans="6:6">
      <c r="F15401" s="5">
        <f t="shared" si="241"/>
        <v>0</v>
      </c>
    </row>
    <row r="15402" spans="6:6">
      <c r="F15402" s="5">
        <f t="shared" si="241"/>
        <v>0</v>
      </c>
    </row>
    <row r="15403" spans="6:6">
      <c r="F15403" s="5">
        <f t="shared" si="241"/>
        <v>0</v>
      </c>
    </row>
    <row r="15404" spans="6:6">
      <c r="F15404" s="5">
        <f t="shared" si="241"/>
        <v>0</v>
      </c>
    </row>
    <row r="15405" spans="6:6">
      <c r="F15405" s="5">
        <f t="shared" si="241"/>
        <v>0</v>
      </c>
    </row>
    <row r="15406" spans="6:6">
      <c r="F15406" s="5">
        <f t="shared" ref="F15406:F15469" si="242">SUM(G15406:BG15406)</f>
        <v>0</v>
      </c>
    </row>
    <row r="15407" spans="6:6">
      <c r="F15407" s="5">
        <f t="shared" si="242"/>
        <v>0</v>
      </c>
    </row>
    <row r="15408" spans="6:6">
      <c r="F15408" s="5">
        <f t="shared" si="242"/>
        <v>0</v>
      </c>
    </row>
    <row r="15409" spans="6:6">
      <c r="F15409" s="5">
        <f t="shared" si="242"/>
        <v>0</v>
      </c>
    </row>
    <row r="15410" spans="6:6">
      <c r="F15410" s="5">
        <f t="shared" si="242"/>
        <v>0</v>
      </c>
    </row>
    <row r="15411" spans="6:6">
      <c r="F15411" s="5">
        <f t="shared" si="242"/>
        <v>0</v>
      </c>
    </row>
    <row r="15412" spans="6:6">
      <c r="F15412" s="5">
        <f t="shared" si="242"/>
        <v>0</v>
      </c>
    </row>
    <row r="15413" spans="6:6">
      <c r="F15413" s="5">
        <f t="shared" si="242"/>
        <v>0</v>
      </c>
    </row>
    <row r="15414" spans="6:6">
      <c r="F15414" s="5">
        <f t="shared" si="242"/>
        <v>0</v>
      </c>
    </row>
    <row r="15415" spans="6:6">
      <c r="F15415" s="5">
        <f t="shared" si="242"/>
        <v>0</v>
      </c>
    </row>
    <row r="15416" spans="6:6">
      <c r="F15416" s="5">
        <f t="shared" si="242"/>
        <v>0</v>
      </c>
    </row>
    <row r="15417" spans="6:6">
      <c r="F15417" s="5">
        <f t="shared" si="242"/>
        <v>0</v>
      </c>
    </row>
    <row r="15418" spans="6:6">
      <c r="F15418" s="5">
        <f t="shared" si="242"/>
        <v>0</v>
      </c>
    </row>
    <row r="15419" spans="6:6">
      <c r="F15419" s="5">
        <f t="shared" si="242"/>
        <v>0</v>
      </c>
    </row>
    <row r="15420" spans="6:6">
      <c r="F15420" s="5">
        <f t="shared" si="242"/>
        <v>0</v>
      </c>
    </row>
    <row r="15421" spans="6:6">
      <c r="F15421" s="5">
        <f t="shared" si="242"/>
        <v>0</v>
      </c>
    </row>
    <row r="15422" spans="6:6">
      <c r="F15422" s="5">
        <f t="shared" si="242"/>
        <v>0</v>
      </c>
    </row>
    <row r="15423" spans="6:6">
      <c r="F15423" s="5">
        <f t="shared" si="242"/>
        <v>0</v>
      </c>
    </row>
    <row r="15424" spans="6:6">
      <c r="F15424" s="5">
        <f t="shared" si="242"/>
        <v>0</v>
      </c>
    </row>
    <row r="15425" spans="6:6">
      <c r="F15425" s="5">
        <f t="shared" si="242"/>
        <v>0</v>
      </c>
    </row>
    <row r="15426" spans="6:6">
      <c r="F15426" s="5">
        <f t="shared" si="242"/>
        <v>0</v>
      </c>
    </row>
    <row r="15427" spans="6:6">
      <c r="F15427" s="5">
        <f t="shared" si="242"/>
        <v>0</v>
      </c>
    </row>
    <row r="15428" spans="6:6">
      <c r="F15428" s="5">
        <f t="shared" si="242"/>
        <v>0</v>
      </c>
    </row>
    <row r="15429" spans="6:6">
      <c r="F15429" s="5">
        <f t="shared" si="242"/>
        <v>0</v>
      </c>
    </row>
    <row r="15430" spans="6:6">
      <c r="F15430" s="5">
        <f t="shared" si="242"/>
        <v>0</v>
      </c>
    </row>
    <row r="15431" spans="6:6">
      <c r="F15431" s="5">
        <f t="shared" si="242"/>
        <v>0</v>
      </c>
    </row>
    <row r="15432" spans="6:6">
      <c r="F15432" s="5">
        <f t="shared" si="242"/>
        <v>0</v>
      </c>
    </row>
    <row r="15433" spans="6:6">
      <c r="F15433" s="5">
        <f t="shared" si="242"/>
        <v>0</v>
      </c>
    </row>
    <row r="15434" spans="6:6">
      <c r="F15434" s="5">
        <f t="shared" si="242"/>
        <v>0</v>
      </c>
    </row>
    <row r="15435" spans="6:6">
      <c r="F15435" s="5">
        <f t="shared" si="242"/>
        <v>0</v>
      </c>
    </row>
    <row r="15436" spans="6:6">
      <c r="F15436" s="5">
        <f t="shared" si="242"/>
        <v>0</v>
      </c>
    </row>
    <row r="15437" spans="6:6">
      <c r="F15437" s="5">
        <f t="shared" si="242"/>
        <v>0</v>
      </c>
    </row>
    <row r="15438" spans="6:6">
      <c r="F15438" s="5">
        <f t="shared" si="242"/>
        <v>0</v>
      </c>
    </row>
    <row r="15439" spans="6:6">
      <c r="F15439" s="5">
        <f t="shared" si="242"/>
        <v>0</v>
      </c>
    </row>
    <row r="15440" spans="6:6">
      <c r="F15440" s="5">
        <f t="shared" si="242"/>
        <v>0</v>
      </c>
    </row>
    <row r="15441" spans="6:6">
      <c r="F15441" s="5">
        <f t="shared" si="242"/>
        <v>0</v>
      </c>
    </row>
    <row r="15442" spans="6:6">
      <c r="F15442" s="5">
        <f t="shared" si="242"/>
        <v>0</v>
      </c>
    </row>
    <row r="15443" spans="6:6">
      <c r="F15443" s="5">
        <f t="shared" si="242"/>
        <v>0</v>
      </c>
    </row>
    <row r="15444" spans="6:6">
      <c r="F15444" s="5">
        <f t="shared" si="242"/>
        <v>0</v>
      </c>
    </row>
    <row r="15445" spans="6:6">
      <c r="F15445" s="5">
        <f t="shared" si="242"/>
        <v>0</v>
      </c>
    </row>
    <row r="15446" spans="6:6">
      <c r="F15446" s="5">
        <f t="shared" si="242"/>
        <v>0</v>
      </c>
    </row>
    <row r="15447" spans="6:6">
      <c r="F15447" s="5">
        <f t="shared" si="242"/>
        <v>0</v>
      </c>
    </row>
    <row r="15448" spans="6:6">
      <c r="F15448" s="5">
        <f t="shared" si="242"/>
        <v>0</v>
      </c>
    </row>
    <row r="15449" spans="6:6">
      <c r="F15449" s="5">
        <f t="shared" si="242"/>
        <v>0</v>
      </c>
    </row>
    <row r="15450" spans="6:6">
      <c r="F15450" s="5">
        <f t="shared" si="242"/>
        <v>0</v>
      </c>
    </row>
    <row r="15451" spans="6:6">
      <c r="F15451" s="5">
        <f t="shared" si="242"/>
        <v>0</v>
      </c>
    </row>
    <row r="15452" spans="6:6">
      <c r="F15452" s="5">
        <f t="shared" si="242"/>
        <v>0</v>
      </c>
    </row>
    <row r="15453" spans="6:6">
      <c r="F15453" s="5">
        <f t="shared" si="242"/>
        <v>0</v>
      </c>
    </row>
    <row r="15454" spans="6:6">
      <c r="F15454" s="5">
        <f t="shared" si="242"/>
        <v>0</v>
      </c>
    </row>
    <row r="15455" spans="6:6">
      <c r="F15455" s="5">
        <f t="shared" si="242"/>
        <v>0</v>
      </c>
    </row>
    <row r="15456" spans="6:6">
      <c r="F15456" s="5">
        <f t="shared" si="242"/>
        <v>0</v>
      </c>
    </row>
    <row r="15457" spans="6:6">
      <c r="F15457" s="5">
        <f t="shared" si="242"/>
        <v>0</v>
      </c>
    </row>
    <row r="15458" spans="6:6">
      <c r="F15458" s="5">
        <f t="shared" si="242"/>
        <v>0</v>
      </c>
    </row>
    <row r="15459" spans="6:6">
      <c r="F15459" s="5">
        <f t="shared" si="242"/>
        <v>0</v>
      </c>
    </row>
    <row r="15460" spans="6:6">
      <c r="F15460" s="5">
        <f t="shared" si="242"/>
        <v>0</v>
      </c>
    </row>
    <row r="15461" spans="6:6">
      <c r="F15461" s="5">
        <f t="shared" si="242"/>
        <v>0</v>
      </c>
    </row>
    <row r="15462" spans="6:6">
      <c r="F15462" s="5">
        <f t="shared" si="242"/>
        <v>0</v>
      </c>
    </row>
    <row r="15463" spans="6:6">
      <c r="F15463" s="5">
        <f t="shared" si="242"/>
        <v>0</v>
      </c>
    </row>
    <row r="15464" spans="6:6">
      <c r="F15464" s="5">
        <f t="shared" si="242"/>
        <v>0</v>
      </c>
    </row>
    <row r="15465" spans="6:6">
      <c r="F15465" s="5">
        <f t="shared" si="242"/>
        <v>0</v>
      </c>
    </row>
    <row r="15466" spans="6:6">
      <c r="F15466" s="5">
        <f t="shared" si="242"/>
        <v>0</v>
      </c>
    </row>
    <row r="15467" spans="6:6">
      <c r="F15467" s="5">
        <f t="shared" si="242"/>
        <v>0</v>
      </c>
    </row>
    <row r="15468" spans="6:6">
      <c r="F15468" s="5">
        <f t="shared" si="242"/>
        <v>0</v>
      </c>
    </row>
    <row r="15469" spans="6:6">
      <c r="F15469" s="5">
        <f t="shared" si="242"/>
        <v>0</v>
      </c>
    </row>
    <row r="15470" spans="6:6">
      <c r="F15470" s="5">
        <f t="shared" ref="F15470:F15533" si="243">SUM(G15470:BG15470)</f>
        <v>0</v>
      </c>
    </row>
    <row r="15471" spans="6:6">
      <c r="F15471" s="5">
        <f t="shared" si="243"/>
        <v>0</v>
      </c>
    </row>
    <row r="15472" spans="6:6">
      <c r="F15472" s="5">
        <f t="shared" si="243"/>
        <v>0</v>
      </c>
    </row>
    <row r="15473" spans="6:6">
      <c r="F15473" s="5">
        <f t="shared" si="243"/>
        <v>0</v>
      </c>
    </row>
    <row r="15474" spans="6:6">
      <c r="F15474" s="5">
        <f t="shared" si="243"/>
        <v>0</v>
      </c>
    </row>
    <row r="15475" spans="6:6">
      <c r="F15475" s="5">
        <f t="shared" si="243"/>
        <v>0</v>
      </c>
    </row>
    <row r="15476" spans="6:6">
      <c r="F15476" s="5">
        <f t="shared" si="243"/>
        <v>0</v>
      </c>
    </row>
    <row r="15477" spans="6:6">
      <c r="F15477" s="5">
        <f t="shared" si="243"/>
        <v>0</v>
      </c>
    </row>
    <row r="15478" spans="6:6">
      <c r="F15478" s="5">
        <f t="shared" si="243"/>
        <v>0</v>
      </c>
    </row>
    <row r="15479" spans="6:6">
      <c r="F15479" s="5">
        <f t="shared" si="243"/>
        <v>0</v>
      </c>
    </row>
    <row r="15480" spans="6:6">
      <c r="F15480" s="5">
        <f t="shared" si="243"/>
        <v>0</v>
      </c>
    </row>
    <row r="15481" spans="6:6">
      <c r="F15481" s="5">
        <f t="shared" si="243"/>
        <v>0</v>
      </c>
    </row>
    <row r="15482" spans="6:6">
      <c r="F15482" s="5">
        <f t="shared" si="243"/>
        <v>0</v>
      </c>
    </row>
    <row r="15483" spans="6:6">
      <c r="F15483" s="5">
        <f t="shared" si="243"/>
        <v>0</v>
      </c>
    </row>
    <row r="15484" spans="6:6">
      <c r="F15484" s="5">
        <f t="shared" si="243"/>
        <v>0</v>
      </c>
    </row>
    <row r="15485" spans="6:6">
      <c r="F15485" s="5">
        <f t="shared" si="243"/>
        <v>0</v>
      </c>
    </row>
    <row r="15486" spans="6:6">
      <c r="F15486" s="5">
        <f t="shared" si="243"/>
        <v>0</v>
      </c>
    </row>
    <row r="15487" spans="6:6">
      <c r="F15487" s="5">
        <f t="shared" si="243"/>
        <v>0</v>
      </c>
    </row>
    <row r="15488" spans="6:6">
      <c r="F15488" s="5">
        <f t="shared" si="243"/>
        <v>0</v>
      </c>
    </row>
    <row r="15489" spans="6:6">
      <c r="F15489" s="5">
        <f t="shared" si="243"/>
        <v>0</v>
      </c>
    </row>
    <row r="15490" spans="6:6">
      <c r="F15490" s="5">
        <f t="shared" si="243"/>
        <v>0</v>
      </c>
    </row>
    <row r="15491" spans="6:6">
      <c r="F15491" s="5">
        <f t="shared" si="243"/>
        <v>0</v>
      </c>
    </row>
    <row r="15492" spans="6:6">
      <c r="F15492" s="5">
        <f t="shared" si="243"/>
        <v>0</v>
      </c>
    </row>
    <row r="15493" spans="6:6">
      <c r="F15493" s="5">
        <f t="shared" si="243"/>
        <v>0</v>
      </c>
    </row>
    <row r="15494" spans="6:6">
      <c r="F15494" s="5">
        <f t="shared" si="243"/>
        <v>0</v>
      </c>
    </row>
    <row r="15495" spans="6:6">
      <c r="F15495" s="5">
        <f t="shared" si="243"/>
        <v>0</v>
      </c>
    </row>
    <row r="15496" spans="6:6">
      <c r="F15496" s="5">
        <f t="shared" si="243"/>
        <v>0</v>
      </c>
    </row>
    <row r="15497" spans="6:6">
      <c r="F15497" s="5">
        <f t="shared" si="243"/>
        <v>0</v>
      </c>
    </row>
    <row r="15498" spans="6:6">
      <c r="F15498" s="5">
        <f t="shared" si="243"/>
        <v>0</v>
      </c>
    </row>
    <row r="15499" spans="6:6">
      <c r="F15499" s="5">
        <f t="shared" si="243"/>
        <v>0</v>
      </c>
    </row>
    <row r="15500" spans="6:6">
      <c r="F15500" s="5">
        <f t="shared" si="243"/>
        <v>0</v>
      </c>
    </row>
    <row r="15501" spans="6:6">
      <c r="F15501" s="5">
        <f t="shared" si="243"/>
        <v>0</v>
      </c>
    </row>
    <row r="15502" spans="6:6">
      <c r="F15502" s="5">
        <f t="shared" si="243"/>
        <v>0</v>
      </c>
    </row>
    <row r="15503" spans="6:6">
      <c r="F15503" s="5">
        <f t="shared" si="243"/>
        <v>0</v>
      </c>
    </row>
    <row r="15504" spans="6:6">
      <c r="F15504" s="5">
        <f t="shared" si="243"/>
        <v>0</v>
      </c>
    </row>
    <row r="15505" spans="6:6">
      <c r="F15505" s="5">
        <f t="shared" si="243"/>
        <v>0</v>
      </c>
    </row>
    <row r="15506" spans="6:6">
      <c r="F15506" s="5">
        <f t="shared" si="243"/>
        <v>0</v>
      </c>
    </row>
    <row r="15507" spans="6:6">
      <c r="F15507" s="5">
        <f t="shared" si="243"/>
        <v>0</v>
      </c>
    </row>
    <row r="15508" spans="6:6">
      <c r="F15508" s="5">
        <f t="shared" si="243"/>
        <v>0</v>
      </c>
    </row>
    <row r="15509" spans="6:6">
      <c r="F15509" s="5">
        <f t="shared" si="243"/>
        <v>0</v>
      </c>
    </row>
    <row r="15510" spans="6:6">
      <c r="F15510" s="5">
        <f t="shared" si="243"/>
        <v>0</v>
      </c>
    </row>
    <row r="15511" spans="6:6">
      <c r="F15511" s="5">
        <f t="shared" si="243"/>
        <v>0</v>
      </c>
    </row>
    <row r="15512" spans="6:6">
      <c r="F15512" s="5">
        <f t="shared" si="243"/>
        <v>0</v>
      </c>
    </row>
    <row r="15513" spans="6:6">
      <c r="F15513" s="5">
        <f t="shared" si="243"/>
        <v>0</v>
      </c>
    </row>
    <row r="15514" spans="6:6">
      <c r="F15514" s="5">
        <f t="shared" si="243"/>
        <v>0</v>
      </c>
    </row>
    <row r="15515" spans="6:6">
      <c r="F15515" s="5">
        <f t="shared" si="243"/>
        <v>0</v>
      </c>
    </row>
    <row r="15516" spans="6:6">
      <c r="F15516" s="5">
        <f t="shared" si="243"/>
        <v>0</v>
      </c>
    </row>
    <row r="15517" spans="6:6">
      <c r="F15517" s="5">
        <f t="shared" si="243"/>
        <v>0</v>
      </c>
    </row>
    <row r="15518" spans="6:6">
      <c r="F15518" s="5">
        <f t="shared" si="243"/>
        <v>0</v>
      </c>
    </row>
    <row r="15519" spans="6:6">
      <c r="F15519" s="5">
        <f t="shared" si="243"/>
        <v>0</v>
      </c>
    </row>
    <row r="15520" spans="6:6">
      <c r="F15520" s="5">
        <f t="shared" si="243"/>
        <v>0</v>
      </c>
    </row>
    <row r="15521" spans="6:6">
      <c r="F15521" s="5">
        <f t="shared" si="243"/>
        <v>0</v>
      </c>
    </row>
    <row r="15522" spans="6:6">
      <c r="F15522" s="5">
        <f t="shared" si="243"/>
        <v>0</v>
      </c>
    </row>
    <row r="15523" spans="6:6">
      <c r="F15523" s="5">
        <f t="shared" si="243"/>
        <v>0</v>
      </c>
    </row>
    <row r="15524" spans="6:6">
      <c r="F15524" s="5">
        <f t="shared" si="243"/>
        <v>0</v>
      </c>
    </row>
    <row r="15525" spans="6:6">
      <c r="F15525" s="5">
        <f t="shared" si="243"/>
        <v>0</v>
      </c>
    </row>
    <row r="15526" spans="6:6">
      <c r="F15526" s="5">
        <f t="shared" si="243"/>
        <v>0</v>
      </c>
    </row>
    <row r="15527" spans="6:6">
      <c r="F15527" s="5">
        <f t="shared" si="243"/>
        <v>0</v>
      </c>
    </row>
    <row r="15528" spans="6:6">
      <c r="F15528" s="5">
        <f t="shared" si="243"/>
        <v>0</v>
      </c>
    </row>
    <row r="15529" spans="6:6">
      <c r="F15529" s="5">
        <f t="shared" si="243"/>
        <v>0</v>
      </c>
    </row>
    <row r="15530" spans="6:6">
      <c r="F15530" s="5">
        <f t="shared" si="243"/>
        <v>0</v>
      </c>
    </row>
    <row r="15531" spans="6:6">
      <c r="F15531" s="5">
        <f t="shared" si="243"/>
        <v>0</v>
      </c>
    </row>
    <row r="15532" spans="6:6">
      <c r="F15532" s="5">
        <f t="shared" si="243"/>
        <v>0</v>
      </c>
    </row>
    <row r="15533" spans="6:6">
      <c r="F15533" s="5">
        <f t="shared" si="243"/>
        <v>0</v>
      </c>
    </row>
    <row r="15534" spans="6:6">
      <c r="F15534" s="5">
        <f t="shared" ref="F15534:F15597" si="244">SUM(G15534:BG15534)</f>
        <v>0</v>
      </c>
    </row>
    <row r="15535" spans="6:6">
      <c r="F15535" s="5">
        <f t="shared" si="244"/>
        <v>0</v>
      </c>
    </row>
    <row r="15536" spans="6:6">
      <c r="F15536" s="5">
        <f t="shared" si="244"/>
        <v>0</v>
      </c>
    </row>
    <row r="15537" spans="6:6">
      <c r="F15537" s="5">
        <f t="shared" si="244"/>
        <v>0</v>
      </c>
    </row>
    <row r="15538" spans="6:6">
      <c r="F15538" s="5">
        <f t="shared" si="244"/>
        <v>0</v>
      </c>
    </row>
    <row r="15539" spans="6:6">
      <c r="F15539" s="5">
        <f t="shared" si="244"/>
        <v>0</v>
      </c>
    </row>
    <row r="15540" spans="6:6">
      <c r="F15540" s="5">
        <f t="shared" si="244"/>
        <v>0</v>
      </c>
    </row>
    <row r="15541" spans="6:6">
      <c r="F15541" s="5">
        <f t="shared" si="244"/>
        <v>0</v>
      </c>
    </row>
    <row r="15542" spans="6:6">
      <c r="F15542" s="5">
        <f t="shared" si="244"/>
        <v>0</v>
      </c>
    </row>
    <row r="15543" spans="6:6">
      <c r="F15543" s="5">
        <f t="shared" si="244"/>
        <v>0</v>
      </c>
    </row>
    <row r="15544" spans="6:6">
      <c r="F15544" s="5">
        <f t="shared" si="244"/>
        <v>0</v>
      </c>
    </row>
    <row r="15545" spans="6:6">
      <c r="F15545" s="5">
        <f t="shared" si="244"/>
        <v>0</v>
      </c>
    </row>
    <row r="15546" spans="6:6">
      <c r="F15546" s="5">
        <f t="shared" si="244"/>
        <v>0</v>
      </c>
    </row>
    <row r="15547" spans="6:6">
      <c r="F15547" s="5">
        <f t="shared" si="244"/>
        <v>0</v>
      </c>
    </row>
    <row r="15548" spans="6:6">
      <c r="F15548" s="5">
        <f t="shared" si="244"/>
        <v>0</v>
      </c>
    </row>
    <row r="15549" spans="6:6">
      <c r="F15549" s="5">
        <f t="shared" si="244"/>
        <v>0</v>
      </c>
    </row>
    <row r="15550" spans="6:6">
      <c r="F15550" s="5">
        <f t="shared" si="244"/>
        <v>0</v>
      </c>
    </row>
    <row r="15551" spans="6:6">
      <c r="F15551" s="5">
        <f t="shared" si="244"/>
        <v>0</v>
      </c>
    </row>
    <row r="15552" spans="6:6">
      <c r="F15552" s="5">
        <f t="shared" si="244"/>
        <v>0</v>
      </c>
    </row>
    <row r="15553" spans="6:6">
      <c r="F15553" s="5">
        <f t="shared" si="244"/>
        <v>0</v>
      </c>
    </row>
    <row r="15554" spans="6:6">
      <c r="F15554" s="5">
        <f t="shared" si="244"/>
        <v>0</v>
      </c>
    </row>
    <row r="15555" spans="6:6">
      <c r="F15555" s="5">
        <f t="shared" si="244"/>
        <v>0</v>
      </c>
    </row>
    <row r="15556" spans="6:6">
      <c r="F15556" s="5">
        <f t="shared" si="244"/>
        <v>0</v>
      </c>
    </row>
    <row r="15557" spans="6:6">
      <c r="F15557" s="5">
        <f t="shared" si="244"/>
        <v>0</v>
      </c>
    </row>
    <row r="15558" spans="6:6">
      <c r="F15558" s="5">
        <f t="shared" si="244"/>
        <v>0</v>
      </c>
    </row>
    <row r="15559" spans="6:6">
      <c r="F15559" s="5">
        <f t="shared" si="244"/>
        <v>0</v>
      </c>
    </row>
    <row r="15560" spans="6:6">
      <c r="F15560" s="5">
        <f t="shared" si="244"/>
        <v>0</v>
      </c>
    </row>
    <row r="15561" spans="6:6">
      <c r="F15561" s="5">
        <f t="shared" si="244"/>
        <v>0</v>
      </c>
    </row>
    <row r="15562" spans="6:6">
      <c r="F15562" s="5">
        <f t="shared" si="244"/>
        <v>0</v>
      </c>
    </row>
    <row r="15563" spans="6:6">
      <c r="F15563" s="5">
        <f t="shared" si="244"/>
        <v>0</v>
      </c>
    </row>
    <row r="15564" spans="6:6">
      <c r="F15564" s="5">
        <f t="shared" si="244"/>
        <v>0</v>
      </c>
    </row>
    <row r="15565" spans="6:6">
      <c r="F15565" s="5">
        <f t="shared" si="244"/>
        <v>0</v>
      </c>
    </row>
    <row r="15566" spans="6:6">
      <c r="F15566" s="5">
        <f t="shared" si="244"/>
        <v>0</v>
      </c>
    </row>
    <row r="15567" spans="6:6">
      <c r="F15567" s="5">
        <f t="shared" si="244"/>
        <v>0</v>
      </c>
    </row>
    <row r="15568" spans="6:6">
      <c r="F15568" s="5">
        <f t="shared" si="244"/>
        <v>0</v>
      </c>
    </row>
    <row r="15569" spans="6:6">
      <c r="F15569" s="5">
        <f t="shared" si="244"/>
        <v>0</v>
      </c>
    </row>
    <row r="15570" spans="6:6">
      <c r="F15570" s="5">
        <f t="shared" si="244"/>
        <v>0</v>
      </c>
    </row>
    <row r="15571" spans="6:6">
      <c r="F15571" s="5">
        <f t="shared" si="244"/>
        <v>0</v>
      </c>
    </row>
    <row r="15572" spans="6:6">
      <c r="F15572" s="5">
        <f t="shared" si="244"/>
        <v>0</v>
      </c>
    </row>
    <row r="15573" spans="6:6">
      <c r="F15573" s="5">
        <f t="shared" si="244"/>
        <v>0</v>
      </c>
    </row>
    <row r="15574" spans="6:6">
      <c r="F15574" s="5">
        <f t="shared" si="244"/>
        <v>0</v>
      </c>
    </row>
    <row r="15575" spans="6:6">
      <c r="F15575" s="5">
        <f t="shared" si="244"/>
        <v>0</v>
      </c>
    </row>
    <row r="15576" spans="6:6">
      <c r="F15576" s="5">
        <f t="shared" si="244"/>
        <v>0</v>
      </c>
    </row>
    <row r="15577" spans="6:6">
      <c r="F15577" s="5">
        <f t="shared" si="244"/>
        <v>0</v>
      </c>
    </row>
    <row r="15578" spans="6:6">
      <c r="F15578" s="5">
        <f t="shared" si="244"/>
        <v>0</v>
      </c>
    </row>
    <row r="15579" spans="6:6">
      <c r="F15579" s="5">
        <f t="shared" si="244"/>
        <v>0</v>
      </c>
    </row>
    <row r="15580" spans="6:6">
      <c r="F15580" s="5">
        <f t="shared" si="244"/>
        <v>0</v>
      </c>
    </row>
    <row r="15581" spans="6:6">
      <c r="F15581" s="5">
        <f t="shared" si="244"/>
        <v>0</v>
      </c>
    </row>
    <row r="15582" spans="6:6">
      <c r="F15582" s="5">
        <f t="shared" si="244"/>
        <v>0</v>
      </c>
    </row>
    <row r="15583" spans="6:6">
      <c r="F15583" s="5">
        <f t="shared" si="244"/>
        <v>0</v>
      </c>
    </row>
    <row r="15584" spans="6:6">
      <c r="F15584" s="5">
        <f t="shared" si="244"/>
        <v>0</v>
      </c>
    </row>
    <row r="15585" spans="6:6">
      <c r="F15585" s="5">
        <f t="shared" si="244"/>
        <v>0</v>
      </c>
    </row>
    <row r="15586" spans="6:6">
      <c r="F15586" s="5">
        <f t="shared" si="244"/>
        <v>0</v>
      </c>
    </row>
    <row r="15587" spans="6:6">
      <c r="F15587" s="5">
        <f t="shared" si="244"/>
        <v>0</v>
      </c>
    </row>
    <row r="15588" spans="6:6">
      <c r="F15588" s="5">
        <f t="shared" si="244"/>
        <v>0</v>
      </c>
    </row>
    <row r="15589" spans="6:6">
      <c r="F15589" s="5">
        <f t="shared" si="244"/>
        <v>0</v>
      </c>
    </row>
    <row r="15590" spans="6:6">
      <c r="F15590" s="5">
        <f t="shared" si="244"/>
        <v>0</v>
      </c>
    </row>
    <row r="15591" spans="6:6">
      <c r="F15591" s="5">
        <f t="shared" si="244"/>
        <v>0</v>
      </c>
    </row>
    <row r="15592" spans="6:6">
      <c r="F15592" s="5">
        <f t="shared" si="244"/>
        <v>0</v>
      </c>
    </row>
    <row r="15593" spans="6:6">
      <c r="F15593" s="5">
        <f t="shared" si="244"/>
        <v>0</v>
      </c>
    </row>
    <row r="15594" spans="6:6">
      <c r="F15594" s="5">
        <f t="shared" si="244"/>
        <v>0</v>
      </c>
    </row>
    <row r="15595" spans="6:6">
      <c r="F15595" s="5">
        <f t="shared" si="244"/>
        <v>0</v>
      </c>
    </row>
    <row r="15596" spans="6:6">
      <c r="F15596" s="5">
        <f t="shared" si="244"/>
        <v>0</v>
      </c>
    </row>
    <row r="15597" spans="6:6">
      <c r="F15597" s="5">
        <f t="shared" si="244"/>
        <v>0</v>
      </c>
    </row>
    <row r="15598" spans="6:6">
      <c r="F15598" s="5">
        <f t="shared" ref="F15598:F15661" si="245">SUM(G15598:BG15598)</f>
        <v>0</v>
      </c>
    </row>
    <row r="15599" spans="6:6">
      <c r="F15599" s="5">
        <f t="shared" si="245"/>
        <v>0</v>
      </c>
    </row>
    <row r="15600" spans="6:6">
      <c r="F15600" s="5">
        <f t="shared" si="245"/>
        <v>0</v>
      </c>
    </row>
    <row r="15601" spans="6:6">
      <c r="F15601" s="5">
        <f t="shared" si="245"/>
        <v>0</v>
      </c>
    </row>
    <row r="15602" spans="6:6">
      <c r="F15602" s="5">
        <f t="shared" si="245"/>
        <v>0</v>
      </c>
    </row>
    <row r="15603" spans="6:6">
      <c r="F15603" s="5">
        <f t="shared" si="245"/>
        <v>0</v>
      </c>
    </row>
    <row r="15604" spans="6:6">
      <c r="F15604" s="5">
        <f t="shared" si="245"/>
        <v>0</v>
      </c>
    </row>
    <row r="15605" spans="6:6">
      <c r="F15605" s="5">
        <f t="shared" si="245"/>
        <v>0</v>
      </c>
    </row>
    <row r="15606" spans="6:6">
      <c r="F15606" s="5">
        <f t="shared" si="245"/>
        <v>0</v>
      </c>
    </row>
    <row r="15607" spans="6:6">
      <c r="F15607" s="5">
        <f t="shared" si="245"/>
        <v>0</v>
      </c>
    </row>
    <row r="15608" spans="6:6">
      <c r="F15608" s="5">
        <f t="shared" si="245"/>
        <v>0</v>
      </c>
    </row>
    <row r="15609" spans="6:6">
      <c r="F15609" s="5">
        <f t="shared" si="245"/>
        <v>0</v>
      </c>
    </row>
    <row r="15610" spans="6:6">
      <c r="F15610" s="5">
        <f t="shared" si="245"/>
        <v>0</v>
      </c>
    </row>
    <row r="15611" spans="6:6">
      <c r="F15611" s="5">
        <f t="shared" si="245"/>
        <v>0</v>
      </c>
    </row>
    <row r="15612" spans="6:6">
      <c r="F15612" s="5">
        <f t="shared" si="245"/>
        <v>0</v>
      </c>
    </row>
    <row r="15613" spans="6:6">
      <c r="F15613" s="5">
        <f t="shared" si="245"/>
        <v>0</v>
      </c>
    </row>
    <row r="15614" spans="6:6">
      <c r="F15614" s="5">
        <f t="shared" si="245"/>
        <v>0</v>
      </c>
    </row>
    <row r="15615" spans="6:6">
      <c r="F15615" s="5">
        <f t="shared" si="245"/>
        <v>0</v>
      </c>
    </row>
    <row r="15616" spans="6:6">
      <c r="F15616" s="5">
        <f t="shared" si="245"/>
        <v>0</v>
      </c>
    </row>
    <row r="15617" spans="6:6">
      <c r="F15617" s="5">
        <f t="shared" si="245"/>
        <v>0</v>
      </c>
    </row>
    <row r="15618" spans="6:6">
      <c r="F15618" s="5">
        <f t="shared" si="245"/>
        <v>0</v>
      </c>
    </row>
    <row r="15619" spans="6:6">
      <c r="F15619" s="5">
        <f t="shared" si="245"/>
        <v>0</v>
      </c>
    </row>
    <row r="15620" spans="6:6">
      <c r="F15620" s="5">
        <f t="shared" si="245"/>
        <v>0</v>
      </c>
    </row>
    <row r="15621" spans="6:6">
      <c r="F15621" s="5">
        <f t="shared" si="245"/>
        <v>0</v>
      </c>
    </row>
    <row r="15622" spans="6:6">
      <c r="F15622" s="5">
        <f t="shared" si="245"/>
        <v>0</v>
      </c>
    </row>
    <row r="15623" spans="6:6">
      <c r="F15623" s="5">
        <f t="shared" si="245"/>
        <v>0</v>
      </c>
    </row>
    <row r="15624" spans="6:6">
      <c r="F15624" s="5">
        <f t="shared" si="245"/>
        <v>0</v>
      </c>
    </row>
    <row r="15625" spans="6:6">
      <c r="F15625" s="5">
        <f t="shared" si="245"/>
        <v>0</v>
      </c>
    </row>
    <row r="15626" spans="6:6">
      <c r="F15626" s="5">
        <f t="shared" si="245"/>
        <v>0</v>
      </c>
    </row>
    <row r="15627" spans="6:6">
      <c r="F15627" s="5">
        <f t="shared" si="245"/>
        <v>0</v>
      </c>
    </row>
    <row r="15628" spans="6:6">
      <c r="F15628" s="5">
        <f t="shared" si="245"/>
        <v>0</v>
      </c>
    </row>
    <row r="15629" spans="6:6">
      <c r="F15629" s="5">
        <f t="shared" si="245"/>
        <v>0</v>
      </c>
    </row>
    <row r="15630" spans="6:6">
      <c r="F15630" s="5">
        <f t="shared" si="245"/>
        <v>0</v>
      </c>
    </row>
    <row r="15631" spans="6:6">
      <c r="F15631" s="5">
        <f t="shared" si="245"/>
        <v>0</v>
      </c>
    </row>
    <row r="15632" spans="6:6">
      <c r="F15632" s="5">
        <f t="shared" si="245"/>
        <v>0</v>
      </c>
    </row>
    <row r="15633" spans="6:6">
      <c r="F15633" s="5">
        <f t="shared" si="245"/>
        <v>0</v>
      </c>
    </row>
    <row r="15634" spans="6:6">
      <c r="F15634" s="5">
        <f t="shared" si="245"/>
        <v>0</v>
      </c>
    </row>
    <row r="15635" spans="6:6">
      <c r="F15635" s="5">
        <f t="shared" si="245"/>
        <v>0</v>
      </c>
    </row>
    <row r="15636" spans="6:6">
      <c r="F15636" s="5">
        <f t="shared" si="245"/>
        <v>0</v>
      </c>
    </row>
    <row r="15637" spans="6:6">
      <c r="F15637" s="5">
        <f t="shared" si="245"/>
        <v>0</v>
      </c>
    </row>
    <row r="15638" spans="6:6">
      <c r="F15638" s="5">
        <f t="shared" si="245"/>
        <v>0</v>
      </c>
    </row>
    <row r="15639" spans="6:6">
      <c r="F15639" s="5">
        <f t="shared" si="245"/>
        <v>0</v>
      </c>
    </row>
    <row r="15640" spans="6:6">
      <c r="F15640" s="5">
        <f t="shared" si="245"/>
        <v>0</v>
      </c>
    </row>
    <row r="15641" spans="6:6">
      <c r="F15641" s="5">
        <f t="shared" si="245"/>
        <v>0</v>
      </c>
    </row>
    <row r="15642" spans="6:6">
      <c r="F15642" s="5">
        <f t="shared" si="245"/>
        <v>0</v>
      </c>
    </row>
    <row r="15643" spans="6:6">
      <c r="F15643" s="5">
        <f t="shared" si="245"/>
        <v>0</v>
      </c>
    </row>
    <row r="15644" spans="6:6">
      <c r="F15644" s="5">
        <f t="shared" si="245"/>
        <v>0</v>
      </c>
    </row>
    <row r="15645" spans="6:6">
      <c r="F15645" s="5">
        <f t="shared" si="245"/>
        <v>0</v>
      </c>
    </row>
    <row r="15646" spans="6:6">
      <c r="F15646" s="5">
        <f t="shared" si="245"/>
        <v>0</v>
      </c>
    </row>
    <row r="15647" spans="6:6">
      <c r="F15647" s="5">
        <f t="shared" si="245"/>
        <v>0</v>
      </c>
    </row>
    <row r="15648" spans="6:6">
      <c r="F15648" s="5">
        <f t="shared" si="245"/>
        <v>0</v>
      </c>
    </row>
    <row r="15649" spans="6:6">
      <c r="F15649" s="5">
        <f t="shared" si="245"/>
        <v>0</v>
      </c>
    </row>
    <row r="15650" spans="6:6">
      <c r="F15650" s="5">
        <f t="shared" si="245"/>
        <v>0</v>
      </c>
    </row>
    <row r="15651" spans="6:6">
      <c r="F15651" s="5">
        <f t="shared" si="245"/>
        <v>0</v>
      </c>
    </row>
    <row r="15652" spans="6:6">
      <c r="F15652" s="5">
        <f t="shared" si="245"/>
        <v>0</v>
      </c>
    </row>
    <row r="15653" spans="6:6">
      <c r="F15653" s="5">
        <f t="shared" si="245"/>
        <v>0</v>
      </c>
    </row>
    <row r="15654" spans="6:6">
      <c r="F15654" s="5">
        <f t="shared" si="245"/>
        <v>0</v>
      </c>
    </row>
    <row r="15655" spans="6:6">
      <c r="F15655" s="5">
        <f t="shared" si="245"/>
        <v>0</v>
      </c>
    </row>
    <row r="15656" spans="6:6">
      <c r="F15656" s="5">
        <f t="shared" si="245"/>
        <v>0</v>
      </c>
    </row>
    <row r="15657" spans="6:6">
      <c r="F15657" s="5">
        <f t="shared" si="245"/>
        <v>0</v>
      </c>
    </row>
    <row r="15658" spans="6:6">
      <c r="F15658" s="5">
        <f t="shared" si="245"/>
        <v>0</v>
      </c>
    </row>
    <row r="15659" spans="6:6">
      <c r="F15659" s="5">
        <f t="shared" si="245"/>
        <v>0</v>
      </c>
    </row>
    <row r="15660" spans="6:6">
      <c r="F15660" s="5">
        <f t="shared" si="245"/>
        <v>0</v>
      </c>
    </row>
    <row r="15661" spans="6:6">
      <c r="F15661" s="5">
        <f t="shared" si="245"/>
        <v>0</v>
      </c>
    </row>
    <row r="15662" spans="6:6">
      <c r="F15662" s="5">
        <f t="shared" ref="F15662:F15725" si="246">SUM(G15662:BG15662)</f>
        <v>0</v>
      </c>
    </row>
    <row r="15663" spans="6:6">
      <c r="F15663" s="5">
        <f t="shared" si="246"/>
        <v>0</v>
      </c>
    </row>
    <row r="15664" spans="6:6">
      <c r="F15664" s="5">
        <f t="shared" si="246"/>
        <v>0</v>
      </c>
    </row>
    <row r="15665" spans="6:6">
      <c r="F15665" s="5">
        <f t="shared" si="246"/>
        <v>0</v>
      </c>
    </row>
    <row r="15666" spans="6:6">
      <c r="F15666" s="5">
        <f t="shared" si="246"/>
        <v>0</v>
      </c>
    </row>
    <row r="15667" spans="6:6">
      <c r="F15667" s="5">
        <f t="shared" si="246"/>
        <v>0</v>
      </c>
    </row>
    <row r="15668" spans="6:6">
      <c r="F15668" s="5">
        <f t="shared" si="246"/>
        <v>0</v>
      </c>
    </row>
    <row r="15669" spans="6:6">
      <c r="F15669" s="5">
        <f t="shared" si="246"/>
        <v>0</v>
      </c>
    </row>
    <row r="15670" spans="6:6">
      <c r="F15670" s="5">
        <f t="shared" si="246"/>
        <v>0</v>
      </c>
    </row>
    <row r="15671" spans="6:6">
      <c r="F15671" s="5">
        <f t="shared" si="246"/>
        <v>0</v>
      </c>
    </row>
    <row r="15672" spans="6:6">
      <c r="F15672" s="5">
        <f t="shared" si="246"/>
        <v>0</v>
      </c>
    </row>
    <row r="15673" spans="6:6">
      <c r="F15673" s="5">
        <f t="shared" si="246"/>
        <v>0</v>
      </c>
    </row>
    <row r="15674" spans="6:6">
      <c r="F15674" s="5">
        <f t="shared" si="246"/>
        <v>0</v>
      </c>
    </row>
    <row r="15675" spans="6:6">
      <c r="F15675" s="5">
        <f t="shared" si="246"/>
        <v>0</v>
      </c>
    </row>
    <row r="15676" spans="6:6">
      <c r="F15676" s="5">
        <f t="shared" si="246"/>
        <v>0</v>
      </c>
    </row>
    <row r="15677" spans="6:6">
      <c r="F15677" s="5">
        <f t="shared" si="246"/>
        <v>0</v>
      </c>
    </row>
    <row r="15678" spans="6:6">
      <c r="F15678" s="5">
        <f t="shared" si="246"/>
        <v>0</v>
      </c>
    </row>
    <row r="15679" spans="6:6">
      <c r="F15679" s="5">
        <f t="shared" si="246"/>
        <v>0</v>
      </c>
    </row>
    <row r="15680" spans="6:6">
      <c r="F15680" s="5">
        <f t="shared" si="246"/>
        <v>0</v>
      </c>
    </row>
    <row r="15681" spans="6:6">
      <c r="F15681" s="5">
        <f t="shared" si="246"/>
        <v>0</v>
      </c>
    </row>
    <row r="15682" spans="6:6">
      <c r="F15682" s="5">
        <f t="shared" si="246"/>
        <v>0</v>
      </c>
    </row>
    <row r="15683" spans="6:6">
      <c r="F15683" s="5">
        <f t="shared" si="246"/>
        <v>0</v>
      </c>
    </row>
    <row r="15684" spans="6:6">
      <c r="F15684" s="5">
        <f t="shared" si="246"/>
        <v>0</v>
      </c>
    </row>
    <row r="15685" spans="6:6">
      <c r="F15685" s="5">
        <f t="shared" si="246"/>
        <v>0</v>
      </c>
    </row>
    <row r="15686" spans="6:6">
      <c r="F15686" s="5">
        <f t="shared" si="246"/>
        <v>0</v>
      </c>
    </row>
    <row r="15687" spans="6:6">
      <c r="F15687" s="5">
        <f t="shared" si="246"/>
        <v>0</v>
      </c>
    </row>
    <row r="15688" spans="6:6">
      <c r="F15688" s="5">
        <f t="shared" si="246"/>
        <v>0</v>
      </c>
    </row>
    <row r="15689" spans="6:6">
      <c r="F15689" s="5">
        <f t="shared" si="246"/>
        <v>0</v>
      </c>
    </row>
    <row r="15690" spans="6:6">
      <c r="F15690" s="5">
        <f t="shared" si="246"/>
        <v>0</v>
      </c>
    </row>
    <row r="15691" spans="6:6">
      <c r="F15691" s="5">
        <f t="shared" si="246"/>
        <v>0</v>
      </c>
    </row>
    <row r="15692" spans="6:6">
      <c r="F15692" s="5">
        <f t="shared" si="246"/>
        <v>0</v>
      </c>
    </row>
    <row r="15693" spans="6:6">
      <c r="F15693" s="5">
        <f t="shared" si="246"/>
        <v>0</v>
      </c>
    </row>
    <row r="15694" spans="6:6">
      <c r="F15694" s="5">
        <f t="shared" si="246"/>
        <v>0</v>
      </c>
    </row>
    <row r="15695" spans="6:6">
      <c r="F15695" s="5">
        <f t="shared" si="246"/>
        <v>0</v>
      </c>
    </row>
    <row r="15696" spans="6:6">
      <c r="F15696" s="5">
        <f t="shared" si="246"/>
        <v>0</v>
      </c>
    </row>
    <row r="15697" spans="6:6">
      <c r="F15697" s="5">
        <f t="shared" si="246"/>
        <v>0</v>
      </c>
    </row>
    <row r="15698" spans="6:6">
      <c r="F15698" s="5">
        <f t="shared" si="246"/>
        <v>0</v>
      </c>
    </row>
    <row r="15699" spans="6:6">
      <c r="F15699" s="5">
        <f t="shared" si="246"/>
        <v>0</v>
      </c>
    </row>
    <row r="15700" spans="6:6">
      <c r="F15700" s="5">
        <f t="shared" si="246"/>
        <v>0</v>
      </c>
    </row>
    <row r="15701" spans="6:6">
      <c r="F15701" s="5">
        <f t="shared" si="246"/>
        <v>0</v>
      </c>
    </row>
    <row r="15702" spans="6:6">
      <c r="F15702" s="5">
        <f t="shared" si="246"/>
        <v>0</v>
      </c>
    </row>
    <row r="15703" spans="6:6">
      <c r="F15703" s="5">
        <f t="shared" si="246"/>
        <v>0</v>
      </c>
    </row>
    <row r="15704" spans="6:6">
      <c r="F15704" s="5">
        <f t="shared" si="246"/>
        <v>0</v>
      </c>
    </row>
    <row r="15705" spans="6:6">
      <c r="F15705" s="5">
        <f t="shared" si="246"/>
        <v>0</v>
      </c>
    </row>
    <row r="15706" spans="6:6">
      <c r="F15706" s="5">
        <f t="shared" si="246"/>
        <v>0</v>
      </c>
    </row>
    <row r="15707" spans="6:6">
      <c r="F15707" s="5">
        <f t="shared" si="246"/>
        <v>0</v>
      </c>
    </row>
    <row r="15708" spans="6:6">
      <c r="F15708" s="5">
        <f t="shared" si="246"/>
        <v>0</v>
      </c>
    </row>
    <row r="15709" spans="6:6">
      <c r="F15709" s="5">
        <f t="shared" si="246"/>
        <v>0</v>
      </c>
    </row>
    <row r="15710" spans="6:6">
      <c r="F15710" s="5">
        <f t="shared" si="246"/>
        <v>0</v>
      </c>
    </row>
    <row r="15711" spans="6:6">
      <c r="F15711" s="5">
        <f t="shared" si="246"/>
        <v>0</v>
      </c>
    </row>
    <row r="15712" spans="6:6">
      <c r="F15712" s="5">
        <f t="shared" si="246"/>
        <v>0</v>
      </c>
    </row>
    <row r="15713" spans="6:6">
      <c r="F15713" s="5">
        <f t="shared" si="246"/>
        <v>0</v>
      </c>
    </row>
    <row r="15714" spans="6:6">
      <c r="F15714" s="5">
        <f t="shared" si="246"/>
        <v>0</v>
      </c>
    </row>
    <row r="15715" spans="6:6">
      <c r="F15715" s="5">
        <f t="shared" si="246"/>
        <v>0</v>
      </c>
    </row>
    <row r="15716" spans="6:6">
      <c r="F15716" s="5">
        <f t="shared" si="246"/>
        <v>0</v>
      </c>
    </row>
    <row r="15717" spans="6:6">
      <c r="F15717" s="5">
        <f t="shared" si="246"/>
        <v>0</v>
      </c>
    </row>
    <row r="15718" spans="6:6">
      <c r="F15718" s="5">
        <f t="shared" si="246"/>
        <v>0</v>
      </c>
    </row>
    <row r="15719" spans="6:6">
      <c r="F15719" s="5">
        <f t="shared" si="246"/>
        <v>0</v>
      </c>
    </row>
    <row r="15720" spans="6:6">
      <c r="F15720" s="5">
        <f t="shared" si="246"/>
        <v>0</v>
      </c>
    </row>
    <row r="15721" spans="6:6">
      <c r="F15721" s="5">
        <f t="shared" si="246"/>
        <v>0</v>
      </c>
    </row>
    <row r="15722" spans="6:6">
      <c r="F15722" s="5">
        <f t="shared" si="246"/>
        <v>0</v>
      </c>
    </row>
    <row r="15723" spans="6:6">
      <c r="F15723" s="5">
        <f t="shared" si="246"/>
        <v>0</v>
      </c>
    </row>
    <row r="15724" spans="6:6">
      <c r="F15724" s="5">
        <f t="shared" si="246"/>
        <v>0</v>
      </c>
    </row>
    <row r="15725" spans="6:6">
      <c r="F15725" s="5">
        <f t="shared" si="246"/>
        <v>0</v>
      </c>
    </row>
    <row r="15726" spans="6:6">
      <c r="F15726" s="5">
        <f t="shared" ref="F15726:F15789" si="247">SUM(G15726:BG15726)</f>
        <v>0</v>
      </c>
    </row>
    <row r="15727" spans="6:6">
      <c r="F15727" s="5">
        <f t="shared" si="247"/>
        <v>0</v>
      </c>
    </row>
    <row r="15728" spans="6:6">
      <c r="F15728" s="5">
        <f t="shared" si="247"/>
        <v>0</v>
      </c>
    </row>
    <row r="15729" spans="6:6">
      <c r="F15729" s="5">
        <f t="shared" si="247"/>
        <v>0</v>
      </c>
    </row>
    <row r="15730" spans="6:6">
      <c r="F15730" s="5">
        <f t="shared" si="247"/>
        <v>0</v>
      </c>
    </row>
    <row r="15731" spans="6:6">
      <c r="F15731" s="5">
        <f t="shared" si="247"/>
        <v>0</v>
      </c>
    </row>
    <row r="15732" spans="6:6">
      <c r="F15732" s="5">
        <f t="shared" si="247"/>
        <v>0</v>
      </c>
    </row>
    <row r="15733" spans="6:6">
      <c r="F15733" s="5">
        <f t="shared" si="247"/>
        <v>0</v>
      </c>
    </row>
    <row r="15734" spans="6:6">
      <c r="F15734" s="5">
        <f t="shared" si="247"/>
        <v>0</v>
      </c>
    </row>
    <row r="15735" spans="6:6">
      <c r="F15735" s="5">
        <f t="shared" si="247"/>
        <v>0</v>
      </c>
    </row>
    <row r="15736" spans="6:6">
      <c r="F15736" s="5">
        <f t="shared" si="247"/>
        <v>0</v>
      </c>
    </row>
    <row r="15737" spans="6:6">
      <c r="F15737" s="5">
        <f t="shared" si="247"/>
        <v>0</v>
      </c>
    </row>
    <row r="15738" spans="6:6">
      <c r="F15738" s="5">
        <f t="shared" si="247"/>
        <v>0</v>
      </c>
    </row>
    <row r="15739" spans="6:6">
      <c r="F15739" s="5">
        <f t="shared" si="247"/>
        <v>0</v>
      </c>
    </row>
    <row r="15740" spans="6:6">
      <c r="F15740" s="5">
        <f t="shared" si="247"/>
        <v>0</v>
      </c>
    </row>
    <row r="15741" spans="6:6">
      <c r="F15741" s="5">
        <f t="shared" si="247"/>
        <v>0</v>
      </c>
    </row>
    <row r="15742" spans="6:6">
      <c r="F15742" s="5">
        <f t="shared" si="247"/>
        <v>0</v>
      </c>
    </row>
    <row r="15743" spans="6:6">
      <c r="F15743" s="5">
        <f t="shared" si="247"/>
        <v>0</v>
      </c>
    </row>
    <row r="15744" spans="6:6">
      <c r="F15744" s="5">
        <f t="shared" si="247"/>
        <v>0</v>
      </c>
    </row>
    <row r="15745" spans="6:6">
      <c r="F15745" s="5">
        <f t="shared" si="247"/>
        <v>0</v>
      </c>
    </row>
    <row r="15746" spans="6:6">
      <c r="F15746" s="5">
        <f t="shared" si="247"/>
        <v>0</v>
      </c>
    </row>
    <row r="15747" spans="6:6">
      <c r="F15747" s="5">
        <f t="shared" si="247"/>
        <v>0</v>
      </c>
    </row>
    <row r="15748" spans="6:6">
      <c r="F15748" s="5">
        <f t="shared" si="247"/>
        <v>0</v>
      </c>
    </row>
    <row r="15749" spans="6:6">
      <c r="F15749" s="5">
        <f t="shared" si="247"/>
        <v>0</v>
      </c>
    </row>
    <row r="15750" spans="6:6">
      <c r="F15750" s="5">
        <f t="shared" si="247"/>
        <v>0</v>
      </c>
    </row>
    <row r="15751" spans="6:6">
      <c r="F15751" s="5">
        <f t="shared" si="247"/>
        <v>0</v>
      </c>
    </row>
    <row r="15752" spans="6:6">
      <c r="F15752" s="5">
        <f t="shared" si="247"/>
        <v>0</v>
      </c>
    </row>
    <row r="15753" spans="6:6">
      <c r="F15753" s="5">
        <f t="shared" si="247"/>
        <v>0</v>
      </c>
    </row>
    <row r="15754" spans="6:6">
      <c r="F15754" s="5">
        <f t="shared" si="247"/>
        <v>0</v>
      </c>
    </row>
    <row r="15755" spans="6:6">
      <c r="F15755" s="5">
        <f t="shared" si="247"/>
        <v>0</v>
      </c>
    </row>
    <row r="15756" spans="6:6">
      <c r="F15756" s="5">
        <f t="shared" si="247"/>
        <v>0</v>
      </c>
    </row>
    <row r="15757" spans="6:6">
      <c r="F15757" s="5">
        <f t="shared" si="247"/>
        <v>0</v>
      </c>
    </row>
    <row r="15758" spans="6:6">
      <c r="F15758" s="5">
        <f t="shared" si="247"/>
        <v>0</v>
      </c>
    </row>
    <row r="15759" spans="6:6">
      <c r="F15759" s="5">
        <f t="shared" si="247"/>
        <v>0</v>
      </c>
    </row>
    <row r="15760" spans="6:6">
      <c r="F15760" s="5">
        <f t="shared" si="247"/>
        <v>0</v>
      </c>
    </row>
    <row r="15761" spans="6:6">
      <c r="F15761" s="5">
        <f t="shared" si="247"/>
        <v>0</v>
      </c>
    </row>
    <row r="15762" spans="6:6">
      <c r="F15762" s="5">
        <f t="shared" si="247"/>
        <v>0</v>
      </c>
    </row>
    <row r="15763" spans="6:6">
      <c r="F15763" s="5">
        <f t="shared" si="247"/>
        <v>0</v>
      </c>
    </row>
    <row r="15764" spans="6:6">
      <c r="F15764" s="5">
        <f t="shared" si="247"/>
        <v>0</v>
      </c>
    </row>
    <row r="15765" spans="6:6">
      <c r="F15765" s="5">
        <f t="shared" si="247"/>
        <v>0</v>
      </c>
    </row>
    <row r="15766" spans="6:6">
      <c r="F15766" s="5">
        <f t="shared" si="247"/>
        <v>0</v>
      </c>
    </row>
    <row r="15767" spans="6:6">
      <c r="F15767" s="5">
        <f t="shared" si="247"/>
        <v>0</v>
      </c>
    </row>
    <row r="15768" spans="6:6">
      <c r="F15768" s="5">
        <f t="shared" si="247"/>
        <v>0</v>
      </c>
    </row>
    <row r="15769" spans="6:6">
      <c r="F15769" s="5">
        <f t="shared" si="247"/>
        <v>0</v>
      </c>
    </row>
    <row r="15770" spans="6:6">
      <c r="F15770" s="5">
        <f t="shared" si="247"/>
        <v>0</v>
      </c>
    </row>
    <row r="15771" spans="6:6">
      <c r="F15771" s="5">
        <f t="shared" si="247"/>
        <v>0</v>
      </c>
    </row>
    <row r="15772" spans="6:6">
      <c r="F15772" s="5">
        <f t="shared" si="247"/>
        <v>0</v>
      </c>
    </row>
    <row r="15773" spans="6:6">
      <c r="F15773" s="5">
        <f t="shared" si="247"/>
        <v>0</v>
      </c>
    </row>
    <row r="15774" spans="6:6">
      <c r="F15774" s="5">
        <f t="shared" si="247"/>
        <v>0</v>
      </c>
    </row>
    <row r="15775" spans="6:6">
      <c r="F15775" s="5">
        <f t="shared" si="247"/>
        <v>0</v>
      </c>
    </row>
    <row r="15776" spans="6:6">
      <c r="F15776" s="5">
        <f t="shared" si="247"/>
        <v>0</v>
      </c>
    </row>
    <row r="15777" spans="6:6">
      <c r="F15777" s="5">
        <f t="shared" si="247"/>
        <v>0</v>
      </c>
    </row>
    <row r="15778" spans="6:6">
      <c r="F15778" s="5">
        <f t="shared" si="247"/>
        <v>0</v>
      </c>
    </row>
    <row r="15779" spans="6:6">
      <c r="F15779" s="5">
        <f t="shared" si="247"/>
        <v>0</v>
      </c>
    </row>
    <row r="15780" spans="6:6">
      <c r="F15780" s="5">
        <f t="shared" si="247"/>
        <v>0</v>
      </c>
    </row>
    <row r="15781" spans="6:6">
      <c r="F15781" s="5">
        <f t="shared" si="247"/>
        <v>0</v>
      </c>
    </row>
    <row r="15782" spans="6:6">
      <c r="F15782" s="5">
        <f t="shared" si="247"/>
        <v>0</v>
      </c>
    </row>
    <row r="15783" spans="6:6">
      <c r="F15783" s="5">
        <f t="shared" si="247"/>
        <v>0</v>
      </c>
    </row>
    <row r="15784" spans="6:6">
      <c r="F15784" s="5">
        <f t="shared" si="247"/>
        <v>0</v>
      </c>
    </row>
    <row r="15785" spans="6:6">
      <c r="F15785" s="5">
        <f t="shared" si="247"/>
        <v>0</v>
      </c>
    </row>
    <row r="15786" spans="6:6">
      <c r="F15786" s="5">
        <f t="shared" si="247"/>
        <v>0</v>
      </c>
    </row>
    <row r="15787" spans="6:6">
      <c r="F15787" s="5">
        <f t="shared" si="247"/>
        <v>0</v>
      </c>
    </row>
    <row r="15788" spans="6:6">
      <c r="F15788" s="5">
        <f t="shared" si="247"/>
        <v>0</v>
      </c>
    </row>
    <row r="15789" spans="6:6">
      <c r="F15789" s="5">
        <f t="shared" si="247"/>
        <v>0</v>
      </c>
    </row>
    <row r="15790" spans="6:6">
      <c r="F15790" s="5">
        <f t="shared" ref="F15790:F15853" si="248">SUM(G15790:BG15790)</f>
        <v>0</v>
      </c>
    </row>
    <row r="15791" spans="6:6">
      <c r="F15791" s="5">
        <f t="shared" si="248"/>
        <v>0</v>
      </c>
    </row>
    <row r="15792" spans="6:6">
      <c r="F15792" s="5">
        <f t="shared" si="248"/>
        <v>0</v>
      </c>
    </row>
    <row r="15793" spans="6:6">
      <c r="F15793" s="5">
        <f t="shared" si="248"/>
        <v>0</v>
      </c>
    </row>
    <row r="15794" spans="6:6">
      <c r="F15794" s="5">
        <f t="shared" si="248"/>
        <v>0</v>
      </c>
    </row>
    <row r="15795" spans="6:6">
      <c r="F15795" s="5">
        <f t="shared" si="248"/>
        <v>0</v>
      </c>
    </row>
    <row r="15796" spans="6:6">
      <c r="F15796" s="5">
        <f t="shared" si="248"/>
        <v>0</v>
      </c>
    </row>
    <row r="15797" spans="6:6">
      <c r="F15797" s="5">
        <f t="shared" si="248"/>
        <v>0</v>
      </c>
    </row>
    <row r="15798" spans="6:6">
      <c r="F15798" s="5">
        <f t="shared" si="248"/>
        <v>0</v>
      </c>
    </row>
    <row r="15799" spans="6:6">
      <c r="F15799" s="5">
        <f t="shared" si="248"/>
        <v>0</v>
      </c>
    </row>
    <row r="15800" spans="6:6">
      <c r="F15800" s="5">
        <f t="shared" si="248"/>
        <v>0</v>
      </c>
    </row>
    <row r="15801" spans="6:6">
      <c r="F15801" s="5">
        <f t="shared" si="248"/>
        <v>0</v>
      </c>
    </row>
    <row r="15802" spans="6:6">
      <c r="F15802" s="5">
        <f t="shared" si="248"/>
        <v>0</v>
      </c>
    </row>
    <row r="15803" spans="6:6">
      <c r="F15803" s="5">
        <f t="shared" si="248"/>
        <v>0</v>
      </c>
    </row>
    <row r="15804" spans="6:6">
      <c r="F15804" s="5">
        <f t="shared" si="248"/>
        <v>0</v>
      </c>
    </row>
    <row r="15805" spans="6:6">
      <c r="F15805" s="5">
        <f t="shared" si="248"/>
        <v>0</v>
      </c>
    </row>
    <row r="15806" spans="6:6">
      <c r="F15806" s="5">
        <f t="shared" si="248"/>
        <v>0</v>
      </c>
    </row>
    <row r="15807" spans="6:6">
      <c r="F15807" s="5">
        <f t="shared" si="248"/>
        <v>0</v>
      </c>
    </row>
    <row r="15808" spans="6:6">
      <c r="F15808" s="5">
        <f t="shared" si="248"/>
        <v>0</v>
      </c>
    </row>
    <row r="15809" spans="6:6">
      <c r="F15809" s="5">
        <f t="shared" si="248"/>
        <v>0</v>
      </c>
    </row>
    <row r="15810" spans="6:6">
      <c r="F15810" s="5">
        <f t="shared" si="248"/>
        <v>0</v>
      </c>
    </row>
    <row r="15811" spans="6:6">
      <c r="F15811" s="5">
        <f t="shared" si="248"/>
        <v>0</v>
      </c>
    </row>
    <row r="15812" spans="6:6">
      <c r="F15812" s="5">
        <f t="shared" si="248"/>
        <v>0</v>
      </c>
    </row>
    <row r="15813" spans="6:6">
      <c r="F15813" s="5">
        <f t="shared" si="248"/>
        <v>0</v>
      </c>
    </row>
    <row r="15814" spans="6:6">
      <c r="F15814" s="5">
        <f t="shared" si="248"/>
        <v>0</v>
      </c>
    </row>
    <row r="15815" spans="6:6">
      <c r="F15815" s="5">
        <f t="shared" si="248"/>
        <v>0</v>
      </c>
    </row>
    <row r="15816" spans="6:6">
      <c r="F15816" s="5">
        <f t="shared" si="248"/>
        <v>0</v>
      </c>
    </row>
    <row r="15817" spans="6:6">
      <c r="F15817" s="5">
        <f t="shared" si="248"/>
        <v>0</v>
      </c>
    </row>
    <row r="15818" spans="6:6">
      <c r="F15818" s="5">
        <f t="shared" si="248"/>
        <v>0</v>
      </c>
    </row>
    <row r="15819" spans="6:6">
      <c r="F15819" s="5">
        <f t="shared" si="248"/>
        <v>0</v>
      </c>
    </row>
    <row r="15820" spans="6:6">
      <c r="F15820" s="5">
        <f t="shared" si="248"/>
        <v>0</v>
      </c>
    </row>
    <row r="15821" spans="6:6">
      <c r="F15821" s="5">
        <f t="shared" si="248"/>
        <v>0</v>
      </c>
    </row>
    <row r="15822" spans="6:6">
      <c r="F15822" s="5">
        <f t="shared" si="248"/>
        <v>0</v>
      </c>
    </row>
    <row r="15823" spans="6:6">
      <c r="F15823" s="5">
        <f t="shared" si="248"/>
        <v>0</v>
      </c>
    </row>
    <row r="15824" spans="6:6">
      <c r="F15824" s="5">
        <f t="shared" si="248"/>
        <v>0</v>
      </c>
    </row>
    <row r="15825" spans="6:6">
      <c r="F15825" s="5">
        <f t="shared" si="248"/>
        <v>0</v>
      </c>
    </row>
    <row r="15826" spans="6:6">
      <c r="F15826" s="5">
        <f t="shared" si="248"/>
        <v>0</v>
      </c>
    </row>
    <row r="15827" spans="6:6">
      <c r="F15827" s="5">
        <f t="shared" si="248"/>
        <v>0</v>
      </c>
    </row>
    <row r="15828" spans="6:6">
      <c r="F15828" s="5">
        <f t="shared" si="248"/>
        <v>0</v>
      </c>
    </row>
    <row r="15829" spans="6:6">
      <c r="F15829" s="5">
        <f t="shared" si="248"/>
        <v>0</v>
      </c>
    </row>
    <row r="15830" spans="6:6">
      <c r="F15830" s="5">
        <f t="shared" si="248"/>
        <v>0</v>
      </c>
    </row>
    <row r="15831" spans="6:6">
      <c r="F15831" s="5">
        <f t="shared" si="248"/>
        <v>0</v>
      </c>
    </row>
    <row r="15832" spans="6:6">
      <c r="F15832" s="5">
        <f t="shared" si="248"/>
        <v>0</v>
      </c>
    </row>
    <row r="15833" spans="6:6">
      <c r="F15833" s="5">
        <f t="shared" si="248"/>
        <v>0</v>
      </c>
    </row>
    <row r="15834" spans="6:6">
      <c r="F15834" s="5">
        <f t="shared" si="248"/>
        <v>0</v>
      </c>
    </row>
    <row r="15835" spans="6:6">
      <c r="F15835" s="5">
        <f t="shared" si="248"/>
        <v>0</v>
      </c>
    </row>
    <row r="15836" spans="6:6">
      <c r="F15836" s="5">
        <f t="shared" si="248"/>
        <v>0</v>
      </c>
    </row>
    <row r="15837" spans="6:6">
      <c r="F15837" s="5">
        <f t="shared" si="248"/>
        <v>0</v>
      </c>
    </row>
    <row r="15838" spans="6:6">
      <c r="F15838" s="5">
        <f t="shared" si="248"/>
        <v>0</v>
      </c>
    </row>
    <row r="15839" spans="6:6">
      <c r="F15839" s="5">
        <f t="shared" si="248"/>
        <v>0</v>
      </c>
    </row>
    <row r="15840" spans="6:6">
      <c r="F15840" s="5">
        <f t="shared" si="248"/>
        <v>0</v>
      </c>
    </row>
    <row r="15841" spans="6:6">
      <c r="F15841" s="5">
        <f t="shared" si="248"/>
        <v>0</v>
      </c>
    </row>
    <row r="15842" spans="6:6">
      <c r="F15842" s="5">
        <f t="shared" si="248"/>
        <v>0</v>
      </c>
    </row>
    <row r="15843" spans="6:6">
      <c r="F15843" s="5">
        <f t="shared" si="248"/>
        <v>0</v>
      </c>
    </row>
    <row r="15844" spans="6:6">
      <c r="F15844" s="5">
        <f t="shared" si="248"/>
        <v>0</v>
      </c>
    </row>
    <row r="15845" spans="6:6">
      <c r="F15845" s="5">
        <f t="shared" si="248"/>
        <v>0</v>
      </c>
    </row>
    <row r="15846" spans="6:6">
      <c r="F15846" s="5">
        <f t="shared" si="248"/>
        <v>0</v>
      </c>
    </row>
    <row r="15847" spans="6:6">
      <c r="F15847" s="5">
        <f t="shared" si="248"/>
        <v>0</v>
      </c>
    </row>
    <row r="15848" spans="6:6">
      <c r="F15848" s="5">
        <f t="shared" si="248"/>
        <v>0</v>
      </c>
    </row>
    <row r="15849" spans="6:6">
      <c r="F15849" s="5">
        <f t="shared" si="248"/>
        <v>0</v>
      </c>
    </row>
    <row r="15850" spans="6:6">
      <c r="F15850" s="5">
        <f t="shared" si="248"/>
        <v>0</v>
      </c>
    </row>
    <row r="15851" spans="6:6">
      <c r="F15851" s="5">
        <f t="shared" si="248"/>
        <v>0</v>
      </c>
    </row>
    <row r="15852" spans="6:6">
      <c r="F15852" s="5">
        <f t="shared" si="248"/>
        <v>0</v>
      </c>
    </row>
    <row r="15853" spans="6:6">
      <c r="F15853" s="5">
        <f t="shared" si="248"/>
        <v>0</v>
      </c>
    </row>
    <row r="15854" spans="6:6">
      <c r="F15854" s="5">
        <f t="shared" ref="F15854:F15917" si="249">SUM(G15854:BG15854)</f>
        <v>0</v>
      </c>
    </row>
    <row r="15855" spans="6:6">
      <c r="F15855" s="5">
        <f t="shared" si="249"/>
        <v>0</v>
      </c>
    </row>
    <row r="15856" spans="6:6">
      <c r="F15856" s="5">
        <f t="shared" si="249"/>
        <v>0</v>
      </c>
    </row>
    <row r="15857" spans="6:6">
      <c r="F15857" s="5">
        <f t="shared" si="249"/>
        <v>0</v>
      </c>
    </row>
    <row r="15858" spans="6:6">
      <c r="F15858" s="5">
        <f t="shared" si="249"/>
        <v>0</v>
      </c>
    </row>
    <row r="15859" spans="6:6">
      <c r="F15859" s="5">
        <f t="shared" si="249"/>
        <v>0</v>
      </c>
    </row>
    <row r="15860" spans="6:6">
      <c r="F15860" s="5">
        <f t="shared" si="249"/>
        <v>0</v>
      </c>
    </row>
    <row r="15861" spans="6:6">
      <c r="F15861" s="5">
        <f t="shared" si="249"/>
        <v>0</v>
      </c>
    </row>
    <row r="15862" spans="6:6">
      <c r="F15862" s="5">
        <f t="shared" si="249"/>
        <v>0</v>
      </c>
    </row>
    <row r="15863" spans="6:6">
      <c r="F15863" s="5">
        <f t="shared" si="249"/>
        <v>0</v>
      </c>
    </row>
    <row r="15864" spans="6:6">
      <c r="F15864" s="5">
        <f t="shared" si="249"/>
        <v>0</v>
      </c>
    </row>
    <row r="15865" spans="6:6">
      <c r="F15865" s="5">
        <f t="shared" si="249"/>
        <v>0</v>
      </c>
    </row>
    <row r="15866" spans="6:6">
      <c r="F15866" s="5">
        <f t="shared" si="249"/>
        <v>0</v>
      </c>
    </row>
    <row r="15867" spans="6:6">
      <c r="F15867" s="5">
        <f t="shared" si="249"/>
        <v>0</v>
      </c>
    </row>
    <row r="15868" spans="6:6">
      <c r="F15868" s="5">
        <f t="shared" si="249"/>
        <v>0</v>
      </c>
    </row>
    <row r="15869" spans="6:6">
      <c r="F15869" s="5">
        <f t="shared" si="249"/>
        <v>0</v>
      </c>
    </row>
    <row r="15870" spans="6:6">
      <c r="F15870" s="5">
        <f t="shared" si="249"/>
        <v>0</v>
      </c>
    </row>
    <row r="15871" spans="6:6">
      <c r="F15871" s="5">
        <f t="shared" si="249"/>
        <v>0</v>
      </c>
    </row>
    <row r="15872" spans="6:6">
      <c r="F15872" s="5">
        <f t="shared" si="249"/>
        <v>0</v>
      </c>
    </row>
    <row r="15873" spans="6:6">
      <c r="F15873" s="5">
        <f t="shared" si="249"/>
        <v>0</v>
      </c>
    </row>
    <row r="15874" spans="6:6">
      <c r="F15874" s="5">
        <f t="shared" si="249"/>
        <v>0</v>
      </c>
    </row>
    <row r="15875" spans="6:6">
      <c r="F15875" s="5">
        <f t="shared" si="249"/>
        <v>0</v>
      </c>
    </row>
    <row r="15876" spans="6:6">
      <c r="F15876" s="5">
        <f t="shared" si="249"/>
        <v>0</v>
      </c>
    </row>
    <row r="15877" spans="6:6">
      <c r="F15877" s="5">
        <f t="shared" si="249"/>
        <v>0</v>
      </c>
    </row>
    <row r="15878" spans="6:6">
      <c r="F15878" s="5">
        <f t="shared" si="249"/>
        <v>0</v>
      </c>
    </row>
    <row r="15879" spans="6:6">
      <c r="F15879" s="5">
        <f t="shared" si="249"/>
        <v>0</v>
      </c>
    </row>
    <row r="15880" spans="6:6">
      <c r="F15880" s="5">
        <f t="shared" si="249"/>
        <v>0</v>
      </c>
    </row>
    <row r="15881" spans="6:6">
      <c r="F15881" s="5">
        <f t="shared" si="249"/>
        <v>0</v>
      </c>
    </row>
    <row r="15882" spans="6:6">
      <c r="F15882" s="5">
        <f t="shared" si="249"/>
        <v>0</v>
      </c>
    </row>
    <row r="15883" spans="6:6">
      <c r="F15883" s="5">
        <f t="shared" si="249"/>
        <v>0</v>
      </c>
    </row>
    <row r="15884" spans="6:6">
      <c r="F15884" s="5">
        <f t="shared" si="249"/>
        <v>0</v>
      </c>
    </row>
    <row r="15885" spans="6:6">
      <c r="F15885" s="5">
        <f t="shared" si="249"/>
        <v>0</v>
      </c>
    </row>
    <row r="15886" spans="6:6">
      <c r="F15886" s="5">
        <f t="shared" si="249"/>
        <v>0</v>
      </c>
    </row>
    <row r="15887" spans="6:6">
      <c r="F15887" s="5">
        <f t="shared" si="249"/>
        <v>0</v>
      </c>
    </row>
    <row r="15888" spans="6:6">
      <c r="F15888" s="5">
        <f t="shared" si="249"/>
        <v>0</v>
      </c>
    </row>
    <row r="15889" spans="6:6">
      <c r="F15889" s="5">
        <f t="shared" si="249"/>
        <v>0</v>
      </c>
    </row>
    <row r="15890" spans="6:6">
      <c r="F15890" s="5">
        <f t="shared" si="249"/>
        <v>0</v>
      </c>
    </row>
    <row r="15891" spans="6:6">
      <c r="F15891" s="5">
        <f t="shared" si="249"/>
        <v>0</v>
      </c>
    </row>
    <row r="15892" spans="6:6">
      <c r="F15892" s="5">
        <f t="shared" si="249"/>
        <v>0</v>
      </c>
    </row>
    <row r="15893" spans="6:6">
      <c r="F15893" s="5">
        <f t="shared" si="249"/>
        <v>0</v>
      </c>
    </row>
    <row r="15894" spans="6:6">
      <c r="F15894" s="5">
        <f t="shared" si="249"/>
        <v>0</v>
      </c>
    </row>
    <row r="15895" spans="6:6">
      <c r="F15895" s="5">
        <f t="shared" si="249"/>
        <v>0</v>
      </c>
    </row>
    <row r="15896" spans="6:6">
      <c r="F15896" s="5">
        <f t="shared" si="249"/>
        <v>0</v>
      </c>
    </row>
    <row r="15897" spans="6:6">
      <c r="F15897" s="5">
        <f t="shared" si="249"/>
        <v>0</v>
      </c>
    </row>
    <row r="15898" spans="6:6">
      <c r="F15898" s="5">
        <f t="shared" si="249"/>
        <v>0</v>
      </c>
    </row>
    <row r="15899" spans="6:6">
      <c r="F15899" s="5">
        <f t="shared" si="249"/>
        <v>0</v>
      </c>
    </row>
    <row r="15900" spans="6:6">
      <c r="F15900" s="5">
        <f t="shared" si="249"/>
        <v>0</v>
      </c>
    </row>
    <row r="15901" spans="6:6">
      <c r="F15901" s="5">
        <f t="shared" si="249"/>
        <v>0</v>
      </c>
    </row>
    <row r="15902" spans="6:6">
      <c r="F15902" s="5">
        <f t="shared" si="249"/>
        <v>0</v>
      </c>
    </row>
    <row r="15903" spans="6:6">
      <c r="F15903" s="5">
        <f t="shared" si="249"/>
        <v>0</v>
      </c>
    </row>
    <row r="15904" spans="6:6">
      <c r="F15904" s="5">
        <f t="shared" si="249"/>
        <v>0</v>
      </c>
    </row>
    <row r="15905" spans="6:6">
      <c r="F15905" s="5">
        <f t="shared" si="249"/>
        <v>0</v>
      </c>
    </row>
    <row r="15906" spans="6:6">
      <c r="F15906" s="5">
        <f t="shared" si="249"/>
        <v>0</v>
      </c>
    </row>
    <row r="15907" spans="6:6">
      <c r="F15907" s="5">
        <f t="shared" si="249"/>
        <v>0</v>
      </c>
    </row>
    <row r="15908" spans="6:6">
      <c r="F15908" s="5">
        <f t="shared" si="249"/>
        <v>0</v>
      </c>
    </row>
    <row r="15909" spans="6:6">
      <c r="F15909" s="5">
        <f t="shared" si="249"/>
        <v>0</v>
      </c>
    </row>
    <row r="15910" spans="6:6">
      <c r="F15910" s="5">
        <f t="shared" si="249"/>
        <v>0</v>
      </c>
    </row>
    <row r="15911" spans="6:6">
      <c r="F15911" s="5">
        <f t="shared" si="249"/>
        <v>0</v>
      </c>
    </row>
    <row r="15912" spans="6:6">
      <c r="F15912" s="5">
        <f t="shared" si="249"/>
        <v>0</v>
      </c>
    </row>
    <row r="15913" spans="6:6">
      <c r="F15913" s="5">
        <f t="shared" si="249"/>
        <v>0</v>
      </c>
    </row>
    <row r="15914" spans="6:6">
      <c r="F15914" s="5">
        <f t="shared" si="249"/>
        <v>0</v>
      </c>
    </row>
    <row r="15915" spans="6:6">
      <c r="F15915" s="5">
        <f t="shared" si="249"/>
        <v>0</v>
      </c>
    </row>
    <row r="15916" spans="6:6">
      <c r="F15916" s="5">
        <f t="shared" si="249"/>
        <v>0</v>
      </c>
    </row>
    <row r="15917" spans="6:6">
      <c r="F15917" s="5">
        <f t="shared" si="249"/>
        <v>0</v>
      </c>
    </row>
    <row r="15918" spans="6:6">
      <c r="F15918" s="5">
        <f t="shared" ref="F15918:F15981" si="250">SUM(G15918:BG15918)</f>
        <v>0</v>
      </c>
    </row>
    <row r="15919" spans="6:6">
      <c r="F15919" s="5">
        <f t="shared" si="250"/>
        <v>0</v>
      </c>
    </row>
    <row r="15920" spans="6:6">
      <c r="F15920" s="5">
        <f t="shared" si="250"/>
        <v>0</v>
      </c>
    </row>
    <row r="15921" spans="6:6">
      <c r="F15921" s="5">
        <f t="shared" si="250"/>
        <v>0</v>
      </c>
    </row>
    <row r="15922" spans="6:6">
      <c r="F15922" s="5">
        <f t="shared" si="250"/>
        <v>0</v>
      </c>
    </row>
    <row r="15923" spans="6:6">
      <c r="F15923" s="5">
        <f t="shared" si="250"/>
        <v>0</v>
      </c>
    </row>
    <row r="15924" spans="6:6">
      <c r="F15924" s="5">
        <f t="shared" si="250"/>
        <v>0</v>
      </c>
    </row>
    <row r="15925" spans="6:6">
      <c r="F15925" s="5">
        <f t="shared" si="250"/>
        <v>0</v>
      </c>
    </row>
    <row r="15926" spans="6:6">
      <c r="F15926" s="5">
        <f t="shared" si="250"/>
        <v>0</v>
      </c>
    </row>
    <row r="15927" spans="6:6">
      <c r="F15927" s="5">
        <f t="shared" si="250"/>
        <v>0</v>
      </c>
    </row>
    <row r="15928" spans="6:6">
      <c r="F15928" s="5">
        <f t="shared" si="250"/>
        <v>0</v>
      </c>
    </row>
    <row r="15929" spans="6:6">
      <c r="F15929" s="5">
        <f t="shared" si="250"/>
        <v>0</v>
      </c>
    </row>
    <row r="15930" spans="6:6">
      <c r="F15930" s="5">
        <f t="shared" si="250"/>
        <v>0</v>
      </c>
    </row>
    <row r="15931" spans="6:6">
      <c r="F15931" s="5">
        <f t="shared" si="250"/>
        <v>0</v>
      </c>
    </row>
    <row r="15932" spans="6:6">
      <c r="F15932" s="5">
        <f t="shared" si="250"/>
        <v>0</v>
      </c>
    </row>
    <row r="15933" spans="6:6">
      <c r="F15933" s="5">
        <f t="shared" si="250"/>
        <v>0</v>
      </c>
    </row>
    <row r="15934" spans="6:6">
      <c r="F15934" s="5">
        <f t="shared" si="250"/>
        <v>0</v>
      </c>
    </row>
    <row r="15935" spans="6:6">
      <c r="F15935" s="5">
        <f t="shared" si="250"/>
        <v>0</v>
      </c>
    </row>
    <row r="15936" spans="6:6">
      <c r="F15936" s="5">
        <f t="shared" si="250"/>
        <v>0</v>
      </c>
    </row>
    <row r="15937" spans="6:6">
      <c r="F15937" s="5">
        <f t="shared" si="250"/>
        <v>0</v>
      </c>
    </row>
    <row r="15938" spans="6:6">
      <c r="F15938" s="5">
        <f t="shared" si="250"/>
        <v>0</v>
      </c>
    </row>
    <row r="15939" spans="6:6">
      <c r="F15939" s="5">
        <f t="shared" si="250"/>
        <v>0</v>
      </c>
    </row>
    <row r="15940" spans="6:6">
      <c r="F15940" s="5">
        <f t="shared" si="250"/>
        <v>0</v>
      </c>
    </row>
    <row r="15941" spans="6:6">
      <c r="F15941" s="5">
        <f t="shared" si="250"/>
        <v>0</v>
      </c>
    </row>
    <row r="15942" spans="6:6">
      <c r="F15942" s="5">
        <f t="shared" si="250"/>
        <v>0</v>
      </c>
    </row>
    <row r="15943" spans="6:6">
      <c r="F15943" s="5">
        <f t="shared" si="250"/>
        <v>0</v>
      </c>
    </row>
    <row r="15944" spans="6:6">
      <c r="F15944" s="5">
        <f t="shared" si="250"/>
        <v>0</v>
      </c>
    </row>
    <row r="15945" spans="6:6">
      <c r="F15945" s="5">
        <f t="shared" si="250"/>
        <v>0</v>
      </c>
    </row>
    <row r="15946" spans="6:6">
      <c r="F15946" s="5">
        <f t="shared" si="250"/>
        <v>0</v>
      </c>
    </row>
    <row r="15947" spans="6:6">
      <c r="F15947" s="5">
        <f t="shared" si="250"/>
        <v>0</v>
      </c>
    </row>
    <row r="15948" spans="6:6">
      <c r="F15948" s="5">
        <f t="shared" si="250"/>
        <v>0</v>
      </c>
    </row>
    <row r="15949" spans="6:6">
      <c r="F15949" s="5">
        <f t="shared" si="250"/>
        <v>0</v>
      </c>
    </row>
    <row r="15950" spans="6:6">
      <c r="F15950" s="5">
        <f t="shared" si="250"/>
        <v>0</v>
      </c>
    </row>
    <row r="15951" spans="6:6">
      <c r="F15951" s="5">
        <f t="shared" si="250"/>
        <v>0</v>
      </c>
    </row>
    <row r="15952" spans="6:6">
      <c r="F15952" s="5">
        <f t="shared" si="250"/>
        <v>0</v>
      </c>
    </row>
    <row r="15953" spans="6:6">
      <c r="F15953" s="5">
        <f t="shared" si="250"/>
        <v>0</v>
      </c>
    </row>
    <row r="15954" spans="6:6">
      <c r="F15954" s="5">
        <f t="shared" si="250"/>
        <v>0</v>
      </c>
    </row>
    <row r="15955" spans="6:6">
      <c r="F15955" s="5">
        <f t="shared" si="250"/>
        <v>0</v>
      </c>
    </row>
    <row r="15956" spans="6:6">
      <c r="F15956" s="5">
        <f t="shared" si="250"/>
        <v>0</v>
      </c>
    </row>
    <row r="15957" spans="6:6">
      <c r="F15957" s="5">
        <f t="shared" si="250"/>
        <v>0</v>
      </c>
    </row>
    <row r="15958" spans="6:6">
      <c r="F15958" s="5">
        <f t="shared" si="250"/>
        <v>0</v>
      </c>
    </row>
    <row r="15959" spans="6:6">
      <c r="F15959" s="5">
        <f t="shared" si="250"/>
        <v>0</v>
      </c>
    </row>
    <row r="15960" spans="6:6">
      <c r="F15960" s="5">
        <f t="shared" si="250"/>
        <v>0</v>
      </c>
    </row>
    <row r="15961" spans="6:6">
      <c r="F15961" s="5">
        <f t="shared" si="250"/>
        <v>0</v>
      </c>
    </row>
    <row r="15962" spans="6:6">
      <c r="F15962" s="5">
        <f t="shared" si="250"/>
        <v>0</v>
      </c>
    </row>
    <row r="15963" spans="6:6">
      <c r="F15963" s="5">
        <f t="shared" si="250"/>
        <v>0</v>
      </c>
    </row>
    <row r="15964" spans="6:6">
      <c r="F15964" s="5">
        <f t="shared" si="250"/>
        <v>0</v>
      </c>
    </row>
    <row r="15965" spans="6:6">
      <c r="F15965" s="5">
        <f t="shared" si="250"/>
        <v>0</v>
      </c>
    </row>
    <row r="15966" spans="6:6">
      <c r="F15966" s="5">
        <f t="shared" si="250"/>
        <v>0</v>
      </c>
    </row>
    <row r="15967" spans="6:6">
      <c r="F15967" s="5">
        <f t="shared" si="250"/>
        <v>0</v>
      </c>
    </row>
    <row r="15968" spans="6:6">
      <c r="F15968" s="5">
        <f t="shared" si="250"/>
        <v>0</v>
      </c>
    </row>
    <row r="15969" spans="6:6">
      <c r="F15969" s="5">
        <f t="shared" si="250"/>
        <v>0</v>
      </c>
    </row>
    <row r="15970" spans="6:6">
      <c r="F15970" s="5">
        <f t="shared" si="250"/>
        <v>0</v>
      </c>
    </row>
    <row r="15971" spans="6:6">
      <c r="F15971" s="5">
        <f t="shared" si="250"/>
        <v>0</v>
      </c>
    </row>
    <row r="15972" spans="6:6">
      <c r="F15972" s="5">
        <f t="shared" si="250"/>
        <v>0</v>
      </c>
    </row>
    <row r="15973" spans="6:6">
      <c r="F15973" s="5">
        <f t="shared" si="250"/>
        <v>0</v>
      </c>
    </row>
    <row r="15974" spans="6:6">
      <c r="F15974" s="5">
        <f t="shared" si="250"/>
        <v>0</v>
      </c>
    </row>
    <row r="15975" spans="6:6">
      <c r="F15975" s="5">
        <f t="shared" si="250"/>
        <v>0</v>
      </c>
    </row>
    <row r="15976" spans="6:6">
      <c r="F15976" s="5">
        <f t="shared" si="250"/>
        <v>0</v>
      </c>
    </row>
    <row r="15977" spans="6:6">
      <c r="F15977" s="5">
        <f t="shared" si="250"/>
        <v>0</v>
      </c>
    </row>
    <row r="15978" spans="6:6">
      <c r="F15978" s="5">
        <f t="shared" si="250"/>
        <v>0</v>
      </c>
    </row>
    <row r="15979" spans="6:6">
      <c r="F15979" s="5">
        <f t="shared" si="250"/>
        <v>0</v>
      </c>
    </row>
    <row r="15980" spans="6:6">
      <c r="F15980" s="5">
        <f t="shared" si="250"/>
        <v>0</v>
      </c>
    </row>
    <row r="15981" spans="6:6">
      <c r="F15981" s="5">
        <f t="shared" si="250"/>
        <v>0</v>
      </c>
    </row>
    <row r="15982" spans="6:6">
      <c r="F15982" s="5">
        <f t="shared" ref="F15982:F16045" si="251">SUM(G15982:BG15982)</f>
        <v>0</v>
      </c>
    </row>
    <row r="15983" spans="6:6">
      <c r="F15983" s="5">
        <f t="shared" si="251"/>
        <v>0</v>
      </c>
    </row>
    <row r="15984" spans="6:6">
      <c r="F15984" s="5">
        <f t="shared" si="251"/>
        <v>0</v>
      </c>
    </row>
    <row r="15985" spans="6:6">
      <c r="F15985" s="5">
        <f t="shared" si="251"/>
        <v>0</v>
      </c>
    </row>
    <row r="15986" spans="6:6">
      <c r="F15986" s="5">
        <f t="shared" si="251"/>
        <v>0</v>
      </c>
    </row>
    <row r="15987" spans="6:6">
      <c r="F15987" s="5">
        <f t="shared" si="251"/>
        <v>0</v>
      </c>
    </row>
    <row r="15988" spans="6:6">
      <c r="F15988" s="5">
        <f t="shared" si="251"/>
        <v>0</v>
      </c>
    </row>
    <row r="15989" spans="6:6">
      <c r="F15989" s="5">
        <f t="shared" si="251"/>
        <v>0</v>
      </c>
    </row>
    <row r="15990" spans="6:6">
      <c r="F15990" s="5">
        <f t="shared" si="251"/>
        <v>0</v>
      </c>
    </row>
    <row r="15991" spans="6:6">
      <c r="F15991" s="5">
        <f t="shared" si="251"/>
        <v>0</v>
      </c>
    </row>
    <row r="15992" spans="6:6">
      <c r="F15992" s="5">
        <f t="shared" si="251"/>
        <v>0</v>
      </c>
    </row>
    <row r="15993" spans="6:6">
      <c r="F15993" s="5">
        <f t="shared" si="251"/>
        <v>0</v>
      </c>
    </row>
    <row r="15994" spans="6:6">
      <c r="F15994" s="5">
        <f t="shared" si="251"/>
        <v>0</v>
      </c>
    </row>
    <row r="15995" spans="6:6">
      <c r="F15995" s="5">
        <f t="shared" si="251"/>
        <v>0</v>
      </c>
    </row>
    <row r="15996" spans="6:6">
      <c r="F15996" s="5">
        <f t="shared" si="251"/>
        <v>0</v>
      </c>
    </row>
    <row r="15997" spans="6:6">
      <c r="F15997" s="5">
        <f t="shared" si="251"/>
        <v>0</v>
      </c>
    </row>
    <row r="15998" spans="6:6">
      <c r="F15998" s="5">
        <f t="shared" si="251"/>
        <v>0</v>
      </c>
    </row>
    <row r="15999" spans="6:6">
      <c r="F15999" s="5">
        <f t="shared" si="251"/>
        <v>0</v>
      </c>
    </row>
    <row r="16000" spans="6:6">
      <c r="F16000" s="5">
        <f t="shared" si="251"/>
        <v>0</v>
      </c>
    </row>
    <row r="16001" spans="6:6">
      <c r="F16001" s="5">
        <f t="shared" si="251"/>
        <v>0</v>
      </c>
    </row>
    <row r="16002" spans="6:6">
      <c r="F16002" s="5">
        <f t="shared" si="251"/>
        <v>0</v>
      </c>
    </row>
    <row r="16003" spans="6:6">
      <c r="F16003" s="5">
        <f t="shared" si="251"/>
        <v>0</v>
      </c>
    </row>
    <row r="16004" spans="6:6">
      <c r="F16004" s="5">
        <f t="shared" si="251"/>
        <v>0</v>
      </c>
    </row>
    <row r="16005" spans="6:6">
      <c r="F16005" s="5">
        <f t="shared" si="251"/>
        <v>0</v>
      </c>
    </row>
    <row r="16006" spans="6:6">
      <c r="F16006" s="5">
        <f t="shared" si="251"/>
        <v>0</v>
      </c>
    </row>
    <row r="16007" spans="6:6">
      <c r="F16007" s="5">
        <f t="shared" si="251"/>
        <v>0</v>
      </c>
    </row>
    <row r="16008" spans="6:6">
      <c r="F16008" s="5">
        <f t="shared" si="251"/>
        <v>0</v>
      </c>
    </row>
    <row r="16009" spans="6:6">
      <c r="F16009" s="5">
        <f t="shared" si="251"/>
        <v>0</v>
      </c>
    </row>
    <row r="16010" spans="6:6">
      <c r="F16010" s="5">
        <f t="shared" si="251"/>
        <v>0</v>
      </c>
    </row>
    <row r="16011" spans="6:6">
      <c r="F16011" s="5">
        <f t="shared" si="251"/>
        <v>0</v>
      </c>
    </row>
    <row r="16012" spans="6:6">
      <c r="F16012" s="5">
        <f t="shared" si="251"/>
        <v>0</v>
      </c>
    </row>
    <row r="16013" spans="6:6">
      <c r="F16013" s="5">
        <f t="shared" si="251"/>
        <v>0</v>
      </c>
    </row>
    <row r="16014" spans="6:6">
      <c r="F16014" s="5">
        <f t="shared" si="251"/>
        <v>0</v>
      </c>
    </row>
    <row r="16015" spans="6:6">
      <c r="F16015" s="5">
        <f t="shared" si="251"/>
        <v>0</v>
      </c>
    </row>
    <row r="16016" spans="6:6">
      <c r="F16016" s="5">
        <f t="shared" si="251"/>
        <v>0</v>
      </c>
    </row>
    <row r="16017" spans="6:6">
      <c r="F16017" s="5">
        <f t="shared" si="251"/>
        <v>0</v>
      </c>
    </row>
    <row r="16018" spans="6:6">
      <c r="F16018" s="5">
        <f t="shared" si="251"/>
        <v>0</v>
      </c>
    </row>
    <row r="16019" spans="6:6">
      <c r="F16019" s="5">
        <f t="shared" si="251"/>
        <v>0</v>
      </c>
    </row>
    <row r="16020" spans="6:6">
      <c r="F16020" s="5">
        <f t="shared" si="251"/>
        <v>0</v>
      </c>
    </row>
    <row r="16021" spans="6:6">
      <c r="F16021" s="5">
        <f t="shared" si="251"/>
        <v>0</v>
      </c>
    </row>
    <row r="16022" spans="6:6">
      <c r="F16022" s="5">
        <f t="shared" si="251"/>
        <v>0</v>
      </c>
    </row>
    <row r="16023" spans="6:6">
      <c r="F16023" s="5">
        <f t="shared" si="251"/>
        <v>0</v>
      </c>
    </row>
    <row r="16024" spans="6:6">
      <c r="F16024" s="5">
        <f t="shared" si="251"/>
        <v>0</v>
      </c>
    </row>
    <row r="16025" spans="6:6">
      <c r="F16025" s="5">
        <f t="shared" si="251"/>
        <v>0</v>
      </c>
    </row>
    <row r="16026" spans="6:6">
      <c r="F16026" s="5">
        <f t="shared" si="251"/>
        <v>0</v>
      </c>
    </row>
    <row r="16027" spans="6:6">
      <c r="F16027" s="5">
        <f t="shared" si="251"/>
        <v>0</v>
      </c>
    </row>
    <row r="16028" spans="6:6">
      <c r="F16028" s="5">
        <f t="shared" si="251"/>
        <v>0</v>
      </c>
    </row>
    <row r="16029" spans="6:6">
      <c r="F16029" s="5">
        <f t="shared" si="251"/>
        <v>0</v>
      </c>
    </row>
    <row r="16030" spans="6:6">
      <c r="F16030" s="5">
        <f t="shared" si="251"/>
        <v>0</v>
      </c>
    </row>
    <row r="16031" spans="6:6">
      <c r="F16031" s="5">
        <f t="shared" si="251"/>
        <v>0</v>
      </c>
    </row>
    <row r="16032" spans="6:6">
      <c r="F16032" s="5">
        <f t="shared" si="251"/>
        <v>0</v>
      </c>
    </row>
    <row r="16033" spans="6:6">
      <c r="F16033" s="5">
        <f t="shared" si="251"/>
        <v>0</v>
      </c>
    </row>
    <row r="16034" spans="6:6">
      <c r="F16034" s="5">
        <f t="shared" si="251"/>
        <v>0</v>
      </c>
    </row>
    <row r="16035" spans="6:6">
      <c r="F16035" s="5">
        <f t="shared" si="251"/>
        <v>0</v>
      </c>
    </row>
    <row r="16036" spans="6:6">
      <c r="F16036" s="5">
        <f t="shared" si="251"/>
        <v>0</v>
      </c>
    </row>
    <row r="16037" spans="6:6">
      <c r="F16037" s="5">
        <f t="shared" si="251"/>
        <v>0</v>
      </c>
    </row>
    <row r="16038" spans="6:6">
      <c r="F16038" s="5">
        <f t="shared" si="251"/>
        <v>0</v>
      </c>
    </row>
    <row r="16039" spans="6:6">
      <c r="F16039" s="5">
        <f t="shared" si="251"/>
        <v>0</v>
      </c>
    </row>
    <row r="16040" spans="6:6">
      <c r="F16040" s="5">
        <f t="shared" si="251"/>
        <v>0</v>
      </c>
    </row>
    <row r="16041" spans="6:6">
      <c r="F16041" s="5">
        <f t="shared" si="251"/>
        <v>0</v>
      </c>
    </row>
    <row r="16042" spans="6:6">
      <c r="F16042" s="5">
        <f t="shared" si="251"/>
        <v>0</v>
      </c>
    </row>
    <row r="16043" spans="6:6">
      <c r="F16043" s="5">
        <f t="shared" si="251"/>
        <v>0</v>
      </c>
    </row>
    <row r="16044" spans="6:6">
      <c r="F16044" s="5">
        <f t="shared" si="251"/>
        <v>0</v>
      </c>
    </row>
    <row r="16045" spans="6:6">
      <c r="F16045" s="5">
        <f t="shared" si="251"/>
        <v>0</v>
      </c>
    </row>
    <row r="16046" spans="6:6">
      <c r="F16046" s="5">
        <f t="shared" ref="F16046:F16109" si="252">SUM(G16046:BG16046)</f>
        <v>0</v>
      </c>
    </row>
    <row r="16047" spans="6:6">
      <c r="F16047" s="5">
        <f t="shared" si="252"/>
        <v>0</v>
      </c>
    </row>
    <row r="16048" spans="6:6">
      <c r="F16048" s="5">
        <f t="shared" si="252"/>
        <v>0</v>
      </c>
    </row>
    <row r="16049" spans="6:6">
      <c r="F16049" s="5">
        <f t="shared" si="252"/>
        <v>0</v>
      </c>
    </row>
    <row r="16050" spans="6:6">
      <c r="F16050" s="5">
        <f t="shared" si="252"/>
        <v>0</v>
      </c>
    </row>
    <row r="16051" spans="6:6">
      <c r="F16051" s="5">
        <f t="shared" si="252"/>
        <v>0</v>
      </c>
    </row>
    <row r="16052" spans="6:6">
      <c r="F16052" s="5">
        <f t="shared" si="252"/>
        <v>0</v>
      </c>
    </row>
    <row r="16053" spans="6:6">
      <c r="F16053" s="5">
        <f t="shared" si="252"/>
        <v>0</v>
      </c>
    </row>
    <row r="16054" spans="6:6">
      <c r="F16054" s="5">
        <f t="shared" si="252"/>
        <v>0</v>
      </c>
    </row>
    <row r="16055" spans="6:6">
      <c r="F16055" s="5">
        <f t="shared" si="252"/>
        <v>0</v>
      </c>
    </row>
    <row r="16056" spans="6:6">
      <c r="F16056" s="5">
        <f t="shared" si="252"/>
        <v>0</v>
      </c>
    </row>
    <row r="16057" spans="6:6">
      <c r="F16057" s="5">
        <f t="shared" si="252"/>
        <v>0</v>
      </c>
    </row>
    <row r="16058" spans="6:6">
      <c r="F16058" s="5">
        <f t="shared" si="252"/>
        <v>0</v>
      </c>
    </row>
    <row r="16059" spans="6:6">
      <c r="F16059" s="5">
        <f t="shared" si="252"/>
        <v>0</v>
      </c>
    </row>
    <row r="16060" spans="6:6">
      <c r="F16060" s="5">
        <f t="shared" si="252"/>
        <v>0</v>
      </c>
    </row>
    <row r="16061" spans="6:6">
      <c r="F16061" s="5">
        <f t="shared" si="252"/>
        <v>0</v>
      </c>
    </row>
    <row r="16062" spans="6:6">
      <c r="F16062" s="5">
        <f t="shared" si="252"/>
        <v>0</v>
      </c>
    </row>
    <row r="16063" spans="6:6">
      <c r="F16063" s="5">
        <f t="shared" si="252"/>
        <v>0</v>
      </c>
    </row>
    <row r="16064" spans="6:6">
      <c r="F16064" s="5">
        <f t="shared" si="252"/>
        <v>0</v>
      </c>
    </row>
    <row r="16065" spans="6:6">
      <c r="F16065" s="5">
        <f t="shared" si="252"/>
        <v>0</v>
      </c>
    </row>
    <row r="16066" spans="6:6">
      <c r="F16066" s="5">
        <f t="shared" si="252"/>
        <v>0</v>
      </c>
    </row>
    <row r="16067" spans="6:6">
      <c r="F16067" s="5">
        <f t="shared" si="252"/>
        <v>0</v>
      </c>
    </row>
    <row r="16068" spans="6:6">
      <c r="F16068" s="5">
        <f t="shared" si="252"/>
        <v>0</v>
      </c>
    </row>
    <row r="16069" spans="6:6">
      <c r="F16069" s="5">
        <f t="shared" si="252"/>
        <v>0</v>
      </c>
    </row>
    <row r="16070" spans="6:6">
      <c r="F16070" s="5">
        <f t="shared" si="252"/>
        <v>0</v>
      </c>
    </row>
    <row r="16071" spans="6:6">
      <c r="F16071" s="5">
        <f t="shared" si="252"/>
        <v>0</v>
      </c>
    </row>
    <row r="16072" spans="6:6">
      <c r="F16072" s="5">
        <f t="shared" si="252"/>
        <v>0</v>
      </c>
    </row>
    <row r="16073" spans="6:6">
      <c r="F16073" s="5">
        <f t="shared" si="252"/>
        <v>0</v>
      </c>
    </row>
    <row r="16074" spans="6:6">
      <c r="F16074" s="5">
        <f t="shared" si="252"/>
        <v>0</v>
      </c>
    </row>
    <row r="16075" spans="6:6">
      <c r="F16075" s="5">
        <f t="shared" si="252"/>
        <v>0</v>
      </c>
    </row>
    <row r="16076" spans="6:6">
      <c r="F16076" s="5">
        <f t="shared" si="252"/>
        <v>0</v>
      </c>
    </row>
    <row r="16077" spans="6:6">
      <c r="F16077" s="5">
        <f t="shared" si="252"/>
        <v>0</v>
      </c>
    </row>
    <row r="16078" spans="6:6">
      <c r="F16078" s="5">
        <f t="shared" si="252"/>
        <v>0</v>
      </c>
    </row>
    <row r="16079" spans="6:6">
      <c r="F16079" s="5">
        <f t="shared" si="252"/>
        <v>0</v>
      </c>
    </row>
    <row r="16080" spans="6:6">
      <c r="F16080" s="5">
        <f t="shared" si="252"/>
        <v>0</v>
      </c>
    </row>
    <row r="16081" spans="6:6">
      <c r="F16081" s="5">
        <f t="shared" si="252"/>
        <v>0</v>
      </c>
    </row>
    <row r="16082" spans="6:6">
      <c r="F16082" s="5">
        <f t="shared" si="252"/>
        <v>0</v>
      </c>
    </row>
    <row r="16083" spans="6:6">
      <c r="F16083" s="5">
        <f t="shared" si="252"/>
        <v>0</v>
      </c>
    </row>
    <row r="16084" spans="6:6">
      <c r="F16084" s="5">
        <f t="shared" si="252"/>
        <v>0</v>
      </c>
    </row>
    <row r="16085" spans="6:6">
      <c r="F16085" s="5">
        <f t="shared" si="252"/>
        <v>0</v>
      </c>
    </row>
    <row r="16086" spans="6:6">
      <c r="F16086" s="5">
        <f t="shared" si="252"/>
        <v>0</v>
      </c>
    </row>
    <row r="16087" spans="6:6">
      <c r="F16087" s="5">
        <f t="shared" si="252"/>
        <v>0</v>
      </c>
    </row>
    <row r="16088" spans="6:6">
      <c r="F16088" s="5">
        <f t="shared" si="252"/>
        <v>0</v>
      </c>
    </row>
    <row r="16089" spans="6:6">
      <c r="F16089" s="5">
        <f t="shared" si="252"/>
        <v>0</v>
      </c>
    </row>
    <row r="16090" spans="6:6">
      <c r="F16090" s="5">
        <f t="shared" si="252"/>
        <v>0</v>
      </c>
    </row>
    <row r="16091" spans="6:6">
      <c r="F16091" s="5">
        <f t="shared" si="252"/>
        <v>0</v>
      </c>
    </row>
    <row r="16092" spans="6:6">
      <c r="F16092" s="5">
        <f t="shared" si="252"/>
        <v>0</v>
      </c>
    </row>
    <row r="16093" spans="6:6">
      <c r="F16093" s="5">
        <f t="shared" si="252"/>
        <v>0</v>
      </c>
    </row>
    <row r="16094" spans="6:6">
      <c r="F16094" s="5">
        <f t="shared" si="252"/>
        <v>0</v>
      </c>
    </row>
    <row r="16095" spans="6:6">
      <c r="F16095" s="5">
        <f t="shared" si="252"/>
        <v>0</v>
      </c>
    </row>
    <row r="16096" spans="6:6">
      <c r="F16096" s="5">
        <f t="shared" si="252"/>
        <v>0</v>
      </c>
    </row>
    <row r="16097" spans="6:6">
      <c r="F16097" s="5">
        <f t="shared" si="252"/>
        <v>0</v>
      </c>
    </row>
    <row r="16098" spans="6:6">
      <c r="F16098" s="5">
        <f t="shared" si="252"/>
        <v>0</v>
      </c>
    </row>
    <row r="16099" spans="6:6">
      <c r="F16099" s="5">
        <f t="shared" si="252"/>
        <v>0</v>
      </c>
    </row>
    <row r="16100" spans="6:6">
      <c r="F16100" s="5">
        <f t="shared" si="252"/>
        <v>0</v>
      </c>
    </row>
    <row r="16101" spans="6:6">
      <c r="F16101" s="5">
        <f t="shared" si="252"/>
        <v>0</v>
      </c>
    </row>
    <row r="16102" spans="6:6">
      <c r="F16102" s="5">
        <f t="shared" si="252"/>
        <v>0</v>
      </c>
    </row>
    <row r="16103" spans="6:6">
      <c r="F16103" s="5">
        <f t="shared" si="252"/>
        <v>0</v>
      </c>
    </row>
    <row r="16104" spans="6:6">
      <c r="F16104" s="5">
        <f t="shared" si="252"/>
        <v>0</v>
      </c>
    </row>
    <row r="16105" spans="6:6">
      <c r="F16105" s="5">
        <f t="shared" si="252"/>
        <v>0</v>
      </c>
    </row>
    <row r="16106" spans="6:6">
      <c r="F16106" s="5">
        <f t="shared" si="252"/>
        <v>0</v>
      </c>
    </row>
    <row r="16107" spans="6:6">
      <c r="F16107" s="5">
        <f t="shared" si="252"/>
        <v>0</v>
      </c>
    </row>
    <row r="16108" spans="6:6">
      <c r="F16108" s="5">
        <f t="shared" si="252"/>
        <v>0</v>
      </c>
    </row>
    <row r="16109" spans="6:6">
      <c r="F16109" s="5">
        <f t="shared" si="252"/>
        <v>0</v>
      </c>
    </row>
    <row r="16110" spans="6:6">
      <c r="F16110" s="5">
        <f t="shared" ref="F16110:F16173" si="253">SUM(G16110:BG16110)</f>
        <v>0</v>
      </c>
    </row>
    <row r="16111" spans="6:6">
      <c r="F16111" s="5">
        <f t="shared" si="253"/>
        <v>0</v>
      </c>
    </row>
    <row r="16112" spans="6:6">
      <c r="F16112" s="5">
        <f t="shared" si="253"/>
        <v>0</v>
      </c>
    </row>
    <row r="16113" spans="6:6">
      <c r="F16113" s="5">
        <f t="shared" si="253"/>
        <v>0</v>
      </c>
    </row>
    <row r="16114" spans="6:6">
      <c r="F16114" s="5">
        <f t="shared" si="253"/>
        <v>0</v>
      </c>
    </row>
    <row r="16115" spans="6:6">
      <c r="F16115" s="5">
        <f t="shared" si="253"/>
        <v>0</v>
      </c>
    </row>
    <row r="16116" spans="6:6">
      <c r="F16116" s="5">
        <f t="shared" si="253"/>
        <v>0</v>
      </c>
    </row>
    <row r="16117" spans="6:6">
      <c r="F16117" s="5">
        <f t="shared" si="253"/>
        <v>0</v>
      </c>
    </row>
    <row r="16118" spans="6:6">
      <c r="F16118" s="5">
        <f t="shared" si="253"/>
        <v>0</v>
      </c>
    </row>
    <row r="16119" spans="6:6">
      <c r="F16119" s="5">
        <f t="shared" si="253"/>
        <v>0</v>
      </c>
    </row>
    <row r="16120" spans="6:6">
      <c r="F16120" s="5">
        <f t="shared" si="253"/>
        <v>0</v>
      </c>
    </row>
    <row r="16121" spans="6:6">
      <c r="F16121" s="5">
        <f t="shared" si="253"/>
        <v>0</v>
      </c>
    </row>
    <row r="16122" spans="6:6">
      <c r="F16122" s="5">
        <f t="shared" si="253"/>
        <v>0</v>
      </c>
    </row>
    <row r="16123" spans="6:6">
      <c r="F16123" s="5">
        <f t="shared" si="253"/>
        <v>0</v>
      </c>
    </row>
    <row r="16124" spans="6:6">
      <c r="F16124" s="5">
        <f t="shared" si="253"/>
        <v>0</v>
      </c>
    </row>
    <row r="16125" spans="6:6">
      <c r="F16125" s="5">
        <f t="shared" si="253"/>
        <v>0</v>
      </c>
    </row>
    <row r="16126" spans="6:6">
      <c r="F16126" s="5">
        <f t="shared" si="253"/>
        <v>0</v>
      </c>
    </row>
    <row r="16127" spans="6:6">
      <c r="F16127" s="5">
        <f t="shared" si="253"/>
        <v>0</v>
      </c>
    </row>
    <row r="16128" spans="6:6">
      <c r="F16128" s="5">
        <f t="shared" si="253"/>
        <v>0</v>
      </c>
    </row>
    <row r="16129" spans="6:6">
      <c r="F16129" s="5">
        <f t="shared" si="253"/>
        <v>0</v>
      </c>
    </row>
    <row r="16130" spans="6:6">
      <c r="F16130" s="5">
        <f t="shared" si="253"/>
        <v>0</v>
      </c>
    </row>
    <row r="16131" spans="6:6">
      <c r="F16131" s="5">
        <f t="shared" si="253"/>
        <v>0</v>
      </c>
    </row>
    <row r="16132" spans="6:6">
      <c r="F16132" s="5">
        <f t="shared" si="253"/>
        <v>0</v>
      </c>
    </row>
    <row r="16133" spans="6:6">
      <c r="F16133" s="5">
        <f t="shared" si="253"/>
        <v>0</v>
      </c>
    </row>
    <row r="16134" spans="6:6">
      <c r="F16134" s="5">
        <f t="shared" si="253"/>
        <v>0</v>
      </c>
    </row>
    <row r="16135" spans="6:6">
      <c r="F16135" s="5">
        <f t="shared" si="253"/>
        <v>0</v>
      </c>
    </row>
    <row r="16136" spans="6:6">
      <c r="F16136" s="5">
        <f t="shared" si="253"/>
        <v>0</v>
      </c>
    </row>
    <row r="16137" spans="6:6">
      <c r="F16137" s="5">
        <f t="shared" si="253"/>
        <v>0</v>
      </c>
    </row>
    <row r="16138" spans="6:6">
      <c r="F16138" s="5">
        <f t="shared" si="253"/>
        <v>0</v>
      </c>
    </row>
    <row r="16139" spans="6:6">
      <c r="F16139" s="5">
        <f t="shared" si="253"/>
        <v>0</v>
      </c>
    </row>
    <row r="16140" spans="6:6">
      <c r="F16140" s="5">
        <f t="shared" si="253"/>
        <v>0</v>
      </c>
    </row>
    <row r="16141" spans="6:6">
      <c r="F16141" s="5">
        <f t="shared" si="253"/>
        <v>0</v>
      </c>
    </row>
    <row r="16142" spans="6:6">
      <c r="F16142" s="5">
        <f t="shared" si="253"/>
        <v>0</v>
      </c>
    </row>
    <row r="16143" spans="6:6">
      <c r="F16143" s="5">
        <f t="shared" si="253"/>
        <v>0</v>
      </c>
    </row>
    <row r="16144" spans="6:6">
      <c r="F16144" s="5">
        <f t="shared" si="253"/>
        <v>0</v>
      </c>
    </row>
    <row r="16145" spans="6:6">
      <c r="F16145" s="5">
        <f t="shared" si="253"/>
        <v>0</v>
      </c>
    </row>
    <row r="16146" spans="6:6">
      <c r="F16146" s="5">
        <f t="shared" si="253"/>
        <v>0</v>
      </c>
    </row>
    <row r="16147" spans="6:6">
      <c r="F16147" s="5">
        <f t="shared" si="253"/>
        <v>0</v>
      </c>
    </row>
    <row r="16148" spans="6:6">
      <c r="F16148" s="5">
        <f t="shared" si="253"/>
        <v>0</v>
      </c>
    </row>
    <row r="16149" spans="6:6">
      <c r="F16149" s="5">
        <f t="shared" si="253"/>
        <v>0</v>
      </c>
    </row>
    <row r="16150" spans="6:6">
      <c r="F16150" s="5">
        <f t="shared" si="253"/>
        <v>0</v>
      </c>
    </row>
    <row r="16151" spans="6:6">
      <c r="F16151" s="5">
        <f t="shared" si="253"/>
        <v>0</v>
      </c>
    </row>
    <row r="16152" spans="6:6">
      <c r="F16152" s="5">
        <f t="shared" si="253"/>
        <v>0</v>
      </c>
    </row>
    <row r="16153" spans="6:6">
      <c r="F16153" s="5">
        <f t="shared" si="253"/>
        <v>0</v>
      </c>
    </row>
    <row r="16154" spans="6:6">
      <c r="F16154" s="5">
        <f t="shared" si="253"/>
        <v>0</v>
      </c>
    </row>
    <row r="16155" spans="6:6">
      <c r="F16155" s="5">
        <f t="shared" si="253"/>
        <v>0</v>
      </c>
    </row>
    <row r="16156" spans="6:6">
      <c r="F16156" s="5">
        <f t="shared" si="253"/>
        <v>0</v>
      </c>
    </row>
    <row r="16157" spans="6:6">
      <c r="F16157" s="5">
        <f t="shared" si="253"/>
        <v>0</v>
      </c>
    </row>
    <row r="16158" spans="6:6">
      <c r="F16158" s="5">
        <f t="shared" si="253"/>
        <v>0</v>
      </c>
    </row>
    <row r="16159" spans="6:6">
      <c r="F16159" s="5">
        <f t="shared" si="253"/>
        <v>0</v>
      </c>
    </row>
    <row r="16160" spans="6:6">
      <c r="F16160" s="5">
        <f t="shared" si="253"/>
        <v>0</v>
      </c>
    </row>
    <row r="16161" spans="6:6">
      <c r="F16161" s="5">
        <f t="shared" si="253"/>
        <v>0</v>
      </c>
    </row>
    <row r="16162" spans="6:6">
      <c r="F16162" s="5">
        <f t="shared" si="253"/>
        <v>0</v>
      </c>
    </row>
    <row r="16163" spans="6:6">
      <c r="F16163" s="5">
        <f t="shared" si="253"/>
        <v>0</v>
      </c>
    </row>
    <row r="16164" spans="6:6">
      <c r="F16164" s="5">
        <f t="shared" si="253"/>
        <v>0</v>
      </c>
    </row>
    <row r="16165" spans="6:6">
      <c r="F16165" s="5">
        <f t="shared" si="253"/>
        <v>0</v>
      </c>
    </row>
    <row r="16166" spans="6:6">
      <c r="F16166" s="5">
        <f t="shared" si="253"/>
        <v>0</v>
      </c>
    </row>
    <row r="16167" spans="6:6">
      <c r="F16167" s="5">
        <f t="shared" si="253"/>
        <v>0</v>
      </c>
    </row>
    <row r="16168" spans="6:6">
      <c r="F16168" s="5">
        <f t="shared" si="253"/>
        <v>0</v>
      </c>
    </row>
    <row r="16169" spans="6:6">
      <c r="F16169" s="5">
        <f t="shared" si="253"/>
        <v>0</v>
      </c>
    </row>
    <row r="16170" spans="6:6">
      <c r="F16170" s="5">
        <f t="shared" si="253"/>
        <v>0</v>
      </c>
    </row>
    <row r="16171" spans="6:6">
      <c r="F16171" s="5">
        <f t="shared" si="253"/>
        <v>0</v>
      </c>
    </row>
    <row r="16172" spans="6:6">
      <c r="F16172" s="5">
        <f t="shared" si="253"/>
        <v>0</v>
      </c>
    </row>
    <row r="16173" spans="6:6">
      <c r="F16173" s="5">
        <f t="shared" si="253"/>
        <v>0</v>
      </c>
    </row>
    <row r="16174" spans="6:6">
      <c r="F16174" s="5">
        <f t="shared" ref="F16174:F16237" si="254">SUM(G16174:BG16174)</f>
        <v>0</v>
      </c>
    </row>
    <row r="16175" spans="6:6">
      <c r="F16175" s="5">
        <f t="shared" si="254"/>
        <v>0</v>
      </c>
    </row>
    <row r="16176" spans="6:6">
      <c r="F16176" s="5">
        <f t="shared" si="254"/>
        <v>0</v>
      </c>
    </row>
    <row r="16177" spans="6:6">
      <c r="F16177" s="5">
        <f t="shared" si="254"/>
        <v>0</v>
      </c>
    </row>
    <row r="16178" spans="6:6">
      <c r="F16178" s="5">
        <f t="shared" si="254"/>
        <v>0</v>
      </c>
    </row>
    <row r="16179" spans="6:6">
      <c r="F16179" s="5">
        <f t="shared" si="254"/>
        <v>0</v>
      </c>
    </row>
    <row r="16180" spans="6:6">
      <c r="F16180" s="5">
        <f t="shared" si="254"/>
        <v>0</v>
      </c>
    </row>
    <row r="16181" spans="6:6">
      <c r="F16181" s="5">
        <f t="shared" si="254"/>
        <v>0</v>
      </c>
    </row>
    <row r="16182" spans="6:6">
      <c r="F16182" s="5">
        <f t="shared" si="254"/>
        <v>0</v>
      </c>
    </row>
    <row r="16183" spans="6:6">
      <c r="F16183" s="5">
        <f t="shared" si="254"/>
        <v>0</v>
      </c>
    </row>
    <row r="16184" spans="6:6">
      <c r="F16184" s="5">
        <f t="shared" si="254"/>
        <v>0</v>
      </c>
    </row>
    <row r="16185" spans="6:6">
      <c r="F16185" s="5">
        <f t="shared" si="254"/>
        <v>0</v>
      </c>
    </row>
    <row r="16186" spans="6:6">
      <c r="F16186" s="5">
        <f t="shared" si="254"/>
        <v>0</v>
      </c>
    </row>
    <row r="16187" spans="6:6">
      <c r="F16187" s="5">
        <f t="shared" si="254"/>
        <v>0</v>
      </c>
    </row>
    <row r="16188" spans="6:6">
      <c r="F16188" s="5">
        <f t="shared" si="254"/>
        <v>0</v>
      </c>
    </row>
    <row r="16189" spans="6:6">
      <c r="F16189" s="5">
        <f t="shared" si="254"/>
        <v>0</v>
      </c>
    </row>
    <row r="16190" spans="6:6">
      <c r="F16190" s="5">
        <f t="shared" si="254"/>
        <v>0</v>
      </c>
    </row>
    <row r="16191" spans="6:6">
      <c r="F16191" s="5">
        <f t="shared" si="254"/>
        <v>0</v>
      </c>
    </row>
    <row r="16192" spans="6:6">
      <c r="F16192" s="5">
        <f t="shared" si="254"/>
        <v>0</v>
      </c>
    </row>
    <row r="16193" spans="6:6">
      <c r="F16193" s="5">
        <f t="shared" si="254"/>
        <v>0</v>
      </c>
    </row>
    <row r="16194" spans="6:6">
      <c r="F16194" s="5">
        <f t="shared" si="254"/>
        <v>0</v>
      </c>
    </row>
    <row r="16195" spans="6:6">
      <c r="F16195" s="5">
        <f t="shared" si="254"/>
        <v>0</v>
      </c>
    </row>
    <row r="16196" spans="6:6">
      <c r="F16196" s="5">
        <f t="shared" si="254"/>
        <v>0</v>
      </c>
    </row>
    <row r="16197" spans="6:6">
      <c r="F16197" s="5">
        <f t="shared" si="254"/>
        <v>0</v>
      </c>
    </row>
    <row r="16198" spans="6:6">
      <c r="F16198" s="5">
        <f t="shared" si="254"/>
        <v>0</v>
      </c>
    </row>
    <row r="16199" spans="6:6">
      <c r="F16199" s="5">
        <f t="shared" si="254"/>
        <v>0</v>
      </c>
    </row>
    <row r="16200" spans="6:6">
      <c r="F16200" s="5">
        <f t="shared" si="254"/>
        <v>0</v>
      </c>
    </row>
    <row r="16201" spans="6:6">
      <c r="F16201" s="5">
        <f t="shared" si="254"/>
        <v>0</v>
      </c>
    </row>
    <row r="16202" spans="6:6">
      <c r="F16202" s="5">
        <f t="shared" si="254"/>
        <v>0</v>
      </c>
    </row>
    <row r="16203" spans="6:6">
      <c r="F16203" s="5">
        <f t="shared" si="254"/>
        <v>0</v>
      </c>
    </row>
    <row r="16204" spans="6:6">
      <c r="F16204" s="5">
        <f t="shared" si="254"/>
        <v>0</v>
      </c>
    </row>
    <row r="16205" spans="6:6">
      <c r="F16205" s="5">
        <f t="shared" si="254"/>
        <v>0</v>
      </c>
    </row>
    <row r="16206" spans="6:6">
      <c r="F16206" s="5">
        <f t="shared" si="254"/>
        <v>0</v>
      </c>
    </row>
    <row r="16207" spans="6:6">
      <c r="F16207" s="5">
        <f t="shared" si="254"/>
        <v>0</v>
      </c>
    </row>
    <row r="16208" spans="6:6">
      <c r="F16208" s="5">
        <f t="shared" si="254"/>
        <v>0</v>
      </c>
    </row>
    <row r="16209" spans="6:6">
      <c r="F16209" s="5">
        <f t="shared" si="254"/>
        <v>0</v>
      </c>
    </row>
    <row r="16210" spans="6:6">
      <c r="F16210" s="5">
        <f t="shared" si="254"/>
        <v>0</v>
      </c>
    </row>
    <row r="16211" spans="6:6">
      <c r="F16211" s="5">
        <f t="shared" si="254"/>
        <v>0</v>
      </c>
    </row>
    <row r="16212" spans="6:6">
      <c r="F16212" s="5">
        <f t="shared" si="254"/>
        <v>0</v>
      </c>
    </row>
    <row r="16213" spans="6:6">
      <c r="F16213" s="5">
        <f t="shared" si="254"/>
        <v>0</v>
      </c>
    </row>
    <row r="16214" spans="6:6">
      <c r="F16214" s="5">
        <f t="shared" si="254"/>
        <v>0</v>
      </c>
    </row>
    <row r="16215" spans="6:6">
      <c r="F16215" s="5">
        <f t="shared" si="254"/>
        <v>0</v>
      </c>
    </row>
    <row r="16216" spans="6:6">
      <c r="F16216" s="5">
        <f t="shared" si="254"/>
        <v>0</v>
      </c>
    </row>
    <row r="16217" spans="6:6">
      <c r="F16217" s="5">
        <f t="shared" si="254"/>
        <v>0</v>
      </c>
    </row>
    <row r="16218" spans="6:6">
      <c r="F16218" s="5">
        <f t="shared" si="254"/>
        <v>0</v>
      </c>
    </row>
    <row r="16219" spans="6:6">
      <c r="F16219" s="5">
        <f t="shared" si="254"/>
        <v>0</v>
      </c>
    </row>
    <row r="16220" spans="6:6">
      <c r="F16220" s="5">
        <f t="shared" si="254"/>
        <v>0</v>
      </c>
    </row>
    <row r="16221" spans="6:6">
      <c r="F16221" s="5">
        <f t="shared" si="254"/>
        <v>0</v>
      </c>
    </row>
    <row r="16222" spans="6:6">
      <c r="F16222" s="5">
        <f t="shared" si="254"/>
        <v>0</v>
      </c>
    </row>
    <row r="16223" spans="6:6">
      <c r="F16223" s="5">
        <f t="shared" si="254"/>
        <v>0</v>
      </c>
    </row>
    <row r="16224" spans="6:6">
      <c r="F16224" s="5">
        <f t="shared" si="254"/>
        <v>0</v>
      </c>
    </row>
    <row r="16225" spans="6:6">
      <c r="F16225" s="5">
        <f t="shared" si="254"/>
        <v>0</v>
      </c>
    </row>
    <row r="16226" spans="6:6">
      <c r="F16226" s="5">
        <f t="shared" si="254"/>
        <v>0</v>
      </c>
    </row>
    <row r="16227" spans="6:6">
      <c r="F16227" s="5">
        <f t="shared" si="254"/>
        <v>0</v>
      </c>
    </row>
    <row r="16228" spans="6:6">
      <c r="F16228" s="5">
        <f t="shared" si="254"/>
        <v>0</v>
      </c>
    </row>
    <row r="16229" spans="6:6">
      <c r="F16229" s="5">
        <f t="shared" si="254"/>
        <v>0</v>
      </c>
    </row>
    <row r="16230" spans="6:6">
      <c r="F16230" s="5">
        <f t="shared" si="254"/>
        <v>0</v>
      </c>
    </row>
    <row r="16231" spans="6:6">
      <c r="F16231" s="5">
        <f t="shared" si="254"/>
        <v>0</v>
      </c>
    </row>
    <row r="16232" spans="6:6">
      <c r="F16232" s="5">
        <f t="shared" si="254"/>
        <v>0</v>
      </c>
    </row>
    <row r="16233" spans="6:6">
      <c r="F16233" s="5">
        <f t="shared" si="254"/>
        <v>0</v>
      </c>
    </row>
    <row r="16234" spans="6:6">
      <c r="F16234" s="5">
        <f t="shared" si="254"/>
        <v>0</v>
      </c>
    </row>
    <row r="16235" spans="6:6">
      <c r="F16235" s="5">
        <f t="shared" si="254"/>
        <v>0</v>
      </c>
    </row>
    <row r="16236" spans="6:6">
      <c r="F16236" s="5">
        <f t="shared" si="254"/>
        <v>0</v>
      </c>
    </row>
    <row r="16237" spans="6:6">
      <c r="F16237" s="5">
        <f t="shared" si="254"/>
        <v>0</v>
      </c>
    </row>
    <row r="16238" spans="6:6">
      <c r="F16238" s="5">
        <f t="shared" ref="F16238:F16301" si="255">SUM(G16238:BG16238)</f>
        <v>0</v>
      </c>
    </row>
    <row r="16239" spans="6:6">
      <c r="F16239" s="5">
        <f t="shared" si="255"/>
        <v>0</v>
      </c>
    </row>
    <row r="16240" spans="6:6">
      <c r="F16240" s="5">
        <f t="shared" si="255"/>
        <v>0</v>
      </c>
    </row>
    <row r="16241" spans="6:6">
      <c r="F16241" s="5">
        <f t="shared" si="255"/>
        <v>0</v>
      </c>
    </row>
    <row r="16242" spans="6:6">
      <c r="F16242" s="5">
        <f t="shared" si="255"/>
        <v>0</v>
      </c>
    </row>
    <row r="16243" spans="6:6">
      <c r="F16243" s="5">
        <f t="shared" si="255"/>
        <v>0</v>
      </c>
    </row>
    <row r="16244" spans="6:6">
      <c r="F16244" s="5">
        <f t="shared" si="255"/>
        <v>0</v>
      </c>
    </row>
    <row r="16245" spans="6:6">
      <c r="F16245" s="5">
        <f t="shared" si="255"/>
        <v>0</v>
      </c>
    </row>
    <row r="16246" spans="6:6">
      <c r="F16246" s="5">
        <f t="shared" si="255"/>
        <v>0</v>
      </c>
    </row>
    <row r="16247" spans="6:6">
      <c r="F16247" s="5">
        <f t="shared" si="255"/>
        <v>0</v>
      </c>
    </row>
    <row r="16248" spans="6:6">
      <c r="F16248" s="5">
        <f t="shared" si="255"/>
        <v>0</v>
      </c>
    </row>
    <row r="16249" spans="6:6">
      <c r="F16249" s="5">
        <f t="shared" si="255"/>
        <v>0</v>
      </c>
    </row>
    <row r="16250" spans="6:6">
      <c r="F16250" s="5">
        <f t="shared" si="255"/>
        <v>0</v>
      </c>
    </row>
    <row r="16251" spans="6:6">
      <c r="F16251" s="5">
        <f t="shared" si="255"/>
        <v>0</v>
      </c>
    </row>
    <row r="16252" spans="6:6">
      <c r="F16252" s="5">
        <f t="shared" si="255"/>
        <v>0</v>
      </c>
    </row>
    <row r="16253" spans="6:6">
      <c r="F16253" s="5">
        <f t="shared" si="255"/>
        <v>0</v>
      </c>
    </row>
    <row r="16254" spans="6:6">
      <c r="F16254" s="5">
        <f t="shared" si="255"/>
        <v>0</v>
      </c>
    </row>
    <row r="16255" spans="6:6">
      <c r="F16255" s="5">
        <f t="shared" si="255"/>
        <v>0</v>
      </c>
    </row>
    <row r="16256" spans="6:6">
      <c r="F16256" s="5">
        <f t="shared" si="255"/>
        <v>0</v>
      </c>
    </row>
    <row r="16257" spans="6:6">
      <c r="F16257" s="5">
        <f t="shared" si="255"/>
        <v>0</v>
      </c>
    </row>
    <row r="16258" spans="6:6">
      <c r="F16258" s="5">
        <f t="shared" si="255"/>
        <v>0</v>
      </c>
    </row>
    <row r="16259" spans="6:6">
      <c r="F16259" s="5">
        <f t="shared" si="255"/>
        <v>0</v>
      </c>
    </row>
    <row r="16260" spans="6:6">
      <c r="F16260" s="5">
        <f t="shared" si="255"/>
        <v>0</v>
      </c>
    </row>
    <row r="16261" spans="6:6">
      <c r="F16261" s="5">
        <f t="shared" si="255"/>
        <v>0</v>
      </c>
    </row>
    <row r="16262" spans="6:6">
      <c r="F16262" s="5">
        <f t="shared" si="255"/>
        <v>0</v>
      </c>
    </row>
    <row r="16263" spans="6:6">
      <c r="F16263" s="5">
        <f t="shared" si="255"/>
        <v>0</v>
      </c>
    </row>
    <row r="16264" spans="6:6">
      <c r="F16264" s="5">
        <f t="shared" si="255"/>
        <v>0</v>
      </c>
    </row>
    <row r="16265" spans="6:6">
      <c r="F16265" s="5">
        <f t="shared" si="255"/>
        <v>0</v>
      </c>
    </row>
    <row r="16266" spans="6:6">
      <c r="F16266" s="5">
        <f t="shared" si="255"/>
        <v>0</v>
      </c>
    </row>
    <row r="16267" spans="6:6">
      <c r="F16267" s="5">
        <f t="shared" si="255"/>
        <v>0</v>
      </c>
    </row>
    <row r="16268" spans="6:6">
      <c r="F16268" s="5">
        <f t="shared" si="255"/>
        <v>0</v>
      </c>
    </row>
    <row r="16269" spans="6:6">
      <c r="F16269" s="5">
        <f t="shared" si="255"/>
        <v>0</v>
      </c>
    </row>
    <row r="16270" spans="6:6">
      <c r="F16270" s="5">
        <f t="shared" si="255"/>
        <v>0</v>
      </c>
    </row>
    <row r="16271" spans="6:6">
      <c r="F16271" s="5">
        <f t="shared" si="255"/>
        <v>0</v>
      </c>
    </row>
    <row r="16272" spans="6:6">
      <c r="F16272" s="5">
        <f t="shared" si="255"/>
        <v>0</v>
      </c>
    </row>
    <row r="16273" spans="6:6">
      <c r="F16273" s="5">
        <f t="shared" si="255"/>
        <v>0</v>
      </c>
    </row>
    <row r="16274" spans="6:6">
      <c r="F16274" s="5">
        <f t="shared" si="255"/>
        <v>0</v>
      </c>
    </row>
    <row r="16275" spans="6:6">
      <c r="F16275" s="5">
        <f t="shared" si="255"/>
        <v>0</v>
      </c>
    </row>
    <row r="16276" spans="6:6">
      <c r="F16276" s="5">
        <f t="shared" si="255"/>
        <v>0</v>
      </c>
    </row>
    <row r="16277" spans="6:6">
      <c r="F16277" s="5">
        <f t="shared" si="255"/>
        <v>0</v>
      </c>
    </row>
    <row r="16278" spans="6:6">
      <c r="F16278" s="5">
        <f t="shared" si="255"/>
        <v>0</v>
      </c>
    </row>
    <row r="16279" spans="6:6">
      <c r="F16279" s="5">
        <f t="shared" si="255"/>
        <v>0</v>
      </c>
    </row>
    <row r="16280" spans="6:6">
      <c r="F16280" s="5">
        <f t="shared" si="255"/>
        <v>0</v>
      </c>
    </row>
    <row r="16281" spans="6:6">
      <c r="F16281" s="5">
        <f t="shared" si="255"/>
        <v>0</v>
      </c>
    </row>
    <row r="16282" spans="6:6">
      <c r="F16282" s="5">
        <f t="shared" si="255"/>
        <v>0</v>
      </c>
    </row>
    <row r="16283" spans="6:6">
      <c r="F16283" s="5">
        <f t="shared" si="255"/>
        <v>0</v>
      </c>
    </row>
    <row r="16284" spans="6:6">
      <c r="F16284" s="5">
        <f t="shared" si="255"/>
        <v>0</v>
      </c>
    </row>
    <row r="16285" spans="6:6">
      <c r="F16285" s="5">
        <f t="shared" si="255"/>
        <v>0</v>
      </c>
    </row>
    <row r="16286" spans="6:6">
      <c r="F16286" s="5">
        <f t="shared" si="255"/>
        <v>0</v>
      </c>
    </row>
    <row r="16287" spans="6:6">
      <c r="F16287" s="5">
        <f t="shared" si="255"/>
        <v>0</v>
      </c>
    </row>
    <row r="16288" spans="6:6">
      <c r="F16288" s="5">
        <f t="shared" si="255"/>
        <v>0</v>
      </c>
    </row>
    <row r="16289" spans="6:6">
      <c r="F16289" s="5">
        <f t="shared" si="255"/>
        <v>0</v>
      </c>
    </row>
    <row r="16290" spans="6:6">
      <c r="F16290" s="5">
        <f t="shared" si="255"/>
        <v>0</v>
      </c>
    </row>
    <row r="16291" spans="6:6">
      <c r="F16291" s="5">
        <f t="shared" si="255"/>
        <v>0</v>
      </c>
    </row>
    <row r="16292" spans="6:6">
      <c r="F16292" s="5">
        <f t="shared" si="255"/>
        <v>0</v>
      </c>
    </row>
    <row r="16293" spans="6:6">
      <c r="F16293" s="5">
        <f t="shared" si="255"/>
        <v>0</v>
      </c>
    </row>
    <row r="16294" spans="6:6">
      <c r="F16294" s="5">
        <f t="shared" si="255"/>
        <v>0</v>
      </c>
    </row>
    <row r="16295" spans="6:6">
      <c r="F16295" s="5">
        <f t="shared" si="255"/>
        <v>0</v>
      </c>
    </row>
    <row r="16296" spans="6:6">
      <c r="F16296" s="5">
        <f t="shared" si="255"/>
        <v>0</v>
      </c>
    </row>
    <row r="16297" spans="6:6">
      <c r="F16297" s="5">
        <f t="shared" si="255"/>
        <v>0</v>
      </c>
    </row>
    <row r="16298" spans="6:6">
      <c r="F16298" s="5">
        <f t="shared" si="255"/>
        <v>0</v>
      </c>
    </row>
    <row r="16299" spans="6:6">
      <c r="F16299" s="5">
        <f t="shared" si="255"/>
        <v>0</v>
      </c>
    </row>
    <row r="16300" spans="6:6">
      <c r="F16300" s="5">
        <f t="shared" si="255"/>
        <v>0</v>
      </c>
    </row>
    <row r="16301" spans="6:6">
      <c r="F16301" s="5">
        <f t="shared" si="255"/>
        <v>0</v>
      </c>
    </row>
    <row r="16302" spans="6:6">
      <c r="F16302" s="5">
        <f t="shared" ref="F16302:F16365" si="256">SUM(G16302:BG16302)</f>
        <v>0</v>
      </c>
    </row>
    <row r="16303" spans="6:6">
      <c r="F16303" s="5">
        <f t="shared" si="256"/>
        <v>0</v>
      </c>
    </row>
    <row r="16304" spans="6:6">
      <c r="F16304" s="5">
        <f t="shared" si="256"/>
        <v>0</v>
      </c>
    </row>
    <row r="16305" spans="6:6">
      <c r="F16305" s="5">
        <f t="shared" si="256"/>
        <v>0</v>
      </c>
    </row>
    <row r="16306" spans="6:6">
      <c r="F16306" s="5">
        <f t="shared" si="256"/>
        <v>0</v>
      </c>
    </row>
    <row r="16307" spans="6:6">
      <c r="F16307" s="5">
        <f t="shared" si="256"/>
        <v>0</v>
      </c>
    </row>
    <row r="16308" spans="6:6">
      <c r="F16308" s="5">
        <f t="shared" si="256"/>
        <v>0</v>
      </c>
    </row>
    <row r="16309" spans="6:6">
      <c r="F16309" s="5">
        <f t="shared" si="256"/>
        <v>0</v>
      </c>
    </row>
    <row r="16310" spans="6:6">
      <c r="F16310" s="5">
        <f t="shared" si="256"/>
        <v>0</v>
      </c>
    </row>
    <row r="16311" spans="6:6">
      <c r="F16311" s="5">
        <f t="shared" si="256"/>
        <v>0</v>
      </c>
    </row>
    <row r="16312" spans="6:6">
      <c r="F16312" s="5">
        <f t="shared" si="256"/>
        <v>0</v>
      </c>
    </row>
    <row r="16313" spans="6:6">
      <c r="F16313" s="5">
        <f t="shared" si="256"/>
        <v>0</v>
      </c>
    </row>
    <row r="16314" spans="6:6">
      <c r="F16314" s="5">
        <f t="shared" si="256"/>
        <v>0</v>
      </c>
    </row>
    <row r="16315" spans="6:6">
      <c r="F16315" s="5">
        <f t="shared" si="256"/>
        <v>0</v>
      </c>
    </row>
    <row r="16316" spans="6:6">
      <c r="F16316" s="5">
        <f t="shared" si="256"/>
        <v>0</v>
      </c>
    </row>
    <row r="16317" spans="6:6">
      <c r="F16317" s="5">
        <f t="shared" si="256"/>
        <v>0</v>
      </c>
    </row>
    <row r="16318" spans="6:6">
      <c r="F16318" s="5">
        <f t="shared" si="256"/>
        <v>0</v>
      </c>
    </row>
    <row r="16319" spans="6:6">
      <c r="F16319" s="5">
        <f t="shared" si="256"/>
        <v>0</v>
      </c>
    </row>
    <row r="16320" spans="6:6">
      <c r="F16320" s="5">
        <f t="shared" si="256"/>
        <v>0</v>
      </c>
    </row>
    <row r="16321" spans="6:6">
      <c r="F16321" s="5">
        <f t="shared" si="256"/>
        <v>0</v>
      </c>
    </row>
    <row r="16322" spans="6:6">
      <c r="F16322" s="5">
        <f t="shared" si="256"/>
        <v>0</v>
      </c>
    </row>
    <row r="16323" spans="6:6">
      <c r="F16323" s="5">
        <f t="shared" si="256"/>
        <v>0</v>
      </c>
    </row>
    <row r="16324" spans="6:6">
      <c r="F16324" s="5">
        <f t="shared" si="256"/>
        <v>0</v>
      </c>
    </row>
    <row r="16325" spans="6:6">
      <c r="F16325" s="5">
        <f t="shared" si="256"/>
        <v>0</v>
      </c>
    </row>
    <row r="16326" spans="6:6">
      <c r="F16326" s="5">
        <f t="shared" si="256"/>
        <v>0</v>
      </c>
    </row>
    <row r="16327" spans="6:6">
      <c r="F16327" s="5">
        <f t="shared" si="256"/>
        <v>0</v>
      </c>
    </row>
    <row r="16328" spans="6:6">
      <c r="F16328" s="5">
        <f t="shared" si="256"/>
        <v>0</v>
      </c>
    </row>
    <row r="16329" spans="6:6">
      <c r="F16329" s="5">
        <f t="shared" si="256"/>
        <v>0</v>
      </c>
    </row>
    <row r="16330" spans="6:6">
      <c r="F16330" s="5">
        <f t="shared" si="256"/>
        <v>0</v>
      </c>
    </row>
    <row r="16331" spans="6:6">
      <c r="F16331" s="5">
        <f t="shared" si="256"/>
        <v>0</v>
      </c>
    </row>
    <row r="16332" spans="6:6">
      <c r="F16332" s="5">
        <f t="shared" si="256"/>
        <v>0</v>
      </c>
    </row>
    <row r="16333" spans="6:6">
      <c r="F16333" s="5">
        <f t="shared" si="256"/>
        <v>0</v>
      </c>
    </row>
    <row r="16334" spans="6:6">
      <c r="F16334" s="5">
        <f t="shared" si="256"/>
        <v>0</v>
      </c>
    </row>
    <row r="16335" spans="6:6">
      <c r="F16335" s="5">
        <f t="shared" si="256"/>
        <v>0</v>
      </c>
    </row>
    <row r="16336" spans="6:6">
      <c r="F16336" s="5">
        <f t="shared" si="256"/>
        <v>0</v>
      </c>
    </row>
    <row r="16337" spans="6:6">
      <c r="F16337" s="5">
        <f t="shared" si="256"/>
        <v>0</v>
      </c>
    </row>
    <row r="16338" spans="6:6">
      <c r="F16338" s="5">
        <f t="shared" si="256"/>
        <v>0</v>
      </c>
    </row>
    <row r="16339" spans="6:6">
      <c r="F16339" s="5">
        <f t="shared" si="256"/>
        <v>0</v>
      </c>
    </row>
    <row r="16340" spans="6:6">
      <c r="F16340" s="5">
        <f t="shared" si="256"/>
        <v>0</v>
      </c>
    </row>
    <row r="16341" spans="6:6">
      <c r="F16341" s="5">
        <f t="shared" si="256"/>
        <v>0</v>
      </c>
    </row>
    <row r="16342" spans="6:6">
      <c r="F16342" s="5">
        <f t="shared" si="256"/>
        <v>0</v>
      </c>
    </row>
    <row r="16343" spans="6:6">
      <c r="F16343" s="5">
        <f t="shared" si="256"/>
        <v>0</v>
      </c>
    </row>
    <row r="16344" spans="6:6">
      <c r="F16344" s="5">
        <f t="shared" si="256"/>
        <v>0</v>
      </c>
    </row>
    <row r="16345" spans="6:6">
      <c r="F16345" s="5">
        <f t="shared" si="256"/>
        <v>0</v>
      </c>
    </row>
    <row r="16346" spans="6:6">
      <c r="F16346" s="5">
        <f t="shared" si="256"/>
        <v>0</v>
      </c>
    </row>
    <row r="16347" spans="6:6">
      <c r="F16347" s="5">
        <f t="shared" si="256"/>
        <v>0</v>
      </c>
    </row>
    <row r="16348" spans="6:6">
      <c r="F16348" s="5">
        <f t="shared" si="256"/>
        <v>0</v>
      </c>
    </row>
    <row r="16349" spans="6:6">
      <c r="F16349" s="5">
        <f t="shared" si="256"/>
        <v>0</v>
      </c>
    </row>
    <row r="16350" spans="6:6">
      <c r="F16350" s="5">
        <f t="shared" si="256"/>
        <v>0</v>
      </c>
    </row>
    <row r="16351" spans="6:6">
      <c r="F16351" s="5">
        <f t="shared" si="256"/>
        <v>0</v>
      </c>
    </row>
    <row r="16352" spans="6:6">
      <c r="F16352" s="5">
        <f t="shared" si="256"/>
        <v>0</v>
      </c>
    </row>
    <row r="16353" spans="6:6">
      <c r="F16353" s="5">
        <f t="shared" si="256"/>
        <v>0</v>
      </c>
    </row>
    <row r="16354" spans="6:6">
      <c r="F16354" s="5">
        <f t="shared" si="256"/>
        <v>0</v>
      </c>
    </row>
    <row r="16355" spans="6:6">
      <c r="F16355" s="5">
        <f t="shared" si="256"/>
        <v>0</v>
      </c>
    </row>
    <row r="16356" spans="6:6">
      <c r="F16356" s="5">
        <f t="shared" si="256"/>
        <v>0</v>
      </c>
    </row>
    <row r="16357" spans="6:6">
      <c r="F16357" s="5">
        <f t="shared" si="256"/>
        <v>0</v>
      </c>
    </row>
    <row r="16358" spans="6:6">
      <c r="F16358" s="5">
        <f t="shared" si="256"/>
        <v>0</v>
      </c>
    </row>
    <row r="16359" spans="6:6">
      <c r="F16359" s="5">
        <f t="shared" si="256"/>
        <v>0</v>
      </c>
    </row>
    <row r="16360" spans="6:6">
      <c r="F16360" s="5">
        <f t="shared" si="256"/>
        <v>0</v>
      </c>
    </row>
    <row r="16361" spans="6:6">
      <c r="F16361" s="5">
        <f t="shared" si="256"/>
        <v>0</v>
      </c>
    </row>
    <row r="16362" spans="6:6">
      <c r="F16362" s="5">
        <f t="shared" si="256"/>
        <v>0</v>
      </c>
    </row>
    <row r="16363" spans="6:6">
      <c r="F16363" s="5">
        <f t="shared" si="256"/>
        <v>0</v>
      </c>
    </row>
    <row r="16364" spans="6:6">
      <c r="F16364" s="5">
        <f t="shared" si="256"/>
        <v>0</v>
      </c>
    </row>
    <row r="16365" spans="6:6">
      <c r="F16365" s="5">
        <f t="shared" si="256"/>
        <v>0</v>
      </c>
    </row>
    <row r="16366" spans="6:6">
      <c r="F16366" s="5">
        <f t="shared" ref="F16366:F16429" si="257">SUM(G16366:BG16366)</f>
        <v>0</v>
      </c>
    </row>
    <row r="16367" spans="6:6">
      <c r="F16367" s="5">
        <f t="shared" si="257"/>
        <v>0</v>
      </c>
    </row>
    <row r="16368" spans="6:6">
      <c r="F16368" s="5">
        <f t="shared" si="257"/>
        <v>0</v>
      </c>
    </row>
    <row r="16369" spans="6:6">
      <c r="F16369" s="5">
        <f t="shared" si="257"/>
        <v>0</v>
      </c>
    </row>
    <row r="16370" spans="6:6">
      <c r="F16370" s="5">
        <f t="shared" si="257"/>
        <v>0</v>
      </c>
    </row>
    <row r="16371" spans="6:6">
      <c r="F16371" s="5">
        <f t="shared" si="257"/>
        <v>0</v>
      </c>
    </row>
    <row r="16372" spans="6:6">
      <c r="F16372" s="5">
        <f t="shared" si="257"/>
        <v>0</v>
      </c>
    </row>
    <row r="16373" spans="6:6">
      <c r="F16373" s="5">
        <f t="shared" si="257"/>
        <v>0</v>
      </c>
    </row>
    <row r="16374" spans="6:6">
      <c r="F16374" s="5">
        <f t="shared" si="257"/>
        <v>0</v>
      </c>
    </row>
    <row r="16375" spans="6:6">
      <c r="F16375" s="5">
        <f t="shared" si="257"/>
        <v>0</v>
      </c>
    </row>
    <row r="16376" spans="6:6">
      <c r="F16376" s="5">
        <f t="shared" si="257"/>
        <v>0</v>
      </c>
    </row>
    <row r="16377" spans="6:6">
      <c r="F16377" s="5">
        <f t="shared" si="257"/>
        <v>0</v>
      </c>
    </row>
    <row r="16378" spans="6:6">
      <c r="F16378" s="5">
        <f t="shared" si="257"/>
        <v>0</v>
      </c>
    </row>
    <row r="16379" spans="6:6">
      <c r="F16379" s="5">
        <f t="shared" si="257"/>
        <v>0</v>
      </c>
    </row>
    <row r="16380" spans="6:6">
      <c r="F16380" s="5">
        <f t="shared" si="257"/>
        <v>0</v>
      </c>
    </row>
    <row r="16381" spans="6:6">
      <c r="F16381" s="5">
        <f t="shared" si="257"/>
        <v>0</v>
      </c>
    </row>
    <row r="16382" spans="6:6">
      <c r="F16382" s="5">
        <f t="shared" si="257"/>
        <v>0</v>
      </c>
    </row>
    <row r="16383" spans="6:6">
      <c r="F16383" s="5">
        <f t="shared" si="257"/>
        <v>0</v>
      </c>
    </row>
    <row r="16384" spans="6:6">
      <c r="F16384" s="5">
        <f t="shared" si="257"/>
        <v>0</v>
      </c>
    </row>
    <row r="16385" spans="6:6">
      <c r="F16385" s="5">
        <f t="shared" si="257"/>
        <v>0</v>
      </c>
    </row>
    <row r="16386" spans="6:6">
      <c r="F16386" s="5">
        <f t="shared" si="257"/>
        <v>0</v>
      </c>
    </row>
    <row r="16387" spans="6:6">
      <c r="F16387" s="5">
        <f t="shared" si="257"/>
        <v>0</v>
      </c>
    </row>
    <row r="16388" spans="6:6">
      <c r="F16388" s="5">
        <f t="shared" si="257"/>
        <v>0</v>
      </c>
    </row>
    <row r="16389" spans="6:6">
      <c r="F16389" s="5">
        <f t="shared" si="257"/>
        <v>0</v>
      </c>
    </row>
    <row r="16390" spans="6:6">
      <c r="F16390" s="5">
        <f t="shared" si="257"/>
        <v>0</v>
      </c>
    </row>
    <row r="16391" spans="6:6">
      <c r="F16391" s="5">
        <f t="shared" si="257"/>
        <v>0</v>
      </c>
    </row>
    <row r="16392" spans="6:6">
      <c r="F16392" s="5">
        <f t="shared" si="257"/>
        <v>0</v>
      </c>
    </row>
    <row r="16393" spans="6:6">
      <c r="F16393" s="5">
        <f t="shared" si="257"/>
        <v>0</v>
      </c>
    </row>
    <row r="16394" spans="6:6">
      <c r="F16394" s="5">
        <f t="shared" si="257"/>
        <v>0</v>
      </c>
    </row>
    <row r="16395" spans="6:6">
      <c r="F16395" s="5">
        <f t="shared" si="257"/>
        <v>0</v>
      </c>
    </row>
    <row r="16396" spans="6:6">
      <c r="F16396" s="5">
        <f t="shared" si="257"/>
        <v>0</v>
      </c>
    </row>
    <row r="16397" spans="6:6">
      <c r="F16397" s="5">
        <f t="shared" si="257"/>
        <v>0</v>
      </c>
    </row>
    <row r="16398" spans="6:6">
      <c r="F16398" s="5">
        <f t="shared" si="257"/>
        <v>0</v>
      </c>
    </row>
    <row r="16399" spans="6:6">
      <c r="F16399" s="5">
        <f t="shared" si="257"/>
        <v>0</v>
      </c>
    </row>
    <row r="16400" spans="6:6">
      <c r="F16400" s="5">
        <f t="shared" si="257"/>
        <v>0</v>
      </c>
    </row>
    <row r="16401" spans="6:6">
      <c r="F16401" s="5">
        <f t="shared" si="257"/>
        <v>0</v>
      </c>
    </row>
    <row r="16402" spans="6:6">
      <c r="F16402" s="5">
        <f t="shared" si="257"/>
        <v>0</v>
      </c>
    </row>
    <row r="16403" spans="6:6">
      <c r="F16403" s="5">
        <f t="shared" si="257"/>
        <v>0</v>
      </c>
    </row>
    <row r="16404" spans="6:6">
      <c r="F16404" s="5">
        <f t="shared" si="257"/>
        <v>0</v>
      </c>
    </row>
    <row r="16405" spans="6:6">
      <c r="F16405" s="5">
        <f t="shared" si="257"/>
        <v>0</v>
      </c>
    </row>
    <row r="16406" spans="6:6">
      <c r="F16406" s="5">
        <f t="shared" si="257"/>
        <v>0</v>
      </c>
    </row>
    <row r="16407" spans="6:6">
      <c r="F16407" s="5">
        <f t="shared" si="257"/>
        <v>0</v>
      </c>
    </row>
    <row r="16408" spans="6:6">
      <c r="F16408" s="5">
        <f t="shared" si="257"/>
        <v>0</v>
      </c>
    </row>
    <row r="16409" spans="6:6">
      <c r="F16409" s="5">
        <f t="shared" si="257"/>
        <v>0</v>
      </c>
    </row>
    <row r="16410" spans="6:6">
      <c r="F16410" s="5">
        <f t="shared" si="257"/>
        <v>0</v>
      </c>
    </row>
    <row r="16411" spans="6:6">
      <c r="F16411" s="5">
        <f t="shared" si="257"/>
        <v>0</v>
      </c>
    </row>
    <row r="16412" spans="6:6">
      <c r="F16412" s="5">
        <f t="shared" si="257"/>
        <v>0</v>
      </c>
    </row>
    <row r="16413" spans="6:6">
      <c r="F16413" s="5">
        <f t="shared" si="257"/>
        <v>0</v>
      </c>
    </row>
    <row r="16414" spans="6:6">
      <c r="F16414" s="5">
        <f t="shared" si="257"/>
        <v>0</v>
      </c>
    </row>
    <row r="16415" spans="6:6">
      <c r="F16415" s="5">
        <f t="shared" si="257"/>
        <v>0</v>
      </c>
    </row>
    <row r="16416" spans="6:6">
      <c r="F16416" s="5">
        <f t="shared" si="257"/>
        <v>0</v>
      </c>
    </row>
    <row r="16417" spans="6:6">
      <c r="F16417" s="5">
        <f t="shared" si="257"/>
        <v>0</v>
      </c>
    </row>
    <row r="16418" spans="6:6">
      <c r="F16418" s="5">
        <f t="shared" si="257"/>
        <v>0</v>
      </c>
    </row>
    <row r="16419" spans="6:6">
      <c r="F16419" s="5">
        <f t="shared" si="257"/>
        <v>0</v>
      </c>
    </row>
    <row r="16420" spans="6:6">
      <c r="F16420" s="5">
        <f t="shared" si="257"/>
        <v>0</v>
      </c>
    </row>
    <row r="16421" spans="6:6">
      <c r="F16421" s="5">
        <f t="shared" si="257"/>
        <v>0</v>
      </c>
    </row>
    <row r="16422" spans="6:6">
      <c r="F16422" s="5">
        <f t="shared" si="257"/>
        <v>0</v>
      </c>
    </row>
    <row r="16423" spans="6:6">
      <c r="F16423" s="5">
        <f t="shared" si="257"/>
        <v>0</v>
      </c>
    </row>
    <row r="16424" spans="6:6">
      <c r="F16424" s="5">
        <f t="shared" si="257"/>
        <v>0</v>
      </c>
    </row>
    <row r="16425" spans="6:6">
      <c r="F16425" s="5">
        <f t="shared" si="257"/>
        <v>0</v>
      </c>
    </row>
    <row r="16426" spans="6:6">
      <c r="F16426" s="5">
        <f t="shared" si="257"/>
        <v>0</v>
      </c>
    </row>
    <row r="16427" spans="6:6">
      <c r="F16427" s="5">
        <f t="shared" si="257"/>
        <v>0</v>
      </c>
    </row>
    <row r="16428" spans="6:6">
      <c r="F16428" s="5">
        <f t="shared" si="257"/>
        <v>0</v>
      </c>
    </row>
    <row r="16429" spans="6:6">
      <c r="F16429" s="5">
        <f t="shared" si="257"/>
        <v>0</v>
      </c>
    </row>
    <row r="16430" spans="6:6">
      <c r="F16430" s="5">
        <f t="shared" ref="F16430:F16493" si="258">SUM(G16430:BG16430)</f>
        <v>0</v>
      </c>
    </row>
    <row r="16431" spans="6:6">
      <c r="F16431" s="5">
        <f t="shared" si="258"/>
        <v>0</v>
      </c>
    </row>
    <row r="16432" spans="6:6">
      <c r="F16432" s="5">
        <f t="shared" si="258"/>
        <v>0</v>
      </c>
    </row>
    <row r="16433" spans="6:6">
      <c r="F16433" s="5">
        <f t="shared" si="258"/>
        <v>0</v>
      </c>
    </row>
    <row r="16434" spans="6:6">
      <c r="F16434" s="5">
        <f t="shared" si="258"/>
        <v>0</v>
      </c>
    </row>
    <row r="16435" spans="6:6">
      <c r="F16435" s="5">
        <f t="shared" si="258"/>
        <v>0</v>
      </c>
    </row>
    <row r="16436" spans="6:6">
      <c r="F16436" s="5">
        <f t="shared" si="258"/>
        <v>0</v>
      </c>
    </row>
    <row r="16437" spans="6:6">
      <c r="F16437" s="5">
        <f t="shared" si="258"/>
        <v>0</v>
      </c>
    </row>
    <row r="16438" spans="6:6">
      <c r="F16438" s="5">
        <f t="shared" si="258"/>
        <v>0</v>
      </c>
    </row>
    <row r="16439" spans="6:6">
      <c r="F16439" s="5">
        <f t="shared" si="258"/>
        <v>0</v>
      </c>
    </row>
    <row r="16440" spans="6:6">
      <c r="F16440" s="5">
        <f t="shared" si="258"/>
        <v>0</v>
      </c>
    </row>
    <row r="16441" spans="6:6">
      <c r="F16441" s="5">
        <f t="shared" si="258"/>
        <v>0</v>
      </c>
    </row>
    <row r="16442" spans="6:6">
      <c r="F16442" s="5">
        <f t="shared" si="258"/>
        <v>0</v>
      </c>
    </row>
    <row r="16443" spans="6:6">
      <c r="F16443" s="5">
        <f t="shared" si="258"/>
        <v>0</v>
      </c>
    </row>
    <row r="16444" spans="6:6">
      <c r="F16444" s="5">
        <f t="shared" si="258"/>
        <v>0</v>
      </c>
    </row>
    <row r="16445" spans="6:6">
      <c r="F16445" s="5">
        <f t="shared" si="258"/>
        <v>0</v>
      </c>
    </row>
    <row r="16446" spans="6:6">
      <c r="F16446" s="5">
        <f t="shared" si="258"/>
        <v>0</v>
      </c>
    </row>
    <row r="16447" spans="6:6">
      <c r="F16447" s="5">
        <f t="shared" si="258"/>
        <v>0</v>
      </c>
    </row>
    <row r="16448" spans="6:6">
      <c r="F16448" s="5">
        <f t="shared" si="258"/>
        <v>0</v>
      </c>
    </row>
    <row r="16449" spans="6:6">
      <c r="F16449" s="5">
        <f t="shared" si="258"/>
        <v>0</v>
      </c>
    </row>
    <row r="16450" spans="6:6">
      <c r="F16450" s="5">
        <f t="shared" si="258"/>
        <v>0</v>
      </c>
    </row>
    <row r="16451" spans="6:6">
      <c r="F16451" s="5">
        <f t="shared" si="258"/>
        <v>0</v>
      </c>
    </row>
    <row r="16452" spans="6:6">
      <c r="F16452" s="5">
        <f t="shared" si="258"/>
        <v>0</v>
      </c>
    </row>
    <row r="16453" spans="6:6">
      <c r="F16453" s="5">
        <f t="shared" si="258"/>
        <v>0</v>
      </c>
    </row>
    <row r="16454" spans="6:6">
      <c r="F16454" s="5">
        <f t="shared" si="258"/>
        <v>0</v>
      </c>
    </row>
    <row r="16455" spans="6:6">
      <c r="F16455" s="5">
        <f t="shared" si="258"/>
        <v>0</v>
      </c>
    </row>
    <row r="16456" spans="6:6">
      <c r="F16456" s="5">
        <f t="shared" si="258"/>
        <v>0</v>
      </c>
    </row>
    <row r="16457" spans="6:6">
      <c r="F16457" s="5">
        <f t="shared" si="258"/>
        <v>0</v>
      </c>
    </row>
    <row r="16458" spans="6:6">
      <c r="F16458" s="5">
        <f t="shared" si="258"/>
        <v>0</v>
      </c>
    </row>
    <row r="16459" spans="6:6">
      <c r="F16459" s="5">
        <f t="shared" si="258"/>
        <v>0</v>
      </c>
    </row>
    <row r="16460" spans="6:6">
      <c r="F16460" s="5">
        <f t="shared" si="258"/>
        <v>0</v>
      </c>
    </row>
    <row r="16461" spans="6:6">
      <c r="F16461" s="5">
        <f t="shared" si="258"/>
        <v>0</v>
      </c>
    </row>
    <row r="16462" spans="6:6">
      <c r="F16462" s="5">
        <f t="shared" si="258"/>
        <v>0</v>
      </c>
    </row>
    <row r="16463" spans="6:6">
      <c r="F16463" s="5">
        <f t="shared" si="258"/>
        <v>0</v>
      </c>
    </row>
    <row r="16464" spans="6:6">
      <c r="F16464" s="5">
        <f t="shared" si="258"/>
        <v>0</v>
      </c>
    </row>
    <row r="16465" spans="6:6">
      <c r="F16465" s="5">
        <f t="shared" si="258"/>
        <v>0</v>
      </c>
    </row>
    <row r="16466" spans="6:6">
      <c r="F16466" s="5">
        <f t="shared" si="258"/>
        <v>0</v>
      </c>
    </row>
    <row r="16467" spans="6:6">
      <c r="F16467" s="5">
        <f t="shared" si="258"/>
        <v>0</v>
      </c>
    </row>
    <row r="16468" spans="6:6">
      <c r="F16468" s="5">
        <f t="shared" si="258"/>
        <v>0</v>
      </c>
    </row>
    <row r="16469" spans="6:6">
      <c r="F16469" s="5">
        <f t="shared" si="258"/>
        <v>0</v>
      </c>
    </row>
    <row r="16470" spans="6:6">
      <c r="F16470" s="5">
        <f t="shared" si="258"/>
        <v>0</v>
      </c>
    </row>
    <row r="16471" spans="6:6">
      <c r="F16471" s="5">
        <f t="shared" si="258"/>
        <v>0</v>
      </c>
    </row>
    <row r="16472" spans="6:6">
      <c r="F16472" s="5">
        <f t="shared" si="258"/>
        <v>0</v>
      </c>
    </row>
    <row r="16473" spans="6:6">
      <c r="F16473" s="5">
        <f t="shared" si="258"/>
        <v>0</v>
      </c>
    </row>
    <row r="16474" spans="6:6">
      <c r="F16474" s="5">
        <f t="shared" si="258"/>
        <v>0</v>
      </c>
    </row>
    <row r="16475" spans="6:6">
      <c r="F16475" s="5">
        <f t="shared" si="258"/>
        <v>0</v>
      </c>
    </row>
    <row r="16476" spans="6:6">
      <c r="F16476" s="5">
        <f t="shared" si="258"/>
        <v>0</v>
      </c>
    </row>
    <row r="16477" spans="6:6">
      <c r="F16477" s="5">
        <f t="shared" si="258"/>
        <v>0</v>
      </c>
    </row>
    <row r="16478" spans="6:6">
      <c r="F16478" s="5">
        <f t="shared" si="258"/>
        <v>0</v>
      </c>
    </row>
    <row r="16479" spans="6:6">
      <c r="F16479" s="5">
        <f t="shared" si="258"/>
        <v>0</v>
      </c>
    </row>
    <row r="16480" spans="6:6">
      <c r="F16480" s="5">
        <f t="shared" si="258"/>
        <v>0</v>
      </c>
    </row>
    <row r="16481" spans="6:6">
      <c r="F16481" s="5">
        <f t="shared" si="258"/>
        <v>0</v>
      </c>
    </row>
    <row r="16482" spans="6:6">
      <c r="F16482" s="5">
        <f t="shared" si="258"/>
        <v>0</v>
      </c>
    </row>
    <row r="16483" spans="6:6">
      <c r="F16483" s="5">
        <f t="shared" si="258"/>
        <v>0</v>
      </c>
    </row>
    <row r="16484" spans="6:6">
      <c r="F16484" s="5">
        <f t="shared" si="258"/>
        <v>0</v>
      </c>
    </row>
    <row r="16485" spans="6:6">
      <c r="F16485" s="5">
        <f t="shared" si="258"/>
        <v>0</v>
      </c>
    </row>
    <row r="16486" spans="6:6">
      <c r="F16486" s="5">
        <f t="shared" si="258"/>
        <v>0</v>
      </c>
    </row>
    <row r="16487" spans="6:6">
      <c r="F16487" s="5">
        <f t="shared" si="258"/>
        <v>0</v>
      </c>
    </row>
    <row r="16488" spans="6:6">
      <c r="F16488" s="5">
        <f t="shared" si="258"/>
        <v>0</v>
      </c>
    </row>
    <row r="16489" spans="6:6">
      <c r="F16489" s="5">
        <f t="shared" si="258"/>
        <v>0</v>
      </c>
    </row>
    <row r="16490" spans="6:6">
      <c r="F16490" s="5">
        <f t="shared" si="258"/>
        <v>0</v>
      </c>
    </row>
    <row r="16491" spans="6:6">
      <c r="F16491" s="5">
        <f t="shared" si="258"/>
        <v>0</v>
      </c>
    </row>
    <row r="16492" spans="6:6">
      <c r="F16492" s="5">
        <f t="shared" si="258"/>
        <v>0</v>
      </c>
    </row>
    <row r="16493" spans="6:6">
      <c r="F16493" s="5">
        <f t="shared" si="258"/>
        <v>0</v>
      </c>
    </row>
    <row r="16494" spans="6:6">
      <c r="F16494" s="5">
        <f t="shared" ref="F16494:F16557" si="259">SUM(G16494:BG16494)</f>
        <v>0</v>
      </c>
    </row>
    <row r="16495" spans="6:6">
      <c r="F16495" s="5">
        <f t="shared" si="259"/>
        <v>0</v>
      </c>
    </row>
    <row r="16496" spans="6:6">
      <c r="F16496" s="5">
        <f t="shared" si="259"/>
        <v>0</v>
      </c>
    </row>
    <row r="16497" spans="6:6">
      <c r="F16497" s="5">
        <f t="shared" si="259"/>
        <v>0</v>
      </c>
    </row>
    <row r="16498" spans="6:6">
      <c r="F16498" s="5">
        <f t="shared" si="259"/>
        <v>0</v>
      </c>
    </row>
    <row r="16499" spans="6:6">
      <c r="F16499" s="5">
        <f t="shared" si="259"/>
        <v>0</v>
      </c>
    </row>
    <row r="16500" spans="6:6">
      <c r="F16500" s="5">
        <f t="shared" si="259"/>
        <v>0</v>
      </c>
    </row>
    <row r="16501" spans="6:6">
      <c r="F16501" s="5">
        <f t="shared" si="259"/>
        <v>0</v>
      </c>
    </row>
    <row r="16502" spans="6:6">
      <c r="F16502" s="5">
        <f t="shared" si="259"/>
        <v>0</v>
      </c>
    </row>
    <row r="16503" spans="6:6">
      <c r="F16503" s="5">
        <f t="shared" si="259"/>
        <v>0</v>
      </c>
    </row>
    <row r="16504" spans="6:6">
      <c r="F16504" s="5">
        <f t="shared" si="259"/>
        <v>0</v>
      </c>
    </row>
    <row r="16505" spans="6:6">
      <c r="F16505" s="5">
        <f t="shared" si="259"/>
        <v>0</v>
      </c>
    </row>
    <row r="16506" spans="6:6">
      <c r="F16506" s="5">
        <f t="shared" si="259"/>
        <v>0</v>
      </c>
    </row>
    <row r="16507" spans="6:6">
      <c r="F16507" s="5">
        <f t="shared" si="259"/>
        <v>0</v>
      </c>
    </row>
    <row r="16508" spans="6:6">
      <c r="F16508" s="5">
        <f t="shared" si="259"/>
        <v>0</v>
      </c>
    </row>
    <row r="16509" spans="6:6">
      <c r="F16509" s="5">
        <f t="shared" si="259"/>
        <v>0</v>
      </c>
    </row>
    <row r="16510" spans="6:6">
      <c r="F16510" s="5">
        <f t="shared" si="259"/>
        <v>0</v>
      </c>
    </row>
    <row r="16511" spans="6:6">
      <c r="F16511" s="5">
        <f t="shared" si="259"/>
        <v>0</v>
      </c>
    </row>
    <row r="16512" spans="6:6">
      <c r="F16512" s="5">
        <f t="shared" si="259"/>
        <v>0</v>
      </c>
    </row>
    <row r="16513" spans="6:6">
      <c r="F16513" s="5">
        <f t="shared" si="259"/>
        <v>0</v>
      </c>
    </row>
    <row r="16514" spans="6:6">
      <c r="F16514" s="5">
        <f t="shared" si="259"/>
        <v>0</v>
      </c>
    </row>
    <row r="16515" spans="6:6">
      <c r="F16515" s="5">
        <f t="shared" si="259"/>
        <v>0</v>
      </c>
    </row>
    <row r="16516" spans="6:6">
      <c r="F16516" s="5">
        <f t="shared" si="259"/>
        <v>0</v>
      </c>
    </row>
    <row r="16517" spans="6:6">
      <c r="F16517" s="5">
        <f t="shared" si="259"/>
        <v>0</v>
      </c>
    </row>
    <row r="16518" spans="6:6">
      <c r="F16518" s="5">
        <f t="shared" si="259"/>
        <v>0</v>
      </c>
    </row>
    <row r="16519" spans="6:6">
      <c r="F16519" s="5">
        <f t="shared" si="259"/>
        <v>0</v>
      </c>
    </row>
    <row r="16520" spans="6:6">
      <c r="F16520" s="5">
        <f t="shared" si="259"/>
        <v>0</v>
      </c>
    </row>
    <row r="16521" spans="6:6">
      <c r="F16521" s="5">
        <f t="shared" si="259"/>
        <v>0</v>
      </c>
    </row>
    <row r="16522" spans="6:6">
      <c r="F16522" s="5">
        <f t="shared" si="259"/>
        <v>0</v>
      </c>
    </row>
    <row r="16523" spans="6:6">
      <c r="F16523" s="5">
        <f t="shared" si="259"/>
        <v>0</v>
      </c>
    </row>
    <row r="16524" spans="6:6">
      <c r="F16524" s="5">
        <f t="shared" si="259"/>
        <v>0</v>
      </c>
    </row>
    <row r="16525" spans="6:6">
      <c r="F16525" s="5">
        <f t="shared" si="259"/>
        <v>0</v>
      </c>
    </row>
    <row r="16526" spans="6:6">
      <c r="F16526" s="5">
        <f t="shared" si="259"/>
        <v>0</v>
      </c>
    </row>
    <row r="16527" spans="6:6">
      <c r="F16527" s="5">
        <f t="shared" si="259"/>
        <v>0</v>
      </c>
    </row>
    <row r="16528" spans="6:6">
      <c r="F16528" s="5">
        <f t="shared" si="259"/>
        <v>0</v>
      </c>
    </row>
    <row r="16529" spans="6:6">
      <c r="F16529" s="5">
        <f t="shared" si="259"/>
        <v>0</v>
      </c>
    </row>
    <row r="16530" spans="6:6">
      <c r="F16530" s="5">
        <f t="shared" si="259"/>
        <v>0</v>
      </c>
    </row>
    <row r="16531" spans="6:6">
      <c r="F16531" s="5">
        <f t="shared" si="259"/>
        <v>0</v>
      </c>
    </row>
    <row r="16532" spans="6:6">
      <c r="F16532" s="5">
        <f t="shared" si="259"/>
        <v>0</v>
      </c>
    </row>
    <row r="16533" spans="6:6">
      <c r="F16533" s="5">
        <f t="shared" si="259"/>
        <v>0</v>
      </c>
    </row>
    <row r="16534" spans="6:6">
      <c r="F16534" s="5">
        <f t="shared" si="259"/>
        <v>0</v>
      </c>
    </row>
    <row r="16535" spans="6:6">
      <c r="F16535" s="5">
        <f t="shared" si="259"/>
        <v>0</v>
      </c>
    </row>
    <row r="16536" spans="6:6">
      <c r="F16536" s="5">
        <f t="shared" si="259"/>
        <v>0</v>
      </c>
    </row>
    <row r="16537" spans="6:6">
      <c r="F16537" s="5">
        <f t="shared" si="259"/>
        <v>0</v>
      </c>
    </row>
    <row r="16538" spans="6:6">
      <c r="F16538" s="5">
        <f t="shared" si="259"/>
        <v>0</v>
      </c>
    </row>
    <row r="16539" spans="6:6">
      <c r="F16539" s="5">
        <f t="shared" si="259"/>
        <v>0</v>
      </c>
    </row>
    <row r="16540" spans="6:6">
      <c r="F16540" s="5">
        <f t="shared" si="259"/>
        <v>0</v>
      </c>
    </row>
    <row r="16541" spans="6:6">
      <c r="F16541" s="5">
        <f t="shared" si="259"/>
        <v>0</v>
      </c>
    </row>
    <row r="16542" spans="6:6">
      <c r="F16542" s="5">
        <f t="shared" si="259"/>
        <v>0</v>
      </c>
    </row>
    <row r="16543" spans="6:6">
      <c r="F16543" s="5">
        <f t="shared" si="259"/>
        <v>0</v>
      </c>
    </row>
    <row r="16544" spans="6:6">
      <c r="F16544" s="5">
        <f t="shared" si="259"/>
        <v>0</v>
      </c>
    </row>
    <row r="16545" spans="6:6">
      <c r="F16545" s="5">
        <f t="shared" si="259"/>
        <v>0</v>
      </c>
    </row>
    <row r="16546" spans="6:6">
      <c r="F16546" s="5">
        <f t="shared" si="259"/>
        <v>0</v>
      </c>
    </row>
    <row r="16547" spans="6:6">
      <c r="F16547" s="5">
        <f t="shared" si="259"/>
        <v>0</v>
      </c>
    </row>
    <row r="16548" spans="6:6">
      <c r="F16548" s="5">
        <f t="shared" si="259"/>
        <v>0</v>
      </c>
    </row>
    <row r="16549" spans="6:6">
      <c r="F16549" s="5">
        <f t="shared" si="259"/>
        <v>0</v>
      </c>
    </row>
    <row r="16550" spans="6:6">
      <c r="F16550" s="5">
        <f t="shared" si="259"/>
        <v>0</v>
      </c>
    </row>
    <row r="16551" spans="6:6">
      <c r="F16551" s="5">
        <f t="shared" si="259"/>
        <v>0</v>
      </c>
    </row>
    <row r="16552" spans="6:6">
      <c r="F16552" s="5">
        <f t="shared" si="259"/>
        <v>0</v>
      </c>
    </row>
    <row r="16553" spans="6:6">
      <c r="F16553" s="5">
        <f t="shared" si="259"/>
        <v>0</v>
      </c>
    </row>
    <row r="16554" spans="6:6">
      <c r="F16554" s="5">
        <f t="shared" si="259"/>
        <v>0</v>
      </c>
    </row>
    <row r="16555" spans="6:6">
      <c r="F16555" s="5">
        <f t="shared" si="259"/>
        <v>0</v>
      </c>
    </row>
    <row r="16556" spans="6:6">
      <c r="F16556" s="5">
        <f t="shared" si="259"/>
        <v>0</v>
      </c>
    </row>
    <row r="16557" spans="6:6">
      <c r="F16557" s="5">
        <f t="shared" si="259"/>
        <v>0</v>
      </c>
    </row>
    <row r="16558" spans="6:6">
      <c r="F16558" s="5">
        <f t="shared" ref="F16558:F16621" si="260">SUM(G16558:BG16558)</f>
        <v>0</v>
      </c>
    </row>
    <row r="16559" spans="6:6">
      <c r="F16559" s="5">
        <f t="shared" si="260"/>
        <v>0</v>
      </c>
    </row>
    <row r="16560" spans="6:6">
      <c r="F16560" s="5">
        <f t="shared" si="260"/>
        <v>0</v>
      </c>
    </row>
    <row r="16561" spans="6:6">
      <c r="F16561" s="5">
        <f t="shared" si="260"/>
        <v>0</v>
      </c>
    </row>
    <row r="16562" spans="6:6">
      <c r="F16562" s="5">
        <f t="shared" si="260"/>
        <v>0</v>
      </c>
    </row>
    <row r="16563" spans="6:6">
      <c r="F16563" s="5">
        <f t="shared" si="260"/>
        <v>0</v>
      </c>
    </row>
    <row r="16564" spans="6:6">
      <c r="F16564" s="5">
        <f t="shared" si="260"/>
        <v>0</v>
      </c>
    </row>
    <row r="16565" spans="6:6">
      <c r="F16565" s="5">
        <f t="shared" si="260"/>
        <v>0</v>
      </c>
    </row>
    <row r="16566" spans="6:6">
      <c r="F16566" s="5">
        <f t="shared" si="260"/>
        <v>0</v>
      </c>
    </row>
    <row r="16567" spans="6:6">
      <c r="F16567" s="5">
        <f t="shared" si="260"/>
        <v>0</v>
      </c>
    </row>
    <row r="16568" spans="6:6">
      <c r="F16568" s="5">
        <f t="shared" si="260"/>
        <v>0</v>
      </c>
    </row>
    <row r="16569" spans="6:6">
      <c r="F16569" s="5">
        <f t="shared" si="260"/>
        <v>0</v>
      </c>
    </row>
    <row r="16570" spans="6:6">
      <c r="F16570" s="5">
        <f t="shared" si="260"/>
        <v>0</v>
      </c>
    </row>
    <row r="16571" spans="6:6">
      <c r="F16571" s="5">
        <f t="shared" si="260"/>
        <v>0</v>
      </c>
    </row>
    <row r="16572" spans="6:6">
      <c r="F16572" s="5">
        <f t="shared" si="260"/>
        <v>0</v>
      </c>
    </row>
    <row r="16573" spans="6:6">
      <c r="F16573" s="5">
        <f t="shared" si="260"/>
        <v>0</v>
      </c>
    </row>
    <row r="16574" spans="6:6">
      <c r="F16574" s="5">
        <f t="shared" si="260"/>
        <v>0</v>
      </c>
    </row>
    <row r="16575" spans="6:6">
      <c r="F16575" s="5">
        <f t="shared" si="260"/>
        <v>0</v>
      </c>
    </row>
    <row r="16576" spans="6:6">
      <c r="F16576" s="5">
        <f t="shared" si="260"/>
        <v>0</v>
      </c>
    </row>
    <row r="16577" spans="6:6">
      <c r="F16577" s="5">
        <f t="shared" si="260"/>
        <v>0</v>
      </c>
    </row>
    <row r="16578" spans="6:6">
      <c r="F16578" s="5">
        <f t="shared" si="260"/>
        <v>0</v>
      </c>
    </row>
    <row r="16579" spans="6:6">
      <c r="F16579" s="5">
        <f t="shared" si="260"/>
        <v>0</v>
      </c>
    </row>
    <row r="16580" spans="6:6">
      <c r="F16580" s="5">
        <f t="shared" si="260"/>
        <v>0</v>
      </c>
    </row>
    <row r="16581" spans="6:6">
      <c r="F16581" s="5">
        <f t="shared" si="260"/>
        <v>0</v>
      </c>
    </row>
    <row r="16582" spans="6:6">
      <c r="F16582" s="5">
        <f t="shared" si="260"/>
        <v>0</v>
      </c>
    </row>
    <row r="16583" spans="6:6">
      <c r="F16583" s="5">
        <f t="shared" si="260"/>
        <v>0</v>
      </c>
    </row>
    <row r="16584" spans="6:6">
      <c r="F16584" s="5">
        <f t="shared" si="260"/>
        <v>0</v>
      </c>
    </row>
    <row r="16585" spans="6:6">
      <c r="F16585" s="5">
        <f t="shared" si="260"/>
        <v>0</v>
      </c>
    </row>
    <row r="16586" spans="6:6">
      <c r="F16586" s="5">
        <f t="shared" si="260"/>
        <v>0</v>
      </c>
    </row>
    <row r="16587" spans="6:6">
      <c r="F16587" s="5">
        <f t="shared" si="260"/>
        <v>0</v>
      </c>
    </row>
    <row r="16588" spans="6:6">
      <c r="F16588" s="5">
        <f t="shared" si="260"/>
        <v>0</v>
      </c>
    </row>
    <row r="16589" spans="6:6">
      <c r="F16589" s="5">
        <f t="shared" si="260"/>
        <v>0</v>
      </c>
    </row>
    <row r="16590" spans="6:6">
      <c r="F16590" s="5">
        <f t="shared" si="260"/>
        <v>0</v>
      </c>
    </row>
    <row r="16591" spans="6:6">
      <c r="F16591" s="5">
        <f t="shared" si="260"/>
        <v>0</v>
      </c>
    </row>
    <row r="16592" spans="6:6">
      <c r="F16592" s="5">
        <f t="shared" si="260"/>
        <v>0</v>
      </c>
    </row>
    <row r="16593" spans="6:6">
      <c r="F16593" s="5">
        <f t="shared" si="260"/>
        <v>0</v>
      </c>
    </row>
    <row r="16594" spans="6:6">
      <c r="F16594" s="5">
        <f t="shared" si="260"/>
        <v>0</v>
      </c>
    </row>
    <row r="16595" spans="6:6">
      <c r="F16595" s="5">
        <f t="shared" si="260"/>
        <v>0</v>
      </c>
    </row>
    <row r="16596" spans="6:6">
      <c r="F16596" s="5">
        <f t="shared" si="260"/>
        <v>0</v>
      </c>
    </row>
    <row r="16597" spans="6:6">
      <c r="F16597" s="5">
        <f t="shared" si="260"/>
        <v>0</v>
      </c>
    </row>
    <row r="16598" spans="6:6">
      <c r="F16598" s="5">
        <f t="shared" si="260"/>
        <v>0</v>
      </c>
    </row>
    <row r="16599" spans="6:6">
      <c r="F16599" s="5">
        <f t="shared" si="260"/>
        <v>0</v>
      </c>
    </row>
    <row r="16600" spans="6:6">
      <c r="F16600" s="5">
        <f t="shared" si="260"/>
        <v>0</v>
      </c>
    </row>
    <row r="16601" spans="6:6">
      <c r="F16601" s="5">
        <f t="shared" si="260"/>
        <v>0</v>
      </c>
    </row>
    <row r="16602" spans="6:6">
      <c r="F16602" s="5">
        <f t="shared" si="260"/>
        <v>0</v>
      </c>
    </row>
    <row r="16603" spans="6:6">
      <c r="F16603" s="5">
        <f t="shared" si="260"/>
        <v>0</v>
      </c>
    </row>
    <row r="16604" spans="6:6">
      <c r="F16604" s="5">
        <f t="shared" si="260"/>
        <v>0</v>
      </c>
    </row>
    <row r="16605" spans="6:6">
      <c r="F16605" s="5">
        <f t="shared" si="260"/>
        <v>0</v>
      </c>
    </row>
    <row r="16606" spans="6:6">
      <c r="F16606" s="5">
        <f t="shared" si="260"/>
        <v>0</v>
      </c>
    </row>
    <row r="16607" spans="6:6">
      <c r="F16607" s="5">
        <f t="shared" si="260"/>
        <v>0</v>
      </c>
    </row>
    <row r="16608" spans="6:6">
      <c r="F16608" s="5">
        <f t="shared" si="260"/>
        <v>0</v>
      </c>
    </row>
    <row r="16609" spans="6:6">
      <c r="F16609" s="5">
        <f t="shared" si="260"/>
        <v>0</v>
      </c>
    </row>
    <row r="16610" spans="6:6">
      <c r="F16610" s="5">
        <f t="shared" si="260"/>
        <v>0</v>
      </c>
    </row>
    <row r="16611" spans="6:6">
      <c r="F16611" s="5">
        <f t="shared" si="260"/>
        <v>0</v>
      </c>
    </row>
    <row r="16612" spans="6:6">
      <c r="F16612" s="5">
        <f t="shared" si="260"/>
        <v>0</v>
      </c>
    </row>
    <row r="16613" spans="6:6">
      <c r="F16613" s="5">
        <f t="shared" si="260"/>
        <v>0</v>
      </c>
    </row>
    <row r="16614" spans="6:6">
      <c r="F16614" s="5">
        <f t="shared" si="260"/>
        <v>0</v>
      </c>
    </row>
    <row r="16615" spans="6:6">
      <c r="F16615" s="5">
        <f t="shared" si="260"/>
        <v>0</v>
      </c>
    </row>
    <row r="16616" spans="6:6">
      <c r="F16616" s="5">
        <f t="shared" si="260"/>
        <v>0</v>
      </c>
    </row>
    <row r="16617" spans="6:6">
      <c r="F16617" s="5">
        <f t="shared" si="260"/>
        <v>0</v>
      </c>
    </row>
    <row r="16618" spans="6:6">
      <c r="F16618" s="5">
        <f t="shared" si="260"/>
        <v>0</v>
      </c>
    </row>
    <row r="16619" spans="6:6">
      <c r="F16619" s="5">
        <f t="shared" si="260"/>
        <v>0</v>
      </c>
    </row>
    <row r="16620" spans="6:6">
      <c r="F16620" s="5">
        <f t="shared" si="260"/>
        <v>0</v>
      </c>
    </row>
    <row r="16621" spans="6:6">
      <c r="F16621" s="5">
        <f t="shared" si="260"/>
        <v>0</v>
      </c>
    </row>
    <row r="16622" spans="6:6">
      <c r="F16622" s="5">
        <f t="shared" ref="F16622:F16685" si="261">SUM(G16622:BG16622)</f>
        <v>0</v>
      </c>
    </row>
    <row r="16623" spans="6:6">
      <c r="F16623" s="5">
        <f t="shared" si="261"/>
        <v>0</v>
      </c>
    </row>
    <row r="16624" spans="6:6">
      <c r="F16624" s="5">
        <f t="shared" si="261"/>
        <v>0</v>
      </c>
    </row>
    <row r="16625" spans="6:6">
      <c r="F16625" s="5">
        <f t="shared" si="261"/>
        <v>0</v>
      </c>
    </row>
    <row r="16626" spans="6:6">
      <c r="F16626" s="5">
        <f t="shared" si="261"/>
        <v>0</v>
      </c>
    </row>
    <row r="16627" spans="6:6">
      <c r="F16627" s="5">
        <f t="shared" si="261"/>
        <v>0</v>
      </c>
    </row>
    <row r="16628" spans="6:6">
      <c r="F16628" s="5">
        <f t="shared" si="261"/>
        <v>0</v>
      </c>
    </row>
    <row r="16629" spans="6:6">
      <c r="F16629" s="5">
        <f t="shared" si="261"/>
        <v>0</v>
      </c>
    </row>
    <row r="16630" spans="6:6">
      <c r="F16630" s="5">
        <f t="shared" si="261"/>
        <v>0</v>
      </c>
    </row>
    <row r="16631" spans="6:6">
      <c r="F16631" s="5">
        <f t="shared" si="261"/>
        <v>0</v>
      </c>
    </row>
    <row r="16632" spans="6:6">
      <c r="F16632" s="5">
        <f t="shared" si="261"/>
        <v>0</v>
      </c>
    </row>
    <row r="16633" spans="6:6">
      <c r="F16633" s="5">
        <f t="shared" si="261"/>
        <v>0</v>
      </c>
    </row>
    <row r="16634" spans="6:6">
      <c r="F16634" s="5">
        <f t="shared" si="261"/>
        <v>0</v>
      </c>
    </row>
    <row r="16635" spans="6:6">
      <c r="F16635" s="5">
        <f t="shared" si="261"/>
        <v>0</v>
      </c>
    </row>
    <row r="16636" spans="6:6">
      <c r="F16636" s="5">
        <f t="shared" si="261"/>
        <v>0</v>
      </c>
    </row>
    <row r="16637" spans="6:6">
      <c r="F16637" s="5">
        <f t="shared" si="261"/>
        <v>0</v>
      </c>
    </row>
    <row r="16638" spans="6:6">
      <c r="F16638" s="5">
        <f t="shared" si="261"/>
        <v>0</v>
      </c>
    </row>
    <row r="16639" spans="6:6">
      <c r="F16639" s="5">
        <f t="shared" si="261"/>
        <v>0</v>
      </c>
    </row>
    <row r="16640" spans="6:6">
      <c r="F16640" s="5">
        <f t="shared" si="261"/>
        <v>0</v>
      </c>
    </row>
    <row r="16641" spans="6:6">
      <c r="F16641" s="5">
        <f t="shared" si="261"/>
        <v>0</v>
      </c>
    </row>
    <row r="16642" spans="6:6">
      <c r="F16642" s="5">
        <f t="shared" si="261"/>
        <v>0</v>
      </c>
    </row>
    <row r="16643" spans="6:6">
      <c r="F16643" s="5">
        <f t="shared" si="261"/>
        <v>0</v>
      </c>
    </row>
    <row r="16644" spans="6:6">
      <c r="F16644" s="5">
        <f t="shared" si="261"/>
        <v>0</v>
      </c>
    </row>
    <row r="16645" spans="6:6">
      <c r="F16645" s="5">
        <f t="shared" si="261"/>
        <v>0</v>
      </c>
    </row>
    <row r="16646" spans="6:6">
      <c r="F16646" s="5">
        <f t="shared" si="261"/>
        <v>0</v>
      </c>
    </row>
    <row r="16647" spans="6:6">
      <c r="F16647" s="5">
        <f t="shared" si="261"/>
        <v>0</v>
      </c>
    </row>
    <row r="16648" spans="6:6">
      <c r="F16648" s="5">
        <f t="shared" si="261"/>
        <v>0</v>
      </c>
    </row>
    <row r="16649" spans="6:6">
      <c r="F16649" s="5">
        <f t="shared" si="261"/>
        <v>0</v>
      </c>
    </row>
    <row r="16650" spans="6:6">
      <c r="F16650" s="5">
        <f t="shared" si="261"/>
        <v>0</v>
      </c>
    </row>
    <row r="16651" spans="6:6">
      <c r="F16651" s="5">
        <f t="shared" si="261"/>
        <v>0</v>
      </c>
    </row>
    <row r="16652" spans="6:6">
      <c r="F16652" s="5">
        <f t="shared" si="261"/>
        <v>0</v>
      </c>
    </row>
    <row r="16653" spans="6:6">
      <c r="F16653" s="5">
        <f t="shared" si="261"/>
        <v>0</v>
      </c>
    </row>
    <row r="16654" spans="6:6">
      <c r="F16654" s="5">
        <f t="shared" si="261"/>
        <v>0</v>
      </c>
    </row>
    <row r="16655" spans="6:6">
      <c r="F16655" s="5">
        <f t="shared" si="261"/>
        <v>0</v>
      </c>
    </row>
    <row r="16656" spans="6:6">
      <c r="F16656" s="5">
        <f t="shared" si="261"/>
        <v>0</v>
      </c>
    </row>
    <row r="16657" spans="6:6">
      <c r="F16657" s="5">
        <f t="shared" si="261"/>
        <v>0</v>
      </c>
    </row>
    <row r="16658" spans="6:6">
      <c r="F16658" s="5">
        <f t="shared" si="261"/>
        <v>0</v>
      </c>
    </row>
    <row r="16659" spans="6:6">
      <c r="F16659" s="5">
        <f t="shared" si="261"/>
        <v>0</v>
      </c>
    </row>
    <row r="16660" spans="6:6">
      <c r="F16660" s="5">
        <f t="shared" si="261"/>
        <v>0</v>
      </c>
    </row>
    <row r="16661" spans="6:6">
      <c r="F16661" s="5">
        <f t="shared" si="261"/>
        <v>0</v>
      </c>
    </row>
    <row r="16662" spans="6:6">
      <c r="F16662" s="5">
        <f t="shared" si="261"/>
        <v>0</v>
      </c>
    </row>
    <row r="16663" spans="6:6">
      <c r="F16663" s="5">
        <f t="shared" si="261"/>
        <v>0</v>
      </c>
    </row>
    <row r="16664" spans="6:6">
      <c r="F16664" s="5">
        <f t="shared" si="261"/>
        <v>0</v>
      </c>
    </row>
    <row r="16665" spans="6:6">
      <c r="F16665" s="5">
        <f t="shared" si="261"/>
        <v>0</v>
      </c>
    </row>
    <row r="16666" spans="6:6">
      <c r="F16666" s="5">
        <f t="shared" si="261"/>
        <v>0</v>
      </c>
    </row>
    <row r="16667" spans="6:6">
      <c r="F16667" s="5">
        <f t="shared" si="261"/>
        <v>0</v>
      </c>
    </row>
    <row r="16668" spans="6:6">
      <c r="F16668" s="5">
        <f t="shared" si="261"/>
        <v>0</v>
      </c>
    </row>
    <row r="16669" spans="6:6">
      <c r="F16669" s="5">
        <f t="shared" si="261"/>
        <v>0</v>
      </c>
    </row>
    <row r="16670" spans="6:6">
      <c r="F16670" s="5">
        <f t="shared" si="261"/>
        <v>0</v>
      </c>
    </row>
    <row r="16671" spans="6:6">
      <c r="F16671" s="5">
        <f t="shared" si="261"/>
        <v>0</v>
      </c>
    </row>
    <row r="16672" spans="6:6">
      <c r="F16672" s="5">
        <f t="shared" si="261"/>
        <v>0</v>
      </c>
    </row>
    <row r="16673" spans="6:6">
      <c r="F16673" s="5">
        <f t="shared" si="261"/>
        <v>0</v>
      </c>
    </row>
    <row r="16674" spans="6:6">
      <c r="F16674" s="5">
        <f t="shared" si="261"/>
        <v>0</v>
      </c>
    </row>
    <row r="16675" spans="6:6">
      <c r="F16675" s="5">
        <f t="shared" si="261"/>
        <v>0</v>
      </c>
    </row>
    <row r="16676" spans="6:6">
      <c r="F16676" s="5">
        <f t="shared" si="261"/>
        <v>0</v>
      </c>
    </row>
    <row r="16677" spans="6:6">
      <c r="F16677" s="5">
        <f t="shared" si="261"/>
        <v>0</v>
      </c>
    </row>
    <row r="16678" spans="6:6">
      <c r="F16678" s="5">
        <f t="shared" si="261"/>
        <v>0</v>
      </c>
    </row>
    <row r="16679" spans="6:6">
      <c r="F16679" s="5">
        <f t="shared" si="261"/>
        <v>0</v>
      </c>
    </row>
    <row r="16680" spans="6:6">
      <c r="F16680" s="5">
        <f t="shared" si="261"/>
        <v>0</v>
      </c>
    </row>
    <row r="16681" spans="6:6">
      <c r="F16681" s="5">
        <f t="shared" si="261"/>
        <v>0</v>
      </c>
    </row>
    <row r="16682" spans="6:6">
      <c r="F16682" s="5">
        <f t="shared" si="261"/>
        <v>0</v>
      </c>
    </row>
    <row r="16683" spans="6:6">
      <c r="F16683" s="5">
        <f t="shared" si="261"/>
        <v>0</v>
      </c>
    </row>
    <row r="16684" spans="6:6">
      <c r="F16684" s="5">
        <f t="shared" si="261"/>
        <v>0</v>
      </c>
    </row>
    <row r="16685" spans="6:6">
      <c r="F16685" s="5">
        <f t="shared" si="261"/>
        <v>0</v>
      </c>
    </row>
    <row r="16686" spans="6:6">
      <c r="F16686" s="5">
        <f t="shared" ref="F16686:F16749" si="262">SUM(G16686:BG16686)</f>
        <v>0</v>
      </c>
    </row>
    <row r="16687" spans="6:6">
      <c r="F16687" s="5">
        <f t="shared" si="262"/>
        <v>0</v>
      </c>
    </row>
    <row r="16688" spans="6:6">
      <c r="F16688" s="5">
        <f t="shared" si="262"/>
        <v>0</v>
      </c>
    </row>
    <row r="16689" spans="6:6">
      <c r="F16689" s="5">
        <f t="shared" si="262"/>
        <v>0</v>
      </c>
    </row>
    <row r="16690" spans="6:6">
      <c r="F16690" s="5">
        <f t="shared" si="262"/>
        <v>0</v>
      </c>
    </row>
    <row r="16691" spans="6:6">
      <c r="F16691" s="5">
        <f t="shared" si="262"/>
        <v>0</v>
      </c>
    </row>
    <row r="16692" spans="6:6">
      <c r="F16692" s="5">
        <f t="shared" si="262"/>
        <v>0</v>
      </c>
    </row>
    <row r="16693" spans="6:6">
      <c r="F16693" s="5">
        <f t="shared" si="262"/>
        <v>0</v>
      </c>
    </row>
    <row r="16694" spans="6:6">
      <c r="F16694" s="5">
        <f t="shared" si="262"/>
        <v>0</v>
      </c>
    </row>
    <row r="16695" spans="6:6">
      <c r="F16695" s="5">
        <f t="shared" si="262"/>
        <v>0</v>
      </c>
    </row>
    <row r="16696" spans="6:6">
      <c r="F16696" s="5">
        <f t="shared" si="262"/>
        <v>0</v>
      </c>
    </row>
    <row r="16697" spans="6:6">
      <c r="F16697" s="5">
        <f t="shared" si="262"/>
        <v>0</v>
      </c>
    </row>
    <row r="16698" spans="6:6">
      <c r="F16698" s="5">
        <f t="shared" si="262"/>
        <v>0</v>
      </c>
    </row>
    <row r="16699" spans="6:6">
      <c r="F16699" s="5">
        <f t="shared" si="262"/>
        <v>0</v>
      </c>
    </row>
    <row r="16700" spans="6:6">
      <c r="F16700" s="5">
        <f t="shared" si="262"/>
        <v>0</v>
      </c>
    </row>
    <row r="16701" spans="6:6">
      <c r="F16701" s="5">
        <f t="shared" si="262"/>
        <v>0</v>
      </c>
    </row>
    <row r="16702" spans="6:6">
      <c r="F16702" s="5">
        <f t="shared" si="262"/>
        <v>0</v>
      </c>
    </row>
    <row r="16703" spans="6:6">
      <c r="F16703" s="5">
        <f t="shared" si="262"/>
        <v>0</v>
      </c>
    </row>
    <row r="16704" spans="6:6">
      <c r="F16704" s="5">
        <f t="shared" si="262"/>
        <v>0</v>
      </c>
    </row>
    <row r="16705" spans="6:6">
      <c r="F16705" s="5">
        <f t="shared" si="262"/>
        <v>0</v>
      </c>
    </row>
    <row r="16706" spans="6:6">
      <c r="F16706" s="5">
        <f t="shared" si="262"/>
        <v>0</v>
      </c>
    </row>
    <row r="16707" spans="6:6">
      <c r="F16707" s="5">
        <f t="shared" si="262"/>
        <v>0</v>
      </c>
    </row>
    <row r="16708" spans="6:6">
      <c r="F16708" s="5">
        <f t="shared" si="262"/>
        <v>0</v>
      </c>
    </row>
    <row r="16709" spans="6:6">
      <c r="F16709" s="5">
        <f t="shared" si="262"/>
        <v>0</v>
      </c>
    </row>
    <row r="16710" spans="6:6">
      <c r="F16710" s="5">
        <f t="shared" si="262"/>
        <v>0</v>
      </c>
    </row>
    <row r="16711" spans="6:6">
      <c r="F16711" s="5">
        <f t="shared" si="262"/>
        <v>0</v>
      </c>
    </row>
    <row r="16712" spans="6:6">
      <c r="F16712" s="5">
        <f t="shared" si="262"/>
        <v>0</v>
      </c>
    </row>
    <row r="16713" spans="6:6">
      <c r="F16713" s="5">
        <f t="shared" si="262"/>
        <v>0</v>
      </c>
    </row>
    <row r="16714" spans="6:6">
      <c r="F16714" s="5">
        <f t="shared" si="262"/>
        <v>0</v>
      </c>
    </row>
    <row r="16715" spans="6:6">
      <c r="F16715" s="5">
        <f t="shared" si="262"/>
        <v>0</v>
      </c>
    </row>
    <row r="16716" spans="6:6">
      <c r="F16716" s="5">
        <f t="shared" si="262"/>
        <v>0</v>
      </c>
    </row>
    <row r="16717" spans="6:6">
      <c r="F16717" s="5">
        <f t="shared" si="262"/>
        <v>0</v>
      </c>
    </row>
    <row r="16718" spans="6:6">
      <c r="F16718" s="5">
        <f t="shared" si="262"/>
        <v>0</v>
      </c>
    </row>
    <row r="16719" spans="6:6">
      <c r="F16719" s="5">
        <f t="shared" si="262"/>
        <v>0</v>
      </c>
    </row>
    <row r="16720" spans="6:6">
      <c r="F16720" s="5">
        <f t="shared" si="262"/>
        <v>0</v>
      </c>
    </row>
    <row r="16721" spans="6:6">
      <c r="F16721" s="5">
        <f t="shared" si="262"/>
        <v>0</v>
      </c>
    </row>
    <row r="16722" spans="6:6">
      <c r="F16722" s="5">
        <f t="shared" si="262"/>
        <v>0</v>
      </c>
    </row>
    <row r="16723" spans="6:6">
      <c r="F16723" s="5">
        <f t="shared" si="262"/>
        <v>0</v>
      </c>
    </row>
    <row r="16724" spans="6:6">
      <c r="F16724" s="5">
        <f t="shared" si="262"/>
        <v>0</v>
      </c>
    </row>
    <row r="16725" spans="6:6">
      <c r="F16725" s="5">
        <f t="shared" si="262"/>
        <v>0</v>
      </c>
    </row>
    <row r="16726" spans="6:6">
      <c r="F16726" s="5">
        <f t="shared" si="262"/>
        <v>0</v>
      </c>
    </row>
    <row r="16727" spans="6:6">
      <c r="F16727" s="5">
        <f t="shared" si="262"/>
        <v>0</v>
      </c>
    </row>
    <row r="16728" spans="6:6">
      <c r="F16728" s="5">
        <f t="shared" si="262"/>
        <v>0</v>
      </c>
    </row>
    <row r="16729" spans="6:6">
      <c r="F16729" s="5">
        <f t="shared" si="262"/>
        <v>0</v>
      </c>
    </row>
    <row r="16730" spans="6:6">
      <c r="F16730" s="5">
        <f t="shared" si="262"/>
        <v>0</v>
      </c>
    </row>
    <row r="16731" spans="6:6">
      <c r="F16731" s="5">
        <f t="shared" si="262"/>
        <v>0</v>
      </c>
    </row>
    <row r="16732" spans="6:6">
      <c r="F16732" s="5">
        <f t="shared" si="262"/>
        <v>0</v>
      </c>
    </row>
    <row r="16733" spans="6:6">
      <c r="F16733" s="5">
        <f t="shared" si="262"/>
        <v>0</v>
      </c>
    </row>
    <row r="16734" spans="6:6">
      <c r="F16734" s="5">
        <f t="shared" si="262"/>
        <v>0</v>
      </c>
    </row>
    <row r="16735" spans="6:6">
      <c r="F16735" s="5">
        <f t="shared" si="262"/>
        <v>0</v>
      </c>
    </row>
    <row r="16736" spans="6:6">
      <c r="F16736" s="5">
        <f t="shared" si="262"/>
        <v>0</v>
      </c>
    </row>
    <row r="16737" spans="6:6">
      <c r="F16737" s="5">
        <f t="shared" si="262"/>
        <v>0</v>
      </c>
    </row>
    <row r="16738" spans="6:6">
      <c r="F16738" s="5">
        <f t="shared" si="262"/>
        <v>0</v>
      </c>
    </row>
    <row r="16739" spans="6:6">
      <c r="F16739" s="5">
        <f t="shared" si="262"/>
        <v>0</v>
      </c>
    </row>
    <row r="16740" spans="6:6">
      <c r="F16740" s="5">
        <f t="shared" si="262"/>
        <v>0</v>
      </c>
    </row>
    <row r="16741" spans="6:6">
      <c r="F16741" s="5">
        <f t="shared" si="262"/>
        <v>0</v>
      </c>
    </row>
    <row r="16742" spans="6:6">
      <c r="F16742" s="5">
        <f t="shared" si="262"/>
        <v>0</v>
      </c>
    </row>
    <row r="16743" spans="6:6">
      <c r="F16743" s="5">
        <f t="shared" si="262"/>
        <v>0</v>
      </c>
    </row>
    <row r="16744" spans="6:6">
      <c r="F16744" s="5">
        <f t="shared" si="262"/>
        <v>0</v>
      </c>
    </row>
    <row r="16745" spans="6:6">
      <c r="F16745" s="5">
        <f t="shared" si="262"/>
        <v>0</v>
      </c>
    </row>
    <row r="16746" spans="6:6">
      <c r="F16746" s="5">
        <f t="shared" si="262"/>
        <v>0</v>
      </c>
    </row>
    <row r="16747" spans="6:6">
      <c r="F16747" s="5">
        <f t="shared" si="262"/>
        <v>0</v>
      </c>
    </row>
    <row r="16748" spans="6:6">
      <c r="F16748" s="5">
        <f t="shared" si="262"/>
        <v>0</v>
      </c>
    </row>
    <row r="16749" spans="6:6">
      <c r="F16749" s="5">
        <f t="shared" si="262"/>
        <v>0</v>
      </c>
    </row>
    <row r="16750" spans="6:6">
      <c r="F16750" s="5">
        <f t="shared" ref="F16750:F16813" si="263">SUM(G16750:BG16750)</f>
        <v>0</v>
      </c>
    </row>
    <row r="16751" spans="6:6">
      <c r="F16751" s="5">
        <f t="shared" si="263"/>
        <v>0</v>
      </c>
    </row>
    <row r="16752" spans="6:6">
      <c r="F16752" s="5">
        <f t="shared" si="263"/>
        <v>0</v>
      </c>
    </row>
    <row r="16753" spans="6:6">
      <c r="F16753" s="5">
        <f t="shared" si="263"/>
        <v>0</v>
      </c>
    </row>
    <row r="16754" spans="6:6">
      <c r="F16754" s="5">
        <f t="shared" si="263"/>
        <v>0</v>
      </c>
    </row>
    <row r="16755" spans="6:6">
      <c r="F16755" s="5">
        <f t="shared" si="263"/>
        <v>0</v>
      </c>
    </row>
    <row r="16756" spans="6:6">
      <c r="F16756" s="5">
        <f t="shared" si="263"/>
        <v>0</v>
      </c>
    </row>
    <row r="16757" spans="6:6">
      <c r="F16757" s="5">
        <f t="shared" si="263"/>
        <v>0</v>
      </c>
    </row>
    <row r="16758" spans="6:6">
      <c r="F16758" s="5">
        <f t="shared" si="263"/>
        <v>0</v>
      </c>
    </row>
    <row r="16759" spans="6:6">
      <c r="F16759" s="5">
        <f t="shared" si="263"/>
        <v>0</v>
      </c>
    </row>
    <row r="16760" spans="6:6">
      <c r="F16760" s="5">
        <f t="shared" si="263"/>
        <v>0</v>
      </c>
    </row>
    <row r="16761" spans="6:6">
      <c r="F16761" s="5">
        <f t="shared" si="263"/>
        <v>0</v>
      </c>
    </row>
    <row r="16762" spans="6:6">
      <c r="F16762" s="5">
        <f t="shared" si="263"/>
        <v>0</v>
      </c>
    </row>
    <row r="16763" spans="6:6">
      <c r="F16763" s="5">
        <f t="shared" si="263"/>
        <v>0</v>
      </c>
    </row>
    <row r="16764" spans="6:6">
      <c r="F16764" s="5">
        <f t="shared" si="263"/>
        <v>0</v>
      </c>
    </row>
    <row r="16765" spans="6:6">
      <c r="F16765" s="5">
        <f t="shared" si="263"/>
        <v>0</v>
      </c>
    </row>
    <row r="16766" spans="6:6">
      <c r="F16766" s="5">
        <f t="shared" si="263"/>
        <v>0</v>
      </c>
    </row>
    <row r="16767" spans="6:6">
      <c r="F16767" s="5">
        <f t="shared" si="263"/>
        <v>0</v>
      </c>
    </row>
    <row r="16768" spans="6:6">
      <c r="F16768" s="5">
        <f t="shared" si="263"/>
        <v>0</v>
      </c>
    </row>
    <row r="16769" spans="6:6">
      <c r="F16769" s="5">
        <f t="shared" si="263"/>
        <v>0</v>
      </c>
    </row>
    <row r="16770" spans="6:6">
      <c r="F16770" s="5">
        <f t="shared" si="263"/>
        <v>0</v>
      </c>
    </row>
    <row r="16771" spans="6:6">
      <c r="F16771" s="5">
        <f t="shared" si="263"/>
        <v>0</v>
      </c>
    </row>
    <row r="16772" spans="6:6">
      <c r="F16772" s="5">
        <f t="shared" si="263"/>
        <v>0</v>
      </c>
    </row>
    <row r="16773" spans="6:6">
      <c r="F16773" s="5">
        <f t="shared" si="263"/>
        <v>0</v>
      </c>
    </row>
    <row r="16774" spans="6:6">
      <c r="F16774" s="5">
        <f t="shared" si="263"/>
        <v>0</v>
      </c>
    </row>
    <row r="16775" spans="6:6">
      <c r="F16775" s="5">
        <f t="shared" si="263"/>
        <v>0</v>
      </c>
    </row>
    <row r="16776" spans="6:6">
      <c r="F16776" s="5">
        <f t="shared" si="263"/>
        <v>0</v>
      </c>
    </row>
    <row r="16777" spans="6:6">
      <c r="F16777" s="5">
        <f t="shared" si="263"/>
        <v>0</v>
      </c>
    </row>
    <row r="16778" spans="6:6">
      <c r="F16778" s="5">
        <f t="shared" si="263"/>
        <v>0</v>
      </c>
    </row>
    <row r="16779" spans="6:6">
      <c r="F16779" s="5">
        <f t="shared" si="263"/>
        <v>0</v>
      </c>
    </row>
    <row r="16780" spans="6:6">
      <c r="F16780" s="5">
        <f t="shared" si="263"/>
        <v>0</v>
      </c>
    </row>
    <row r="16781" spans="6:6">
      <c r="F16781" s="5">
        <f t="shared" si="263"/>
        <v>0</v>
      </c>
    </row>
    <row r="16782" spans="6:6">
      <c r="F16782" s="5">
        <f t="shared" si="263"/>
        <v>0</v>
      </c>
    </row>
    <row r="16783" spans="6:6">
      <c r="F16783" s="5">
        <f t="shared" si="263"/>
        <v>0</v>
      </c>
    </row>
    <row r="16784" spans="6:6">
      <c r="F16784" s="5">
        <f t="shared" si="263"/>
        <v>0</v>
      </c>
    </row>
    <row r="16785" spans="6:6">
      <c r="F16785" s="5">
        <f t="shared" si="263"/>
        <v>0</v>
      </c>
    </row>
    <row r="16786" spans="6:6">
      <c r="F16786" s="5">
        <f t="shared" si="263"/>
        <v>0</v>
      </c>
    </row>
    <row r="16787" spans="6:6">
      <c r="F16787" s="5">
        <f t="shared" si="263"/>
        <v>0</v>
      </c>
    </row>
    <row r="16788" spans="6:6">
      <c r="F16788" s="5">
        <f t="shared" si="263"/>
        <v>0</v>
      </c>
    </row>
    <row r="16789" spans="6:6">
      <c r="F16789" s="5">
        <f t="shared" si="263"/>
        <v>0</v>
      </c>
    </row>
    <row r="16790" spans="6:6">
      <c r="F16790" s="5">
        <f t="shared" si="263"/>
        <v>0</v>
      </c>
    </row>
    <row r="16791" spans="6:6">
      <c r="F16791" s="5">
        <f t="shared" si="263"/>
        <v>0</v>
      </c>
    </row>
    <row r="16792" spans="6:6">
      <c r="F16792" s="5">
        <f t="shared" si="263"/>
        <v>0</v>
      </c>
    </row>
    <row r="16793" spans="6:6">
      <c r="F16793" s="5">
        <f t="shared" si="263"/>
        <v>0</v>
      </c>
    </row>
    <row r="16794" spans="6:6">
      <c r="F16794" s="5">
        <f t="shared" si="263"/>
        <v>0</v>
      </c>
    </row>
    <row r="16795" spans="6:6">
      <c r="F16795" s="5">
        <f t="shared" si="263"/>
        <v>0</v>
      </c>
    </row>
    <row r="16796" spans="6:6">
      <c r="F16796" s="5">
        <f t="shared" si="263"/>
        <v>0</v>
      </c>
    </row>
    <row r="16797" spans="6:6">
      <c r="F16797" s="5">
        <f t="shared" si="263"/>
        <v>0</v>
      </c>
    </row>
    <row r="16798" spans="6:6">
      <c r="F16798" s="5">
        <f t="shared" si="263"/>
        <v>0</v>
      </c>
    </row>
    <row r="16799" spans="6:6">
      <c r="F16799" s="5">
        <f t="shared" si="263"/>
        <v>0</v>
      </c>
    </row>
    <row r="16800" spans="6:6">
      <c r="F16800" s="5">
        <f t="shared" si="263"/>
        <v>0</v>
      </c>
    </row>
    <row r="16801" spans="6:6">
      <c r="F16801" s="5">
        <f t="shared" si="263"/>
        <v>0</v>
      </c>
    </row>
    <row r="16802" spans="6:6">
      <c r="F16802" s="5">
        <f t="shared" si="263"/>
        <v>0</v>
      </c>
    </row>
    <row r="16803" spans="6:6">
      <c r="F16803" s="5">
        <f t="shared" si="263"/>
        <v>0</v>
      </c>
    </row>
    <row r="16804" spans="6:6">
      <c r="F16804" s="5">
        <f t="shared" si="263"/>
        <v>0</v>
      </c>
    </row>
    <row r="16805" spans="6:6">
      <c r="F16805" s="5">
        <f t="shared" si="263"/>
        <v>0</v>
      </c>
    </row>
    <row r="16806" spans="6:6">
      <c r="F16806" s="5">
        <f t="shared" si="263"/>
        <v>0</v>
      </c>
    </row>
    <row r="16807" spans="6:6">
      <c r="F16807" s="5">
        <f t="shared" si="263"/>
        <v>0</v>
      </c>
    </row>
    <row r="16808" spans="6:6">
      <c r="F16808" s="5">
        <f t="shared" si="263"/>
        <v>0</v>
      </c>
    </row>
    <row r="16809" spans="6:6">
      <c r="F16809" s="5">
        <f t="shared" si="263"/>
        <v>0</v>
      </c>
    </row>
    <row r="16810" spans="6:6">
      <c r="F16810" s="5">
        <f t="shared" si="263"/>
        <v>0</v>
      </c>
    </row>
    <row r="16811" spans="6:6">
      <c r="F16811" s="5">
        <f t="shared" si="263"/>
        <v>0</v>
      </c>
    </row>
    <row r="16812" spans="6:6">
      <c r="F16812" s="5">
        <f t="shared" si="263"/>
        <v>0</v>
      </c>
    </row>
    <row r="16813" spans="6:6">
      <c r="F16813" s="5">
        <f t="shared" si="263"/>
        <v>0</v>
      </c>
    </row>
    <row r="16814" spans="6:6">
      <c r="F16814" s="5">
        <f t="shared" ref="F16814:F16877" si="264">SUM(G16814:BG16814)</f>
        <v>0</v>
      </c>
    </row>
    <row r="16815" spans="6:6">
      <c r="F16815" s="5">
        <f t="shared" si="264"/>
        <v>0</v>
      </c>
    </row>
    <row r="16816" spans="6:6">
      <c r="F16816" s="5">
        <f t="shared" si="264"/>
        <v>0</v>
      </c>
    </row>
    <row r="16817" spans="6:6">
      <c r="F16817" s="5">
        <f t="shared" si="264"/>
        <v>0</v>
      </c>
    </row>
    <row r="16818" spans="6:6">
      <c r="F16818" s="5">
        <f t="shared" si="264"/>
        <v>0</v>
      </c>
    </row>
    <row r="16819" spans="6:6">
      <c r="F16819" s="5">
        <f t="shared" si="264"/>
        <v>0</v>
      </c>
    </row>
    <row r="16820" spans="6:6">
      <c r="F16820" s="5">
        <f t="shared" si="264"/>
        <v>0</v>
      </c>
    </row>
    <row r="16821" spans="6:6">
      <c r="F16821" s="5">
        <f t="shared" si="264"/>
        <v>0</v>
      </c>
    </row>
    <row r="16822" spans="6:6">
      <c r="F16822" s="5">
        <f t="shared" si="264"/>
        <v>0</v>
      </c>
    </row>
    <row r="16823" spans="6:6">
      <c r="F16823" s="5">
        <f t="shared" si="264"/>
        <v>0</v>
      </c>
    </row>
    <row r="16824" spans="6:6">
      <c r="F16824" s="5">
        <f t="shared" si="264"/>
        <v>0</v>
      </c>
    </row>
    <row r="16825" spans="6:6">
      <c r="F16825" s="5">
        <f t="shared" si="264"/>
        <v>0</v>
      </c>
    </row>
    <row r="16826" spans="6:6">
      <c r="F16826" s="5">
        <f t="shared" si="264"/>
        <v>0</v>
      </c>
    </row>
    <row r="16827" spans="6:6">
      <c r="F16827" s="5">
        <f t="shared" si="264"/>
        <v>0</v>
      </c>
    </row>
    <row r="16828" spans="6:6">
      <c r="F16828" s="5">
        <f t="shared" si="264"/>
        <v>0</v>
      </c>
    </row>
    <row r="16829" spans="6:6">
      <c r="F16829" s="5">
        <f t="shared" si="264"/>
        <v>0</v>
      </c>
    </row>
    <row r="16830" spans="6:6">
      <c r="F16830" s="5">
        <f t="shared" si="264"/>
        <v>0</v>
      </c>
    </row>
    <row r="16831" spans="6:6">
      <c r="F16831" s="5">
        <f t="shared" si="264"/>
        <v>0</v>
      </c>
    </row>
    <row r="16832" spans="6:6">
      <c r="F16832" s="5">
        <f t="shared" si="264"/>
        <v>0</v>
      </c>
    </row>
    <row r="16833" spans="6:6">
      <c r="F16833" s="5">
        <f t="shared" si="264"/>
        <v>0</v>
      </c>
    </row>
    <row r="16834" spans="6:6">
      <c r="F16834" s="5">
        <f t="shared" si="264"/>
        <v>0</v>
      </c>
    </row>
    <row r="16835" spans="6:6">
      <c r="F16835" s="5">
        <f t="shared" si="264"/>
        <v>0</v>
      </c>
    </row>
    <row r="16836" spans="6:6">
      <c r="F16836" s="5">
        <f t="shared" si="264"/>
        <v>0</v>
      </c>
    </row>
    <row r="16837" spans="6:6">
      <c r="F16837" s="5">
        <f t="shared" si="264"/>
        <v>0</v>
      </c>
    </row>
    <row r="16838" spans="6:6">
      <c r="F16838" s="5">
        <f t="shared" si="264"/>
        <v>0</v>
      </c>
    </row>
    <row r="16839" spans="6:6">
      <c r="F16839" s="5">
        <f t="shared" si="264"/>
        <v>0</v>
      </c>
    </row>
    <row r="16840" spans="6:6">
      <c r="F16840" s="5">
        <f t="shared" si="264"/>
        <v>0</v>
      </c>
    </row>
    <row r="16841" spans="6:6">
      <c r="F16841" s="5">
        <f t="shared" si="264"/>
        <v>0</v>
      </c>
    </row>
    <row r="16842" spans="6:6">
      <c r="F16842" s="5">
        <f t="shared" si="264"/>
        <v>0</v>
      </c>
    </row>
    <row r="16843" spans="6:6">
      <c r="F16843" s="5">
        <f t="shared" si="264"/>
        <v>0</v>
      </c>
    </row>
    <row r="16844" spans="6:6">
      <c r="F16844" s="5">
        <f t="shared" si="264"/>
        <v>0</v>
      </c>
    </row>
    <row r="16845" spans="6:6">
      <c r="F16845" s="5">
        <f t="shared" si="264"/>
        <v>0</v>
      </c>
    </row>
    <row r="16846" spans="6:6">
      <c r="F16846" s="5">
        <f t="shared" si="264"/>
        <v>0</v>
      </c>
    </row>
    <row r="16847" spans="6:6">
      <c r="F16847" s="5">
        <f t="shared" si="264"/>
        <v>0</v>
      </c>
    </row>
    <row r="16848" spans="6:6">
      <c r="F16848" s="5">
        <f t="shared" si="264"/>
        <v>0</v>
      </c>
    </row>
    <row r="16849" spans="6:6">
      <c r="F16849" s="5">
        <f t="shared" si="264"/>
        <v>0</v>
      </c>
    </row>
    <row r="16850" spans="6:6">
      <c r="F16850" s="5">
        <f t="shared" si="264"/>
        <v>0</v>
      </c>
    </row>
    <row r="16851" spans="6:6">
      <c r="F16851" s="5">
        <f t="shared" si="264"/>
        <v>0</v>
      </c>
    </row>
    <row r="16852" spans="6:6">
      <c r="F16852" s="5">
        <f t="shared" si="264"/>
        <v>0</v>
      </c>
    </row>
    <row r="16853" spans="6:6">
      <c r="F16853" s="5">
        <f t="shared" si="264"/>
        <v>0</v>
      </c>
    </row>
    <row r="16854" spans="6:6">
      <c r="F16854" s="5">
        <f t="shared" si="264"/>
        <v>0</v>
      </c>
    </row>
    <row r="16855" spans="6:6">
      <c r="F16855" s="5">
        <f t="shared" si="264"/>
        <v>0</v>
      </c>
    </row>
    <row r="16856" spans="6:6">
      <c r="F16856" s="5">
        <f t="shared" si="264"/>
        <v>0</v>
      </c>
    </row>
    <row r="16857" spans="6:6">
      <c r="F16857" s="5">
        <f t="shared" si="264"/>
        <v>0</v>
      </c>
    </row>
    <row r="16858" spans="6:6">
      <c r="F16858" s="5">
        <f t="shared" si="264"/>
        <v>0</v>
      </c>
    </row>
    <row r="16859" spans="6:6">
      <c r="F16859" s="5">
        <f t="shared" si="264"/>
        <v>0</v>
      </c>
    </row>
    <row r="16860" spans="6:6">
      <c r="F16860" s="5">
        <f t="shared" si="264"/>
        <v>0</v>
      </c>
    </row>
    <row r="16861" spans="6:6">
      <c r="F16861" s="5">
        <f t="shared" si="264"/>
        <v>0</v>
      </c>
    </row>
    <row r="16862" spans="6:6">
      <c r="F16862" s="5">
        <f t="shared" si="264"/>
        <v>0</v>
      </c>
    </row>
    <row r="16863" spans="6:6">
      <c r="F16863" s="5">
        <f t="shared" si="264"/>
        <v>0</v>
      </c>
    </row>
    <row r="16864" spans="6:6">
      <c r="F16864" s="5">
        <f t="shared" si="264"/>
        <v>0</v>
      </c>
    </row>
    <row r="16865" spans="6:6">
      <c r="F16865" s="5">
        <f t="shared" si="264"/>
        <v>0</v>
      </c>
    </row>
    <row r="16866" spans="6:6">
      <c r="F16866" s="5">
        <f t="shared" si="264"/>
        <v>0</v>
      </c>
    </row>
    <row r="16867" spans="6:6">
      <c r="F16867" s="5">
        <f t="shared" si="264"/>
        <v>0</v>
      </c>
    </row>
    <row r="16868" spans="6:6">
      <c r="F16868" s="5">
        <f t="shared" si="264"/>
        <v>0</v>
      </c>
    </row>
    <row r="16869" spans="6:6">
      <c r="F16869" s="5">
        <f t="shared" si="264"/>
        <v>0</v>
      </c>
    </row>
    <row r="16870" spans="6:6">
      <c r="F16870" s="5">
        <f t="shared" si="264"/>
        <v>0</v>
      </c>
    </row>
    <row r="16871" spans="6:6">
      <c r="F16871" s="5">
        <f t="shared" si="264"/>
        <v>0</v>
      </c>
    </row>
    <row r="16872" spans="6:6">
      <c r="F16872" s="5">
        <f t="shared" si="264"/>
        <v>0</v>
      </c>
    </row>
    <row r="16873" spans="6:6">
      <c r="F16873" s="5">
        <f t="shared" si="264"/>
        <v>0</v>
      </c>
    </row>
    <row r="16874" spans="6:6">
      <c r="F16874" s="5">
        <f t="shared" si="264"/>
        <v>0</v>
      </c>
    </row>
    <row r="16875" spans="6:6">
      <c r="F16875" s="5">
        <f t="shared" si="264"/>
        <v>0</v>
      </c>
    </row>
    <row r="16876" spans="6:6">
      <c r="F16876" s="5">
        <f t="shared" si="264"/>
        <v>0</v>
      </c>
    </row>
    <row r="16877" spans="6:6">
      <c r="F16877" s="5">
        <f t="shared" si="264"/>
        <v>0</v>
      </c>
    </row>
    <row r="16878" spans="6:6">
      <c r="F16878" s="5">
        <f t="shared" ref="F16878:F16941" si="265">SUM(G16878:BG16878)</f>
        <v>0</v>
      </c>
    </row>
    <row r="16879" spans="6:6">
      <c r="F16879" s="5">
        <f t="shared" si="265"/>
        <v>0</v>
      </c>
    </row>
    <row r="16880" spans="6:6">
      <c r="F16880" s="5">
        <f t="shared" si="265"/>
        <v>0</v>
      </c>
    </row>
    <row r="16881" spans="6:6">
      <c r="F16881" s="5">
        <f t="shared" si="265"/>
        <v>0</v>
      </c>
    </row>
    <row r="16882" spans="6:6">
      <c r="F16882" s="5">
        <f t="shared" si="265"/>
        <v>0</v>
      </c>
    </row>
    <row r="16883" spans="6:6">
      <c r="F16883" s="5">
        <f t="shared" si="265"/>
        <v>0</v>
      </c>
    </row>
    <row r="16884" spans="6:6">
      <c r="F16884" s="5">
        <f t="shared" si="265"/>
        <v>0</v>
      </c>
    </row>
    <row r="16885" spans="6:6">
      <c r="F16885" s="5">
        <f t="shared" si="265"/>
        <v>0</v>
      </c>
    </row>
    <row r="16886" spans="6:6">
      <c r="F16886" s="5">
        <f t="shared" si="265"/>
        <v>0</v>
      </c>
    </row>
    <row r="16887" spans="6:6">
      <c r="F16887" s="5">
        <f t="shared" si="265"/>
        <v>0</v>
      </c>
    </row>
    <row r="16888" spans="6:6">
      <c r="F16888" s="5">
        <f t="shared" si="265"/>
        <v>0</v>
      </c>
    </row>
    <row r="16889" spans="6:6">
      <c r="F16889" s="5">
        <f t="shared" si="265"/>
        <v>0</v>
      </c>
    </row>
    <row r="16890" spans="6:6">
      <c r="F16890" s="5">
        <f t="shared" si="265"/>
        <v>0</v>
      </c>
    </row>
    <row r="16891" spans="6:6">
      <c r="F16891" s="5">
        <f t="shared" si="265"/>
        <v>0</v>
      </c>
    </row>
    <row r="16892" spans="6:6">
      <c r="F16892" s="5">
        <f t="shared" si="265"/>
        <v>0</v>
      </c>
    </row>
    <row r="16893" spans="6:6">
      <c r="F16893" s="5">
        <f t="shared" si="265"/>
        <v>0</v>
      </c>
    </row>
    <row r="16894" spans="6:6">
      <c r="F16894" s="5">
        <f t="shared" si="265"/>
        <v>0</v>
      </c>
    </row>
    <row r="16895" spans="6:6">
      <c r="F16895" s="5">
        <f t="shared" si="265"/>
        <v>0</v>
      </c>
    </row>
    <row r="16896" spans="6:6">
      <c r="F16896" s="5">
        <f t="shared" si="265"/>
        <v>0</v>
      </c>
    </row>
    <row r="16897" spans="6:6">
      <c r="F16897" s="5">
        <f t="shared" si="265"/>
        <v>0</v>
      </c>
    </row>
    <row r="16898" spans="6:6">
      <c r="F16898" s="5">
        <f t="shared" si="265"/>
        <v>0</v>
      </c>
    </row>
    <row r="16899" spans="6:6">
      <c r="F16899" s="5">
        <f t="shared" si="265"/>
        <v>0</v>
      </c>
    </row>
    <row r="16900" spans="6:6">
      <c r="F16900" s="5">
        <f t="shared" si="265"/>
        <v>0</v>
      </c>
    </row>
    <row r="16901" spans="6:6">
      <c r="F16901" s="5">
        <f t="shared" si="265"/>
        <v>0</v>
      </c>
    </row>
    <row r="16902" spans="6:6">
      <c r="F16902" s="5">
        <f t="shared" si="265"/>
        <v>0</v>
      </c>
    </row>
    <row r="16903" spans="6:6">
      <c r="F16903" s="5">
        <f t="shared" si="265"/>
        <v>0</v>
      </c>
    </row>
    <row r="16904" spans="6:6">
      <c r="F16904" s="5">
        <f t="shared" si="265"/>
        <v>0</v>
      </c>
    </row>
    <row r="16905" spans="6:6">
      <c r="F16905" s="5">
        <f t="shared" si="265"/>
        <v>0</v>
      </c>
    </row>
    <row r="16906" spans="6:6">
      <c r="F16906" s="5">
        <f t="shared" si="265"/>
        <v>0</v>
      </c>
    </row>
    <row r="16907" spans="6:6">
      <c r="F16907" s="5">
        <f t="shared" si="265"/>
        <v>0</v>
      </c>
    </row>
    <row r="16908" spans="6:6">
      <c r="F16908" s="5">
        <f t="shared" si="265"/>
        <v>0</v>
      </c>
    </row>
    <row r="16909" spans="6:6">
      <c r="F16909" s="5">
        <f t="shared" si="265"/>
        <v>0</v>
      </c>
    </row>
    <row r="16910" spans="6:6">
      <c r="F16910" s="5">
        <f t="shared" si="265"/>
        <v>0</v>
      </c>
    </row>
    <row r="16911" spans="6:6">
      <c r="F16911" s="5">
        <f t="shared" si="265"/>
        <v>0</v>
      </c>
    </row>
    <row r="16912" spans="6:6">
      <c r="F16912" s="5">
        <f t="shared" si="265"/>
        <v>0</v>
      </c>
    </row>
    <row r="16913" spans="6:6">
      <c r="F16913" s="5">
        <f t="shared" si="265"/>
        <v>0</v>
      </c>
    </row>
    <row r="16914" spans="6:6">
      <c r="F16914" s="5">
        <f t="shared" si="265"/>
        <v>0</v>
      </c>
    </row>
    <row r="16915" spans="6:6">
      <c r="F16915" s="5">
        <f t="shared" si="265"/>
        <v>0</v>
      </c>
    </row>
    <row r="16916" spans="6:6">
      <c r="F16916" s="5">
        <f t="shared" si="265"/>
        <v>0</v>
      </c>
    </row>
    <row r="16917" spans="6:6">
      <c r="F16917" s="5">
        <f t="shared" si="265"/>
        <v>0</v>
      </c>
    </row>
    <row r="16918" spans="6:6">
      <c r="F16918" s="5">
        <f t="shared" si="265"/>
        <v>0</v>
      </c>
    </row>
    <row r="16919" spans="6:6">
      <c r="F16919" s="5">
        <f t="shared" si="265"/>
        <v>0</v>
      </c>
    </row>
    <row r="16920" spans="6:6">
      <c r="F16920" s="5">
        <f t="shared" si="265"/>
        <v>0</v>
      </c>
    </row>
    <row r="16921" spans="6:6">
      <c r="F16921" s="5">
        <f t="shared" si="265"/>
        <v>0</v>
      </c>
    </row>
    <row r="16922" spans="6:6">
      <c r="F16922" s="5">
        <f t="shared" si="265"/>
        <v>0</v>
      </c>
    </row>
    <row r="16923" spans="6:6">
      <c r="F16923" s="5">
        <f t="shared" si="265"/>
        <v>0</v>
      </c>
    </row>
    <row r="16924" spans="6:6">
      <c r="F16924" s="5">
        <f t="shared" si="265"/>
        <v>0</v>
      </c>
    </row>
    <row r="16925" spans="6:6">
      <c r="F16925" s="5">
        <f t="shared" si="265"/>
        <v>0</v>
      </c>
    </row>
    <row r="16926" spans="6:6">
      <c r="F16926" s="5">
        <f t="shared" si="265"/>
        <v>0</v>
      </c>
    </row>
    <row r="16927" spans="6:6">
      <c r="F16927" s="5">
        <f t="shared" si="265"/>
        <v>0</v>
      </c>
    </row>
    <row r="16928" spans="6:6">
      <c r="F16928" s="5">
        <f t="shared" si="265"/>
        <v>0</v>
      </c>
    </row>
    <row r="16929" spans="6:6">
      <c r="F16929" s="5">
        <f t="shared" si="265"/>
        <v>0</v>
      </c>
    </row>
    <row r="16930" spans="6:6">
      <c r="F16930" s="5">
        <f t="shared" si="265"/>
        <v>0</v>
      </c>
    </row>
    <row r="16931" spans="6:6">
      <c r="F16931" s="5">
        <f t="shared" si="265"/>
        <v>0</v>
      </c>
    </row>
    <row r="16932" spans="6:6">
      <c r="F16932" s="5">
        <f t="shared" si="265"/>
        <v>0</v>
      </c>
    </row>
    <row r="16933" spans="6:6">
      <c r="F16933" s="5">
        <f t="shared" si="265"/>
        <v>0</v>
      </c>
    </row>
    <row r="16934" spans="6:6">
      <c r="F16934" s="5">
        <f t="shared" si="265"/>
        <v>0</v>
      </c>
    </row>
    <row r="16935" spans="6:6">
      <c r="F16935" s="5">
        <f t="shared" si="265"/>
        <v>0</v>
      </c>
    </row>
    <row r="16936" spans="6:6">
      <c r="F16936" s="5">
        <f t="shared" si="265"/>
        <v>0</v>
      </c>
    </row>
    <row r="16937" spans="6:6">
      <c r="F16937" s="5">
        <f t="shared" si="265"/>
        <v>0</v>
      </c>
    </row>
    <row r="16938" spans="6:6">
      <c r="F16938" s="5">
        <f t="shared" si="265"/>
        <v>0</v>
      </c>
    </row>
    <row r="16939" spans="6:6">
      <c r="F16939" s="5">
        <f t="shared" si="265"/>
        <v>0</v>
      </c>
    </row>
    <row r="16940" spans="6:6">
      <c r="F16940" s="5">
        <f t="shared" si="265"/>
        <v>0</v>
      </c>
    </row>
    <row r="16941" spans="6:6">
      <c r="F16941" s="5">
        <f t="shared" si="265"/>
        <v>0</v>
      </c>
    </row>
    <row r="16942" spans="6:6">
      <c r="F16942" s="5">
        <f t="shared" ref="F16942:F17005" si="266">SUM(G16942:BG16942)</f>
        <v>0</v>
      </c>
    </row>
    <row r="16943" spans="6:6">
      <c r="F16943" s="5">
        <f t="shared" si="266"/>
        <v>0</v>
      </c>
    </row>
    <row r="16944" spans="6:6">
      <c r="F16944" s="5">
        <f t="shared" si="266"/>
        <v>0</v>
      </c>
    </row>
    <row r="16945" spans="6:6">
      <c r="F16945" s="5">
        <f t="shared" si="266"/>
        <v>0</v>
      </c>
    </row>
    <row r="16946" spans="6:6">
      <c r="F16946" s="5">
        <f t="shared" si="266"/>
        <v>0</v>
      </c>
    </row>
    <row r="16947" spans="6:6">
      <c r="F16947" s="5">
        <f t="shared" si="266"/>
        <v>0</v>
      </c>
    </row>
    <row r="16948" spans="6:6">
      <c r="F16948" s="5">
        <f t="shared" si="266"/>
        <v>0</v>
      </c>
    </row>
    <row r="16949" spans="6:6">
      <c r="F16949" s="5">
        <f t="shared" si="266"/>
        <v>0</v>
      </c>
    </row>
    <row r="16950" spans="6:6">
      <c r="F16950" s="5">
        <f t="shared" si="266"/>
        <v>0</v>
      </c>
    </row>
    <row r="16951" spans="6:6">
      <c r="F16951" s="5">
        <f t="shared" si="266"/>
        <v>0</v>
      </c>
    </row>
    <row r="16952" spans="6:6">
      <c r="F16952" s="5">
        <f t="shared" si="266"/>
        <v>0</v>
      </c>
    </row>
    <row r="16953" spans="6:6">
      <c r="F16953" s="5">
        <f t="shared" si="266"/>
        <v>0</v>
      </c>
    </row>
    <row r="16954" spans="6:6">
      <c r="F16954" s="5">
        <f t="shared" si="266"/>
        <v>0</v>
      </c>
    </row>
    <row r="16955" spans="6:6">
      <c r="F16955" s="5">
        <f t="shared" si="266"/>
        <v>0</v>
      </c>
    </row>
    <row r="16956" spans="6:6">
      <c r="F16956" s="5">
        <f t="shared" si="266"/>
        <v>0</v>
      </c>
    </row>
    <row r="16957" spans="6:6">
      <c r="F16957" s="5">
        <f t="shared" si="266"/>
        <v>0</v>
      </c>
    </row>
    <row r="16958" spans="6:6">
      <c r="F16958" s="5">
        <f t="shared" si="266"/>
        <v>0</v>
      </c>
    </row>
    <row r="16959" spans="6:6">
      <c r="F16959" s="5">
        <f t="shared" si="266"/>
        <v>0</v>
      </c>
    </row>
    <row r="16960" spans="6:6">
      <c r="F16960" s="5">
        <f t="shared" si="266"/>
        <v>0</v>
      </c>
    </row>
    <row r="16961" spans="6:6">
      <c r="F16961" s="5">
        <f t="shared" si="266"/>
        <v>0</v>
      </c>
    </row>
    <row r="16962" spans="6:6">
      <c r="F16962" s="5">
        <f t="shared" si="266"/>
        <v>0</v>
      </c>
    </row>
    <row r="16963" spans="6:6">
      <c r="F16963" s="5">
        <f t="shared" si="266"/>
        <v>0</v>
      </c>
    </row>
    <row r="16964" spans="6:6">
      <c r="F16964" s="5">
        <f t="shared" si="266"/>
        <v>0</v>
      </c>
    </row>
    <row r="16965" spans="6:6">
      <c r="F16965" s="5">
        <f t="shared" si="266"/>
        <v>0</v>
      </c>
    </row>
    <row r="16966" spans="6:6">
      <c r="F16966" s="5">
        <f t="shared" si="266"/>
        <v>0</v>
      </c>
    </row>
    <row r="16967" spans="6:6">
      <c r="F16967" s="5">
        <f t="shared" si="266"/>
        <v>0</v>
      </c>
    </row>
    <row r="16968" spans="6:6">
      <c r="F16968" s="5">
        <f t="shared" si="266"/>
        <v>0</v>
      </c>
    </row>
    <row r="16969" spans="6:6">
      <c r="F16969" s="5">
        <f t="shared" si="266"/>
        <v>0</v>
      </c>
    </row>
    <row r="16970" spans="6:6">
      <c r="F16970" s="5">
        <f t="shared" si="266"/>
        <v>0</v>
      </c>
    </row>
    <row r="16971" spans="6:6">
      <c r="F16971" s="5">
        <f t="shared" si="266"/>
        <v>0</v>
      </c>
    </row>
    <row r="16972" spans="6:6">
      <c r="F16972" s="5">
        <f t="shared" si="266"/>
        <v>0</v>
      </c>
    </row>
    <row r="16973" spans="6:6">
      <c r="F16973" s="5">
        <f t="shared" si="266"/>
        <v>0</v>
      </c>
    </row>
    <row r="16974" spans="6:6">
      <c r="F16974" s="5">
        <f t="shared" si="266"/>
        <v>0</v>
      </c>
    </row>
    <row r="16975" spans="6:6">
      <c r="F16975" s="5">
        <f t="shared" si="266"/>
        <v>0</v>
      </c>
    </row>
    <row r="16976" spans="6:6">
      <c r="F16976" s="5">
        <f t="shared" si="266"/>
        <v>0</v>
      </c>
    </row>
    <row r="16977" spans="6:6">
      <c r="F16977" s="5">
        <f t="shared" si="266"/>
        <v>0</v>
      </c>
    </row>
    <row r="16978" spans="6:6">
      <c r="F16978" s="5">
        <f t="shared" si="266"/>
        <v>0</v>
      </c>
    </row>
    <row r="16979" spans="6:6">
      <c r="F16979" s="5">
        <f t="shared" si="266"/>
        <v>0</v>
      </c>
    </row>
    <row r="16980" spans="6:6">
      <c r="F16980" s="5">
        <f t="shared" si="266"/>
        <v>0</v>
      </c>
    </row>
    <row r="16981" spans="6:6">
      <c r="F16981" s="5">
        <f t="shared" si="266"/>
        <v>0</v>
      </c>
    </row>
    <row r="16982" spans="6:6">
      <c r="F16982" s="5">
        <f t="shared" si="266"/>
        <v>0</v>
      </c>
    </row>
    <row r="16983" spans="6:6">
      <c r="F16983" s="5">
        <f t="shared" si="266"/>
        <v>0</v>
      </c>
    </row>
    <row r="16984" spans="6:6">
      <c r="F16984" s="5">
        <f t="shared" si="266"/>
        <v>0</v>
      </c>
    </row>
    <row r="16985" spans="6:6">
      <c r="F16985" s="5">
        <f t="shared" si="266"/>
        <v>0</v>
      </c>
    </row>
    <row r="16986" spans="6:6">
      <c r="F16986" s="5">
        <f t="shared" si="266"/>
        <v>0</v>
      </c>
    </row>
    <row r="16987" spans="6:6">
      <c r="F16987" s="5">
        <f t="shared" si="266"/>
        <v>0</v>
      </c>
    </row>
    <row r="16988" spans="6:6">
      <c r="F16988" s="5">
        <f t="shared" si="266"/>
        <v>0</v>
      </c>
    </row>
    <row r="16989" spans="6:6">
      <c r="F16989" s="5">
        <f t="shared" si="266"/>
        <v>0</v>
      </c>
    </row>
    <row r="16990" spans="6:6">
      <c r="F16990" s="5">
        <f t="shared" si="266"/>
        <v>0</v>
      </c>
    </row>
    <row r="16991" spans="6:6">
      <c r="F16991" s="5">
        <f t="shared" si="266"/>
        <v>0</v>
      </c>
    </row>
    <row r="16992" spans="6:6">
      <c r="F16992" s="5">
        <f t="shared" si="266"/>
        <v>0</v>
      </c>
    </row>
    <row r="16993" spans="6:6">
      <c r="F16993" s="5">
        <f t="shared" si="266"/>
        <v>0</v>
      </c>
    </row>
    <row r="16994" spans="6:6">
      <c r="F16994" s="5">
        <f t="shared" si="266"/>
        <v>0</v>
      </c>
    </row>
    <row r="16995" spans="6:6">
      <c r="F16995" s="5">
        <f t="shared" si="266"/>
        <v>0</v>
      </c>
    </row>
    <row r="16996" spans="6:6">
      <c r="F16996" s="5">
        <f t="shared" si="266"/>
        <v>0</v>
      </c>
    </row>
    <row r="16997" spans="6:6">
      <c r="F16997" s="5">
        <f t="shared" si="266"/>
        <v>0</v>
      </c>
    </row>
    <row r="16998" spans="6:6">
      <c r="F16998" s="5">
        <f t="shared" si="266"/>
        <v>0</v>
      </c>
    </row>
    <row r="16999" spans="6:6">
      <c r="F16999" s="5">
        <f t="shared" si="266"/>
        <v>0</v>
      </c>
    </row>
    <row r="17000" spans="6:6">
      <c r="F17000" s="5">
        <f t="shared" si="266"/>
        <v>0</v>
      </c>
    </row>
    <row r="17001" spans="6:6">
      <c r="F17001" s="5">
        <f t="shared" si="266"/>
        <v>0</v>
      </c>
    </row>
    <row r="17002" spans="6:6">
      <c r="F17002" s="5">
        <f t="shared" si="266"/>
        <v>0</v>
      </c>
    </row>
    <row r="17003" spans="6:6">
      <c r="F17003" s="5">
        <f t="shared" si="266"/>
        <v>0</v>
      </c>
    </row>
    <row r="17004" spans="6:6">
      <c r="F17004" s="5">
        <f t="shared" si="266"/>
        <v>0</v>
      </c>
    </row>
    <row r="17005" spans="6:6">
      <c r="F17005" s="5">
        <f t="shared" si="266"/>
        <v>0</v>
      </c>
    </row>
    <row r="17006" spans="6:6">
      <c r="F17006" s="5">
        <f t="shared" ref="F17006:F17069" si="267">SUM(G17006:BG17006)</f>
        <v>0</v>
      </c>
    </row>
    <row r="17007" spans="6:6">
      <c r="F17007" s="5">
        <f t="shared" si="267"/>
        <v>0</v>
      </c>
    </row>
    <row r="17008" spans="6:6">
      <c r="F17008" s="5">
        <f t="shared" si="267"/>
        <v>0</v>
      </c>
    </row>
    <row r="17009" spans="6:6">
      <c r="F17009" s="5">
        <f t="shared" si="267"/>
        <v>0</v>
      </c>
    </row>
    <row r="17010" spans="6:6">
      <c r="F17010" s="5">
        <f t="shared" si="267"/>
        <v>0</v>
      </c>
    </row>
    <row r="17011" spans="6:6">
      <c r="F17011" s="5">
        <f t="shared" si="267"/>
        <v>0</v>
      </c>
    </row>
    <row r="17012" spans="6:6">
      <c r="F17012" s="5">
        <f t="shared" si="267"/>
        <v>0</v>
      </c>
    </row>
    <row r="17013" spans="6:6">
      <c r="F17013" s="5">
        <f t="shared" si="267"/>
        <v>0</v>
      </c>
    </row>
    <row r="17014" spans="6:6">
      <c r="F17014" s="5">
        <f t="shared" si="267"/>
        <v>0</v>
      </c>
    </row>
    <row r="17015" spans="6:6">
      <c r="F17015" s="5">
        <f t="shared" si="267"/>
        <v>0</v>
      </c>
    </row>
    <row r="17016" spans="6:6">
      <c r="F17016" s="5">
        <f t="shared" si="267"/>
        <v>0</v>
      </c>
    </row>
    <row r="17017" spans="6:6">
      <c r="F17017" s="5">
        <f t="shared" si="267"/>
        <v>0</v>
      </c>
    </row>
    <row r="17018" spans="6:6">
      <c r="F17018" s="5">
        <f t="shared" si="267"/>
        <v>0</v>
      </c>
    </row>
    <row r="17019" spans="6:6">
      <c r="F17019" s="5">
        <f t="shared" si="267"/>
        <v>0</v>
      </c>
    </row>
    <row r="17020" spans="6:6">
      <c r="F17020" s="5">
        <f t="shared" si="267"/>
        <v>0</v>
      </c>
    </row>
    <row r="17021" spans="6:6">
      <c r="F17021" s="5">
        <f t="shared" si="267"/>
        <v>0</v>
      </c>
    </row>
    <row r="17022" spans="6:6">
      <c r="F17022" s="5">
        <f t="shared" si="267"/>
        <v>0</v>
      </c>
    </row>
    <row r="17023" spans="6:6">
      <c r="F17023" s="5">
        <f t="shared" si="267"/>
        <v>0</v>
      </c>
    </row>
    <row r="17024" spans="6:6">
      <c r="F17024" s="5">
        <f t="shared" si="267"/>
        <v>0</v>
      </c>
    </row>
    <row r="17025" spans="6:6">
      <c r="F17025" s="5">
        <f t="shared" si="267"/>
        <v>0</v>
      </c>
    </row>
    <row r="17026" spans="6:6">
      <c r="F17026" s="5">
        <f t="shared" si="267"/>
        <v>0</v>
      </c>
    </row>
    <row r="17027" spans="6:6">
      <c r="F17027" s="5">
        <f t="shared" si="267"/>
        <v>0</v>
      </c>
    </row>
    <row r="17028" spans="6:6">
      <c r="F17028" s="5">
        <f t="shared" si="267"/>
        <v>0</v>
      </c>
    </row>
    <row r="17029" spans="6:6">
      <c r="F17029" s="5">
        <f t="shared" si="267"/>
        <v>0</v>
      </c>
    </row>
    <row r="17030" spans="6:6">
      <c r="F17030" s="5">
        <f t="shared" si="267"/>
        <v>0</v>
      </c>
    </row>
    <row r="17031" spans="6:6">
      <c r="F17031" s="5">
        <f t="shared" si="267"/>
        <v>0</v>
      </c>
    </row>
    <row r="17032" spans="6:6">
      <c r="F17032" s="5">
        <f t="shared" si="267"/>
        <v>0</v>
      </c>
    </row>
    <row r="17033" spans="6:6">
      <c r="F17033" s="5">
        <f t="shared" si="267"/>
        <v>0</v>
      </c>
    </row>
    <row r="17034" spans="6:6">
      <c r="F17034" s="5">
        <f t="shared" si="267"/>
        <v>0</v>
      </c>
    </row>
    <row r="17035" spans="6:6">
      <c r="F17035" s="5">
        <f t="shared" si="267"/>
        <v>0</v>
      </c>
    </row>
    <row r="17036" spans="6:6">
      <c r="F17036" s="5">
        <f t="shared" si="267"/>
        <v>0</v>
      </c>
    </row>
    <row r="17037" spans="6:6">
      <c r="F17037" s="5">
        <f t="shared" si="267"/>
        <v>0</v>
      </c>
    </row>
    <row r="17038" spans="6:6">
      <c r="F17038" s="5">
        <f t="shared" si="267"/>
        <v>0</v>
      </c>
    </row>
    <row r="17039" spans="6:6">
      <c r="F17039" s="5">
        <f t="shared" si="267"/>
        <v>0</v>
      </c>
    </row>
    <row r="17040" spans="6:6">
      <c r="F17040" s="5">
        <f t="shared" si="267"/>
        <v>0</v>
      </c>
    </row>
    <row r="17041" spans="6:6">
      <c r="F17041" s="5">
        <f t="shared" si="267"/>
        <v>0</v>
      </c>
    </row>
    <row r="17042" spans="6:6">
      <c r="F17042" s="5">
        <f t="shared" si="267"/>
        <v>0</v>
      </c>
    </row>
    <row r="17043" spans="6:6">
      <c r="F17043" s="5">
        <f t="shared" si="267"/>
        <v>0</v>
      </c>
    </row>
    <row r="17044" spans="6:6">
      <c r="F17044" s="5">
        <f t="shared" si="267"/>
        <v>0</v>
      </c>
    </row>
    <row r="17045" spans="6:6">
      <c r="F17045" s="5">
        <f t="shared" si="267"/>
        <v>0</v>
      </c>
    </row>
    <row r="17046" spans="6:6">
      <c r="F17046" s="5">
        <f t="shared" si="267"/>
        <v>0</v>
      </c>
    </row>
    <row r="17047" spans="6:6">
      <c r="F17047" s="5">
        <f t="shared" si="267"/>
        <v>0</v>
      </c>
    </row>
    <row r="17048" spans="6:6">
      <c r="F17048" s="5">
        <f t="shared" si="267"/>
        <v>0</v>
      </c>
    </row>
    <row r="17049" spans="6:6">
      <c r="F17049" s="5">
        <f t="shared" si="267"/>
        <v>0</v>
      </c>
    </row>
    <row r="17050" spans="6:6">
      <c r="F17050" s="5">
        <f t="shared" si="267"/>
        <v>0</v>
      </c>
    </row>
    <row r="17051" spans="6:6">
      <c r="F17051" s="5">
        <f t="shared" si="267"/>
        <v>0</v>
      </c>
    </row>
    <row r="17052" spans="6:6">
      <c r="F17052" s="5">
        <f t="shared" si="267"/>
        <v>0</v>
      </c>
    </row>
    <row r="17053" spans="6:6">
      <c r="F17053" s="5">
        <f t="shared" si="267"/>
        <v>0</v>
      </c>
    </row>
    <row r="17054" spans="6:6">
      <c r="F17054" s="5">
        <f t="shared" si="267"/>
        <v>0</v>
      </c>
    </row>
    <row r="17055" spans="6:6">
      <c r="F17055" s="5">
        <f t="shared" si="267"/>
        <v>0</v>
      </c>
    </row>
    <row r="17056" spans="6:6">
      <c r="F17056" s="5">
        <f t="shared" si="267"/>
        <v>0</v>
      </c>
    </row>
    <row r="17057" spans="6:6">
      <c r="F17057" s="5">
        <f t="shared" si="267"/>
        <v>0</v>
      </c>
    </row>
    <row r="17058" spans="6:6">
      <c r="F17058" s="5">
        <f t="shared" si="267"/>
        <v>0</v>
      </c>
    </row>
    <row r="17059" spans="6:6">
      <c r="F17059" s="5">
        <f t="shared" si="267"/>
        <v>0</v>
      </c>
    </row>
    <row r="17060" spans="6:6">
      <c r="F17060" s="5">
        <f t="shared" si="267"/>
        <v>0</v>
      </c>
    </row>
    <row r="17061" spans="6:6">
      <c r="F17061" s="5">
        <f t="shared" si="267"/>
        <v>0</v>
      </c>
    </row>
    <row r="17062" spans="6:6">
      <c r="F17062" s="5">
        <f t="shared" si="267"/>
        <v>0</v>
      </c>
    </row>
    <row r="17063" spans="6:6">
      <c r="F17063" s="5">
        <f t="shared" si="267"/>
        <v>0</v>
      </c>
    </row>
    <row r="17064" spans="6:6">
      <c r="F17064" s="5">
        <f t="shared" si="267"/>
        <v>0</v>
      </c>
    </row>
    <row r="17065" spans="6:6">
      <c r="F17065" s="5">
        <f t="shared" si="267"/>
        <v>0</v>
      </c>
    </row>
    <row r="17066" spans="6:6">
      <c r="F17066" s="5">
        <f t="shared" si="267"/>
        <v>0</v>
      </c>
    </row>
    <row r="17067" spans="6:6">
      <c r="F17067" s="5">
        <f t="shared" si="267"/>
        <v>0</v>
      </c>
    </row>
    <row r="17068" spans="6:6">
      <c r="F17068" s="5">
        <f t="shared" si="267"/>
        <v>0</v>
      </c>
    </row>
    <row r="17069" spans="6:6">
      <c r="F17069" s="5">
        <f t="shared" si="267"/>
        <v>0</v>
      </c>
    </row>
    <row r="17070" spans="6:6">
      <c r="F17070" s="5">
        <f t="shared" ref="F17070:F17133" si="268">SUM(G17070:BG17070)</f>
        <v>0</v>
      </c>
    </row>
    <row r="17071" spans="6:6">
      <c r="F17071" s="5">
        <f t="shared" si="268"/>
        <v>0</v>
      </c>
    </row>
    <row r="17072" spans="6:6">
      <c r="F17072" s="5">
        <f t="shared" si="268"/>
        <v>0</v>
      </c>
    </row>
    <row r="17073" spans="6:6">
      <c r="F17073" s="5">
        <f t="shared" si="268"/>
        <v>0</v>
      </c>
    </row>
    <row r="17074" spans="6:6">
      <c r="F17074" s="5">
        <f t="shared" si="268"/>
        <v>0</v>
      </c>
    </row>
    <row r="17075" spans="6:6">
      <c r="F17075" s="5">
        <f t="shared" si="268"/>
        <v>0</v>
      </c>
    </row>
    <row r="17076" spans="6:6">
      <c r="F17076" s="5">
        <f t="shared" si="268"/>
        <v>0</v>
      </c>
    </row>
    <row r="17077" spans="6:6">
      <c r="F17077" s="5">
        <f t="shared" si="268"/>
        <v>0</v>
      </c>
    </row>
    <row r="17078" spans="6:6">
      <c r="F17078" s="5">
        <f t="shared" si="268"/>
        <v>0</v>
      </c>
    </row>
    <row r="17079" spans="6:6">
      <c r="F17079" s="5">
        <f t="shared" si="268"/>
        <v>0</v>
      </c>
    </row>
    <row r="17080" spans="6:6">
      <c r="F17080" s="5">
        <f t="shared" si="268"/>
        <v>0</v>
      </c>
    </row>
    <row r="17081" spans="6:6">
      <c r="F17081" s="5">
        <f t="shared" si="268"/>
        <v>0</v>
      </c>
    </row>
    <row r="17082" spans="6:6">
      <c r="F17082" s="5">
        <f t="shared" si="268"/>
        <v>0</v>
      </c>
    </row>
    <row r="17083" spans="6:6">
      <c r="F17083" s="5">
        <f t="shared" si="268"/>
        <v>0</v>
      </c>
    </row>
    <row r="17084" spans="6:6">
      <c r="F17084" s="5">
        <f t="shared" si="268"/>
        <v>0</v>
      </c>
    </row>
    <row r="17085" spans="6:6">
      <c r="F17085" s="5">
        <f t="shared" si="268"/>
        <v>0</v>
      </c>
    </row>
    <row r="17086" spans="6:6">
      <c r="F17086" s="5">
        <f t="shared" si="268"/>
        <v>0</v>
      </c>
    </row>
    <row r="17087" spans="6:6">
      <c r="F17087" s="5">
        <f t="shared" si="268"/>
        <v>0</v>
      </c>
    </row>
    <row r="17088" spans="6:6">
      <c r="F17088" s="5">
        <f t="shared" si="268"/>
        <v>0</v>
      </c>
    </row>
    <row r="17089" spans="6:6">
      <c r="F17089" s="5">
        <f t="shared" si="268"/>
        <v>0</v>
      </c>
    </row>
    <row r="17090" spans="6:6">
      <c r="F17090" s="5">
        <f t="shared" si="268"/>
        <v>0</v>
      </c>
    </row>
    <row r="17091" spans="6:6">
      <c r="F17091" s="5">
        <f t="shared" si="268"/>
        <v>0</v>
      </c>
    </row>
    <row r="17092" spans="6:6">
      <c r="F17092" s="5">
        <f t="shared" si="268"/>
        <v>0</v>
      </c>
    </row>
    <row r="17093" spans="6:6">
      <c r="F17093" s="5">
        <f t="shared" si="268"/>
        <v>0</v>
      </c>
    </row>
    <row r="17094" spans="6:6">
      <c r="F17094" s="5">
        <f t="shared" si="268"/>
        <v>0</v>
      </c>
    </row>
    <row r="17095" spans="6:6">
      <c r="F17095" s="5">
        <f t="shared" si="268"/>
        <v>0</v>
      </c>
    </row>
    <row r="17096" spans="6:6">
      <c r="F17096" s="5">
        <f t="shared" si="268"/>
        <v>0</v>
      </c>
    </row>
    <row r="17097" spans="6:6">
      <c r="F17097" s="5">
        <f t="shared" si="268"/>
        <v>0</v>
      </c>
    </row>
    <row r="17098" spans="6:6">
      <c r="F17098" s="5">
        <f t="shared" si="268"/>
        <v>0</v>
      </c>
    </row>
    <row r="17099" spans="6:6">
      <c r="F17099" s="5">
        <f t="shared" si="268"/>
        <v>0</v>
      </c>
    </row>
    <row r="17100" spans="6:6">
      <c r="F17100" s="5">
        <f t="shared" si="268"/>
        <v>0</v>
      </c>
    </row>
    <row r="17101" spans="6:6">
      <c r="F17101" s="5">
        <f t="shared" si="268"/>
        <v>0</v>
      </c>
    </row>
    <row r="17102" spans="6:6">
      <c r="F17102" s="5">
        <f t="shared" si="268"/>
        <v>0</v>
      </c>
    </row>
    <row r="17103" spans="6:6">
      <c r="F17103" s="5">
        <f t="shared" si="268"/>
        <v>0</v>
      </c>
    </row>
    <row r="17104" spans="6:6">
      <c r="F17104" s="5">
        <f t="shared" si="268"/>
        <v>0</v>
      </c>
    </row>
    <row r="17105" spans="6:6">
      <c r="F17105" s="5">
        <f t="shared" si="268"/>
        <v>0</v>
      </c>
    </row>
    <row r="17106" spans="6:6">
      <c r="F17106" s="5">
        <f t="shared" si="268"/>
        <v>0</v>
      </c>
    </row>
    <row r="17107" spans="6:6">
      <c r="F17107" s="5">
        <f t="shared" si="268"/>
        <v>0</v>
      </c>
    </row>
    <row r="17108" spans="6:6">
      <c r="F17108" s="5">
        <f t="shared" si="268"/>
        <v>0</v>
      </c>
    </row>
    <row r="17109" spans="6:6">
      <c r="F17109" s="5">
        <f t="shared" si="268"/>
        <v>0</v>
      </c>
    </row>
    <row r="17110" spans="6:6">
      <c r="F17110" s="5">
        <f t="shared" si="268"/>
        <v>0</v>
      </c>
    </row>
    <row r="17111" spans="6:6">
      <c r="F17111" s="5">
        <f t="shared" si="268"/>
        <v>0</v>
      </c>
    </row>
    <row r="17112" spans="6:6">
      <c r="F17112" s="5">
        <f t="shared" si="268"/>
        <v>0</v>
      </c>
    </row>
    <row r="17113" spans="6:6">
      <c r="F17113" s="5">
        <f t="shared" si="268"/>
        <v>0</v>
      </c>
    </row>
    <row r="17114" spans="6:6">
      <c r="F17114" s="5">
        <f t="shared" si="268"/>
        <v>0</v>
      </c>
    </row>
    <row r="17115" spans="6:6">
      <c r="F17115" s="5">
        <f t="shared" si="268"/>
        <v>0</v>
      </c>
    </row>
    <row r="17116" spans="6:6">
      <c r="F17116" s="5">
        <f t="shared" si="268"/>
        <v>0</v>
      </c>
    </row>
    <row r="17117" spans="6:6">
      <c r="F17117" s="5">
        <f t="shared" si="268"/>
        <v>0</v>
      </c>
    </row>
    <row r="17118" spans="6:6">
      <c r="F17118" s="5">
        <f t="shared" si="268"/>
        <v>0</v>
      </c>
    </row>
    <row r="17119" spans="6:6">
      <c r="F17119" s="5">
        <f t="shared" si="268"/>
        <v>0</v>
      </c>
    </row>
    <row r="17120" spans="6:6">
      <c r="F17120" s="5">
        <f t="shared" si="268"/>
        <v>0</v>
      </c>
    </row>
    <row r="17121" spans="6:6">
      <c r="F17121" s="5">
        <f t="shared" si="268"/>
        <v>0</v>
      </c>
    </row>
    <row r="17122" spans="6:6">
      <c r="F17122" s="5">
        <f t="shared" si="268"/>
        <v>0</v>
      </c>
    </row>
    <row r="17123" spans="6:6">
      <c r="F17123" s="5">
        <f t="shared" si="268"/>
        <v>0</v>
      </c>
    </row>
    <row r="17124" spans="6:6">
      <c r="F17124" s="5">
        <f t="shared" si="268"/>
        <v>0</v>
      </c>
    </row>
    <row r="17125" spans="6:6">
      <c r="F17125" s="5">
        <f t="shared" si="268"/>
        <v>0</v>
      </c>
    </row>
    <row r="17126" spans="6:6">
      <c r="F17126" s="5">
        <f t="shared" si="268"/>
        <v>0</v>
      </c>
    </row>
    <row r="17127" spans="6:6">
      <c r="F17127" s="5">
        <f t="shared" si="268"/>
        <v>0</v>
      </c>
    </row>
    <row r="17128" spans="6:6">
      <c r="F17128" s="5">
        <f t="shared" si="268"/>
        <v>0</v>
      </c>
    </row>
    <row r="17129" spans="6:6">
      <c r="F17129" s="5">
        <f t="shared" si="268"/>
        <v>0</v>
      </c>
    </row>
    <row r="17130" spans="6:6">
      <c r="F17130" s="5">
        <f t="shared" si="268"/>
        <v>0</v>
      </c>
    </row>
    <row r="17131" spans="6:6">
      <c r="F17131" s="5">
        <f t="shared" si="268"/>
        <v>0</v>
      </c>
    </row>
    <row r="17132" spans="6:6">
      <c r="F17132" s="5">
        <f t="shared" si="268"/>
        <v>0</v>
      </c>
    </row>
    <row r="17133" spans="6:6">
      <c r="F17133" s="5">
        <f t="shared" si="268"/>
        <v>0</v>
      </c>
    </row>
    <row r="17134" spans="6:6">
      <c r="F17134" s="5">
        <f t="shared" ref="F17134:F17197" si="269">SUM(G17134:BG17134)</f>
        <v>0</v>
      </c>
    </row>
    <row r="17135" spans="6:6">
      <c r="F17135" s="5">
        <f t="shared" si="269"/>
        <v>0</v>
      </c>
    </row>
    <row r="17136" spans="6:6">
      <c r="F17136" s="5">
        <f t="shared" si="269"/>
        <v>0</v>
      </c>
    </row>
    <row r="17137" spans="6:6">
      <c r="F17137" s="5">
        <f t="shared" si="269"/>
        <v>0</v>
      </c>
    </row>
    <row r="17138" spans="6:6">
      <c r="F17138" s="5">
        <f t="shared" si="269"/>
        <v>0</v>
      </c>
    </row>
    <row r="17139" spans="6:6">
      <c r="F17139" s="5">
        <f t="shared" si="269"/>
        <v>0</v>
      </c>
    </row>
    <row r="17140" spans="6:6">
      <c r="F17140" s="5">
        <f t="shared" si="269"/>
        <v>0</v>
      </c>
    </row>
    <row r="17141" spans="6:6">
      <c r="F17141" s="5">
        <f t="shared" si="269"/>
        <v>0</v>
      </c>
    </row>
    <row r="17142" spans="6:6">
      <c r="F17142" s="5">
        <f t="shared" si="269"/>
        <v>0</v>
      </c>
    </row>
    <row r="17143" spans="6:6">
      <c r="F17143" s="5">
        <f t="shared" si="269"/>
        <v>0</v>
      </c>
    </row>
    <row r="17144" spans="6:6">
      <c r="F17144" s="5">
        <f t="shared" si="269"/>
        <v>0</v>
      </c>
    </row>
    <row r="17145" spans="6:6">
      <c r="F17145" s="5">
        <f t="shared" si="269"/>
        <v>0</v>
      </c>
    </row>
    <row r="17146" spans="6:6">
      <c r="F17146" s="5">
        <f t="shared" si="269"/>
        <v>0</v>
      </c>
    </row>
    <row r="17147" spans="6:6">
      <c r="F17147" s="5">
        <f t="shared" si="269"/>
        <v>0</v>
      </c>
    </row>
    <row r="17148" spans="6:6">
      <c r="F17148" s="5">
        <f t="shared" si="269"/>
        <v>0</v>
      </c>
    </row>
    <row r="17149" spans="6:6">
      <c r="F17149" s="5">
        <f t="shared" si="269"/>
        <v>0</v>
      </c>
    </row>
    <row r="17150" spans="6:6">
      <c r="F17150" s="5">
        <f t="shared" si="269"/>
        <v>0</v>
      </c>
    </row>
    <row r="17151" spans="6:6">
      <c r="F17151" s="5">
        <f t="shared" si="269"/>
        <v>0</v>
      </c>
    </row>
    <row r="17152" spans="6:6">
      <c r="F17152" s="5">
        <f t="shared" si="269"/>
        <v>0</v>
      </c>
    </row>
    <row r="17153" spans="6:6">
      <c r="F17153" s="5">
        <f t="shared" si="269"/>
        <v>0</v>
      </c>
    </row>
    <row r="17154" spans="6:6">
      <c r="F17154" s="5">
        <f t="shared" si="269"/>
        <v>0</v>
      </c>
    </row>
    <row r="17155" spans="6:6">
      <c r="F17155" s="5">
        <f t="shared" si="269"/>
        <v>0</v>
      </c>
    </row>
    <row r="17156" spans="6:6">
      <c r="F17156" s="5">
        <f t="shared" si="269"/>
        <v>0</v>
      </c>
    </row>
    <row r="17157" spans="6:6">
      <c r="F17157" s="5">
        <f t="shared" si="269"/>
        <v>0</v>
      </c>
    </row>
    <row r="17158" spans="6:6">
      <c r="F17158" s="5">
        <f t="shared" si="269"/>
        <v>0</v>
      </c>
    </row>
    <row r="17159" spans="6:6">
      <c r="F17159" s="5">
        <f t="shared" si="269"/>
        <v>0</v>
      </c>
    </row>
    <row r="17160" spans="6:6">
      <c r="F17160" s="5">
        <f t="shared" si="269"/>
        <v>0</v>
      </c>
    </row>
    <row r="17161" spans="6:6">
      <c r="F17161" s="5">
        <f t="shared" si="269"/>
        <v>0</v>
      </c>
    </row>
    <row r="17162" spans="6:6">
      <c r="F17162" s="5">
        <f t="shared" si="269"/>
        <v>0</v>
      </c>
    </row>
    <row r="17163" spans="6:6">
      <c r="F17163" s="5">
        <f t="shared" si="269"/>
        <v>0</v>
      </c>
    </row>
    <row r="17164" spans="6:6">
      <c r="F17164" s="5">
        <f t="shared" si="269"/>
        <v>0</v>
      </c>
    </row>
    <row r="17165" spans="6:6">
      <c r="F17165" s="5">
        <f t="shared" si="269"/>
        <v>0</v>
      </c>
    </row>
    <row r="17166" spans="6:6">
      <c r="F17166" s="5">
        <f t="shared" si="269"/>
        <v>0</v>
      </c>
    </row>
    <row r="17167" spans="6:6">
      <c r="F17167" s="5">
        <f t="shared" si="269"/>
        <v>0</v>
      </c>
    </row>
    <row r="17168" spans="6:6">
      <c r="F17168" s="5">
        <f t="shared" si="269"/>
        <v>0</v>
      </c>
    </row>
    <row r="17169" spans="6:6">
      <c r="F17169" s="5">
        <f t="shared" si="269"/>
        <v>0</v>
      </c>
    </row>
    <row r="17170" spans="6:6">
      <c r="F17170" s="5">
        <f t="shared" si="269"/>
        <v>0</v>
      </c>
    </row>
    <row r="17171" spans="6:6">
      <c r="F17171" s="5">
        <f t="shared" si="269"/>
        <v>0</v>
      </c>
    </row>
    <row r="17172" spans="6:6">
      <c r="F17172" s="5">
        <f t="shared" si="269"/>
        <v>0</v>
      </c>
    </row>
    <row r="17173" spans="6:6">
      <c r="F17173" s="5">
        <f t="shared" si="269"/>
        <v>0</v>
      </c>
    </row>
    <row r="17174" spans="6:6">
      <c r="F17174" s="5">
        <f t="shared" si="269"/>
        <v>0</v>
      </c>
    </row>
    <row r="17175" spans="6:6">
      <c r="F17175" s="5">
        <f t="shared" si="269"/>
        <v>0</v>
      </c>
    </row>
    <row r="17176" spans="6:6">
      <c r="F17176" s="5">
        <f t="shared" si="269"/>
        <v>0</v>
      </c>
    </row>
    <row r="17177" spans="6:6">
      <c r="F17177" s="5">
        <f t="shared" si="269"/>
        <v>0</v>
      </c>
    </row>
    <row r="17178" spans="6:6">
      <c r="F17178" s="5">
        <f t="shared" si="269"/>
        <v>0</v>
      </c>
    </row>
    <row r="17179" spans="6:6">
      <c r="F17179" s="5">
        <f t="shared" si="269"/>
        <v>0</v>
      </c>
    </row>
    <row r="17180" spans="6:6">
      <c r="F17180" s="5">
        <f t="shared" si="269"/>
        <v>0</v>
      </c>
    </row>
    <row r="17181" spans="6:6">
      <c r="F17181" s="5">
        <f t="shared" si="269"/>
        <v>0</v>
      </c>
    </row>
    <row r="17182" spans="6:6">
      <c r="F17182" s="5">
        <f t="shared" si="269"/>
        <v>0</v>
      </c>
    </row>
    <row r="17183" spans="6:6">
      <c r="F17183" s="5">
        <f t="shared" si="269"/>
        <v>0</v>
      </c>
    </row>
    <row r="17184" spans="6:6">
      <c r="F17184" s="5">
        <f t="shared" si="269"/>
        <v>0</v>
      </c>
    </row>
    <row r="17185" spans="6:6">
      <c r="F17185" s="5">
        <f t="shared" si="269"/>
        <v>0</v>
      </c>
    </row>
    <row r="17186" spans="6:6">
      <c r="F17186" s="5">
        <f t="shared" si="269"/>
        <v>0</v>
      </c>
    </row>
    <row r="17187" spans="6:6">
      <c r="F17187" s="5">
        <f t="shared" si="269"/>
        <v>0</v>
      </c>
    </row>
    <row r="17188" spans="6:6">
      <c r="F17188" s="5">
        <f t="shared" si="269"/>
        <v>0</v>
      </c>
    </row>
    <row r="17189" spans="6:6">
      <c r="F17189" s="5">
        <f t="shared" si="269"/>
        <v>0</v>
      </c>
    </row>
    <row r="17190" spans="6:6">
      <c r="F17190" s="5">
        <f t="shared" si="269"/>
        <v>0</v>
      </c>
    </row>
    <row r="17191" spans="6:6">
      <c r="F17191" s="5">
        <f t="shared" si="269"/>
        <v>0</v>
      </c>
    </row>
    <row r="17192" spans="6:6">
      <c r="F17192" s="5">
        <f t="shared" si="269"/>
        <v>0</v>
      </c>
    </row>
    <row r="17193" spans="6:6">
      <c r="F17193" s="5">
        <f t="shared" si="269"/>
        <v>0</v>
      </c>
    </row>
    <row r="17194" spans="6:6">
      <c r="F17194" s="5">
        <f t="shared" si="269"/>
        <v>0</v>
      </c>
    </row>
    <row r="17195" spans="6:6">
      <c r="F17195" s="5">
        <f t="shared" si="269"/>
        <v>0</v>
      </c>
    </row>
    <row r="17196" spans="6:6">
      <c r="F17196" s="5">
        <f t="shared" si="269"/>
        <v>0</v>
      </c>
    </row>
    <row r="17197" spans="6:6">
      <c r="F17197" s="5">
        <f t="shared" si="269"/>
        <v>0</v>
      </c>
    </row>
    <row r="17198" spans="6:6">
      <c r="F17198" s="5">
        <f t="shared" ref="F17198:F17261" si="270">SUM(G17198:BG17198)</f>
        <v>0</v>
      </c>
    </row>
    <row r="17199" spans="6:6">
      <c r="F17199" s="5">
        <f t="shared" si="270"/>
        <v>0</v>
      </c>
    </row>
    <row r="17200" spans="6:6">
      <c r="F17200" s="5">
        <f t="shared" si="270"/>
        <v>0</v>
      </c>
    </row>
    <row r="17201" spans="6:6">
      <c r="F17201" s="5">
        <f t="shared" si="270"/>
        <v>0</v>
      </c>
    </row>
    <row r="17202" spans="6:6">
      <c r="F17202" s="5">
        <f t="shared" si="270"/>
        <v>0</v>
      </c>
    </row>
    <row r="17203" spans="6:6">
      <c r="F17203" s="5">
        <f t="shared" si="270"/>
        <v>0</v>
      </c>
    </row>
    <row r="17204" spans="6:6">
      <c r="F17204" s="5">
        <f t="shared" si="270"/>
        <v>0</v>
      </c>
    </row>
    <row r="17205" spans="6:6">
      <c r="F17205" s="5">
        <f t="shared" si="270"/>
        <v>0</v>
      </c>
    </row>
    <row r="17206" spans="6:6">
      <c r="F17206" s="5">
        <f t="shared" si="270"/>
        <v>0</v>
      </c>
    </row>
    <row r="17207" spans="6:6">
      <c r="F17207" s="5">
        <f t="shared" si="270"/>
        <v>0</v>
      </c>
    </row>
    <row r="17208" spans="6:6">
      <c r="F17208" s="5">
        <f t="shared" si="270"/>
        <v>0</v>
      </c>
    </row>
    <row r="17209" spans="6:6">
      <c r="F17209" s="5">
        <f t="shared" si="270"/>
        <v>0</v>
      </c>
    </row>
    <row r="17210" spans="6:6">
      <c r="F17210" s="5">
        <f t="shared" si="270"/>
        <v>0</v>
      </c>
    </row>
    <row r="17211" spans="6:6">
      <c r="F17211" s="5">
        <f t="shared" si="270"/>
        <v>0</v>
      </c>
    </row>
    <row r="17212" spans="6:6">
      <c r="F17212" s="5">
        <f t="shared" si="270"/>
        <v>0</v>
      </c>
    </row>
    <row r="17213" spans="6:6">
      <c r="F17213" s="5">
        <f t="shared" si="270"/>
        <v>0</v>
      </c>
    </row>
    <row r="17214" spans="6:6">
      <c r="F17214" s="5">
        <f t="shared" si="270"/>
        <v>0</v>
      </c>
    </row>
    <row r="17215" spans="6:6">
      <c r="F17215" s="5">
        <f t="shared" si="270"/>
        <v>0</v>
      </c>
    </row>
    <row r="17216" spans="6:6">
      <c r="F17216" s="5">
        <f t="shared" si="270"/>
        <v>0</v>
      </c>
    </row>
    <row r="17217" spans="6:6">
      <c r="F17217" s="5">
        <f t="shared" si="270"/>
        <v>0</v>
      </c>
    </row>
    <row r="17218" spans="6:6">
      <c r="F17218" s="5">
        <f t="shared" si="270"/>
        <v>0</v>
      </c>
    </row>
    <row r="17219" spans="6:6">
      <c r="F17219" s="5">
        <f t="shared" si="270"/>
        <v>0</v>
      </c>
    </row>
    <row r="17220" spans="6:6">
      <c r="F17220" s="5">
        <f t="shared" si="270"/>
        <v>0</v>
      </c>
    </row>
    <row r="17221" spans="6:6">
      <c r="F17221" s="5">
        <f t="shared" si="270"/>
        <v>0</v>
      </c>
    </row>
    <row r="17222" spans="6:6">
      <c r="F17222" s="5">
        <f t="shared" si="270"/>
        <v>0</v>
      </c>
    </row>
    <row r="17223" spans="6:6">
      <c r="F17223" s="5">
        <f t="shared" si="270"/>
        <v>0</v>
      </c>
    </row>
    <row r="17224" spans="6:6">
      <c r="F17224" s="5">
        <f t="shared" si="270"/>
        <v>0</v>
      </c>
    </row>
    <row r="17225" spans="6:6">
      <c r="F17225" s="5">
        <f t="shared" si="270"/>
        <v>0</v>
      </c>
    </row>
    <row r="17226" spans="6:6">
      <c r="F17226" s="5">
        <f t="shared" si="270"/>
        <v>0</v>
      </c>
    </row>
    <row r="17227" spans="6:6">
      <c r="F17227" s="5">
        <f t="shared" si="270"/>
        <v>0</v>
      </c>
    </row>
    <row r="17228" spans="6:6">
      <c r="F17228" s="5">
        <f t="shared" si="270"/>
        <v>0</v>
      </c>
    </row>
    <row r="17229" spans="6:6">
      <c r="F17229" s="5">
        <f t="shared" si="270"/>
        <v>0</v>
      </c>
    </row>
    <row r="17230" spans="6:6">
      <c r="F17230" s="5">
        <f t="shared" si="270"/>
        <v>0</v>
      </c>
    </row>
    <row r="17231" spans="6:6">
      <c r="F17231" s="5">
        <f t="shared" si="270"/>
        <v>0</v>
      </c>
    </row>
    <row r="17232" spans="6:6">
      <c r="F17232" s="5">
        <f t="shared" si="270"/>
        <v>0</v>
      </c>
    </row>
    <row r="17233" spans="6:6">
      <c r="F17233" s="5">
        <f t="shared" si="270"/>
        <v>0</v>
      </c>
    </row>
    <row r="17234" spans="6:6">
      <c r="F17234" s="5">
        <f t="shared" si="270"/>
        <v>0</v>
      </c>
    </row>
    <row r="17235" spans="6:6">
      <c r="F17235" s="5">
        <f t="shared" si="270"/>
        <v>0</v>
      </c>
    </row>
    <row r="17236" spans="6:6">
      <c r="F17236" s="5">
        <f t="shared" si="270"/>
        <v>0</v>
      </c>
    </row>
    <row r="17237" spans="6:6">
      <c r="F17237" s="5">
        <f t="shared" si="270"/>
        <v>0</v>
      </c>
    </row>
    <row r="17238" spans="6:6">
      <c r="F17238" s="5">
        <f t="shared" si="270"/>
        <v>0</v>
      </c>
    </row>
    <row r="17239" spans="6:6">
      <c r="F17239" s="5">
        <f t="shared" si="270"/>
        <v>0</v>
      </c>
    </row>
    <row r="17240" spans="6:6">
      <c r="F17240" s="5">
        <f t="shared" si="270"/>
        <v>0</v>
      </c>
    </row>
    <row r="17241" spans="6:6">
      <c r="F17241" s="5">
        <f t="shared" si="270"/>
        <v>0</v>
      </c>
    </row>
    <row r="17242" spans="6:6">
      <c r="F17242" s="5">
        <f t="shared" si="270"/>
        <v>0</v>
      </c>
    </row>
    <row r="17243" spans="6:6">
      <c r="F17243" s="5">
        <f t="shared" si="270"/>
        <v>0</v>
      </c>
    </row>
    <row r="17244" spans="6:6">
      <c r="F17244" s="5">
        <f t="shared" si="270"/>
        <v>0</v>
      </c>
    </row>
    <row r="17245" spans="6:6">
      <c r="F17245" s="5">
        <f t="shared" si="270"/>
        <v>0</v>
      </c>
    </row>
    <row r="17246" spans="6:6">
      <c r="F17246" s="5">
        <f t="shared" si="270"/>
        <v>0</v>
      </c>
    </row>
    <row r="17247" spans="6:6">
      <c r="F17247" s="5">
        <f t="shared" si="270"/>
        <v>0</v>
      </c>
    </row>
    <row r="17248" spans="6:6">
      <c r="F17248" s="5">
        <f t="shared" si="270"/>
        <v>0</v>
      </c>
    </row>
    <row r="17249" spans="6:6">
      <c r="F17249" s="5">
        <f t="shared" si="270"/>
        <v>0</v>
      </c>
    </row>
    <row r="17250" spans="6:6">
      <c r="F17250" s="5">
        <f t="shared" si="270"/>
        <v>0</v>
      </c>
    </row>
    <row r="17251" spans="6:6">
      <c r="F17251" s="5">
        <f t="shared" si="270"/>
        <v>0</v>
      </c>
    </row>
    <row r="17252" spans="6:6">
      <c r="F17252" s="5">
        <f t="shared" si="270"/>
        <v>0</v>
      </c>
    </row>
    <row r="17253" spans="6:6">
      <c r="F17253" s="5">
        <f t="shared" si="270"/>
        <v>0</v>
      </c>
    </row>
    <row r="17254" spans="6:6">
      <c r="F17254" s="5">
        <f t="shared" si="270"/>
        <v>0</v>
      </c>
    </row>
    <row r="17255" spans="6:6">
      <c r="F17255" s="5">
        <f t="shared" si="270"/>
        <v>0</v>
      </c>
    </row>
    <row r="17256" spans="6:6">
      <c r="F17256" s="5">
        <f t="shared" si="270"/>
        <v>0</v>
      </c>
    </row>
    <row r="17257" spans="6:6">
      <c r="F17257" s="5">
        <f t="shared" si="270"/>
        <v>0</v>
      </c>
    </row>
    <row r="17258" spans="6:6">
      <c r="F17258" s="5">
        <f t="shared" si="270"/>
        <v>0</v>
      </c>
    </row>
    <row r="17259" spans="6:6">
      <c r="F17259" s="5">
        <f t="shared" si="270"/>
        <v>0</v>
      </c>
    </row>
    <row r="17260" spans="6:6">
      <c r="F17260" s="5">
        <f t="shared" si="270"/>
        <v>0</v>
      </c>
    </row>
    <row r="17261" spans="6:6">
      <c r="F17261" s="5">
        <f t="shared" si="270"/>
        <v>0</v>
      </c>
    </row>
    <row r="17262" spans="6:6">
      <c r="F17262" s="5">
        <f t="shared" ref="F17262:F17325" si="271">SUM(G17262:BG17262)</f>
        <v>0</v>
      </c>
    </row>
    <row r="17263" spans="6:6">
      <c r="F17263" s="5">
        <f t="shared" si="271"/>
        <v>0</v>
      </c>
    </row>
    <row r="17264" spans="6:6">
      <c r="F17264" s="5">
        <f t="shared" si="271"/>
        <v>0</v>
      </c>
    </row>
    <row r="17265" spans="6:6">
      <c r="F17265" s="5">
        <f t="shared" si="271"/>
        <v>0</v>
      </c>
    </row>
    <row r="17266" spans="6:6">
      <c r="F17266" s="5">
        <f t="shared" si="271"/>
        <v>0</v>
      </c>
    </row>
    <row r="17267" spans="6:6">
      <c r="F17267" s="5">
        <f t="shared" si="271"/>
        <v>0</v>
      </c>
    </row>
    <row r="17268" spans="6:6">
      <c r="F17268" s="5">
        <f t="shared" si="271"/>
        <v>0</v>
      </c>
    </row>
    <row r="17269" spans="6:6">
      <c r="F17269" s="5">
        <f t="shared" si="271"/>
        <v>0</v>
      </c>
    </row>
    <row r="17270" spans="6:6">
      <c r="F17270" s="5">
        <f t="shared" si="271"/>
        <v>0</v>
      </c>
    </row>
    <row r="17271" spans="6:6">
      <c r="F17271" s="5">
        <f t="shared" si="271"/>
        <v>0</v>
      </c>
    </row>
    <row r="17272" spans="6:6">
      <c r="F17272" s="5">
        <f t="shared" si="271"/>
        <v>0</v>
      </c>
    </row>
    <row r="17273" spans="6:6">
      <c r="F17273" s="5">
        <f t="shared" si="271"/>
        <v>0</v>
      </c>
    </row>
    <row r="17274" spans="6:6">
      <c r="F17274" s="5">
        <f t="shared" si="271"/>
        <v>0</v>
      </c>
    </row>
    <row r="17275" spans="6:6">
      <c r="F17275" s="5">
        <f t="shared" si="271"/>
        <v>0</v>
      </c>
    </row>
    <row r="17276" spans="6:6">
      <c r="F17276" s="5">
        <f t="shared" si="271"/>
        <v>0</v>
      </c>
    </row>
    <row r="17277" spans="6:6">
      <c r="F17277" s="5">
        <f t="shared" si="271"/>
        <v>0</v>
      </c>
    </row>
    <row r="17278" spans="6:6">
      <c r="F17278" s="5">
        <f t="shared" si="271"/>
        <v>0</v>
      </c>
    </row>
    <row r="17279" spans="6:6">
      <c r="F17279" s="5">
        <f t="shared" si="271"/>
        <v>0</v>
      </c>
    </row>
    <row r="17280" spans="6:6">
      <c r="F17280" s="5">
        <f t="shared" si="271"/>
        <v>0</v>
      </c>
    </row>
    <row r="17281" spans="6:6">
      <c r="F17281" s="5">
        <f t="shared" si="271"/>
        <v>0</v>
      </c>
    </row>
    <row r="17282" spans="6:6">
      <c r="F17282" s="5">
        <f t="shared" si="271"/>
        <v>0</v>
      </c>
    </row>
    <row r="17283" spans="6:6">
      <c r="F17283" s="5">
        <f t="shared" si="271"/>
        <v>0</v>
      </c>
    </row>
    <row r="17284" spans="6:6">
      <c r="F17284" s="5">
        <f t="shared" si="271"/>
        <v>0</v>
      </c>
    </row>
    <row r="17285" spans="6:6">
      <c r="F17285" s="5">
        <f t="shared" si="271"/>
        <v>0</v>
      </c>
    </row>
    <row r="17286" spans="6:6">
      <c r="F17286" s="5">
        <f t="shared" si="271"/>
        <v>0</v>
      </c>
    </row>
    <row r="17287" spans="6:6">
      <c r="F17287" s="5">
        <f t="shared" si="271"/>
        <v>0</v>
      </c>
    </row>
    <row r="17288" spans="6:6">
      <c r="F17288" s="5">
        <f t="shared" si="271"/>
        <v>0</v>
      </c>
    </row>
    <row r="17289" spans="6:6">
      <c r="F17289" s="5">
        <f t="shared" si="271"/>
        <v>0</v>
      </c>
    </row>
    <row r="17290" spans="6:6">
      <c r="F17290" s="5">
        <f t="shared" si="271"/>
        <v>0</v>
      </c>
    </row>
    <row r="17291" spans="6:6">
      <c r="F17291" s="5">
        <f t="shared" si="271"/>
        <v>0</v>
      </c>
    </row>
    <row r="17292" spans="6:6">
      <c r="F17292" s="5">
        <f t="shared" si="271"/>
        <v>0</v>
      </c>
    </row>
    <row r="17293" spans="6:6">
      <c r="F17293" s="5">
        <f t="shared" si="271"/>
        <v>0</v>
      </c>
    </row>
    <row r="17294" spans="6:6">
      <c r="F17294" s="5">
        <f t="shared" si="271"/>
        <v>0</v>
      </c>
    </row>
    <row r="17295" spans="6:6">
      <c r="F17295" s="5">
        <f t="shared" si="271"/>
        <v>0</v>
      </c>
    </row>
    <row r="17296" spans="6:6">
      <c r="F17296" s="5">
        <f t="shared" si="271"/>
        <v>0</v>
      </c>
    </row>
    <row r="17297" spans="6:6">
      <c r="F17297" s="5">
        <f t="shared" si="271"/>
        <v>0</v>
      </c>
    </row>
    <row r="17298" spans="6:6">
      <c r="F17298" s="5">
        <f t="shared" si="271"/>
        <v>0</v>
      </c>
    </row>
    <row r="17299" spans="6:6">
      <c r="F17299" s="5">
        <f t="shared" si="271"/>
        <v>0</v>
      </c>
    </row>
    <row r="17300" spans="6:6">
      <c r="F17300" s="5">
        <f t="shared" si="271"/>
        <v>0</v>
      </c>
    </row>
    <row r="17301" spans="6:6">
      <c r="F17301" s="5">
        <f t="shared" si="271"/>
        <v>0</v>
      </c>
    </row>
    <row r="17302" spans="6:6">
      <c r="F17302" s="5">
        <f t="shared" si="271"/>
        <v>0</v>
      </c>
    </row>
    <row r="17303" spans="6:6">
      <c r="F17303" s="5">
        <f t="shared" si="271"/>
        <v>0</v>
      </c>
    </row>
    <row r="17304" spans="6:6">
      <c r="F17304" s="5">
        <f t="shared" si="271"/>
        <v>0</v>
      </c>
    </row>
    <row r="17305" spans="6:6">
      <c r="F17305" s="5">
        <f t="shared" si="271"/>
        <v>0</v>
      </c>
    </row>
    <row r="17306" spans="6:6">
      <c r="F17306" s="5">
        <f t="shared" si="271"/>
        <v>0</v>
      </c>
    </row>
    <row r="17307" spans="6:6">
      <c r="F17307" s="5">
        <f t="shared" si="271"/>
        <v>0</v>
      </c>
    </row>
    <row r="17308" spans="6:6">
      <c r="F17308" s="5">
        <f t="shared" si="271"/>
        <v>0</v>
      </c>
    </row>
    <row r="17309" spans="6:6">
      <c r="F17309" s="5">
        <f t="shared" si="271"/>
        <v>0</v>
      </c>
    </row>
    <row r="17310" spans="6:6">
      <c r="F17310" s="5">
        <f t="shared" si="271"/>
        <v>0</v>
      </c>
    </row>
    <row r="17311" spans="6:6">
      <c r="F17311" s="5">
        <f t="shared" si="271"/>
        <v>0</v>
      </c>
    </row>
    <row r="17312" spans="6:6">
      <c r="F17312" s="5">
        <f t="shared" si="271"/>
        <v>0</v>
      </c>
    </row>
    <row r="17313" spans="6:6">
      <c r="F17313" s="5">
        <f t="shared" si="271"/>
        <v>0</v>
      </c>
    </row>
    <row r="17314" spans="6:6">
      <c r="F17314" s="5">
        <f t="shared" si="271"/>
        <v>0</v>
      </c>
    </row>
    <row r="17315" spans="6:6">
      <c r="F17315" s="5">
        <f t="shared" si="271"/>
        <v>0</v>
      </c>
    </row>
    <row r="17316" spans="6:6">
      <c r="F17316" s="5">
        <f t="shared" si="271"/>
        <v>0</v>
      </c>
    </row>
    <row r="17317" spans="6:6">
      <c r="F17317" s="5">
        <f t="shared" si="271"/>
        <v>0</v>
      </c>
    </row>
    <row r="17318" spans="6:6">
      <c r="F17318" s="5">
        <f t="shared" si="271"/>
        <v>0</v>
      </c>
    </row>
    <row r="17319" spans="6:6">
      <c r="F17319" s="5">
        <f t="shared" si="271"/>
        <v>0</v>
      </c>
    </row>
    <row r="17320" spans="6:6">
      <c r="F17320" s="5">
        <f t="shared" si="271"/>
        <v>0</v>
      </c>
    </row>
    <row r="17321" spans="6:6">
      <c r="F17321" s="5">
        <f t="shared" si="271"/>
        <v>0</v>
      </c>
    </row>
    <row r="17322" spans="6:6">
      <c r="F17322" s="5">
        <f t="shared" si="271"/>
        <v>0</v>
      </c>
    </row>
    <row r="17323" spans="6:6">
      <c r="F17323" s="5">
        <f t="shared" si="271"/>
        <v>0</v>
      </c>
    </row>
    <row r="17324" spans="6:6">
      <c r="F17324" s="5">
        <f t="shared" si="271"/>
        <v>0</v>
      </c>
    </row>
    <row r="17325" spans="6:6">
      <c r="F17325" s="5">
        <f t="shared" si="271"/>
        <v>0</v>
      </c>
    </row>
    <row r="17326" spans="6:6">
      <c r="F17326" s="5">
        <f t="shared" ref="F17326:F17389" si="272">SUM(G17326:BG17326)</f>
        <v>0</v>
      </c>
    </row>
    <row r="17327" spans="6:6">
      <c r="F17327" s="5">
        <f t="shared" si="272"/>
        <v>0</v>
      </c>
    </row>
    <row r="17328" spans="6:6">
      <c r="F17328" s="5">
        <f t="shared" si="272"/>
        <v>0</v>
      </c>
    </row>
    <row r="17329" spans="6:6">
      <c r="F17329" s="5">
        <f t="shared" si="272"/>
        <v>0</v>
      </c>
    </row>
    <row r="17330" spans="6:6">
      <c r="F17330" s="5">
        <f t="shared" si="272"/>
        <v>0</v>
      </c>
    </row>
    <row r="17331" spans="6:6">
      <c r="F17331" s="5">
        <f t="shared" si="272"/>
        <v>0</v>
      </c>
    </row>
    <row r="17332" spans="6:6">
      <c r="F17332" s="5">
        <f t="shared" si="272"/>
        <v>0</v>
      </c>
    </row>
    <row r="17333" spans="6:6">
      <c r="F17333" s="5">
        <f t="shared" si="272"/>
        <v>0</v>
      </c>
    </row>
    <row r="17334" spans="6:6">
      <c r="F17334" s="5">
        <f t="shared" si="272"/>
        <v>0</v>
      </c>
    </row>
    <row r="17335" spans="6:6">
      <c r="F17335" s="5">
        <f t="shared" si="272"/>
        <v>0</v>
      </c>
    </row>
    <row r="17336" spans="6:6">
      <c r="F17336" s="5">
        <f t="shared" si="272"/>
        <v>0</v>
      </c>
    </row>
    <row r="17337" spans="6:6">
      <c r="F17337" s="5">
        <f t="shared" si="272"/>
        <v>0</v>
      </c>
    </row>
    <row r="17338" spans="6:6">
      <c r="F17338" s="5">
        <f t="shared" si="272"/>
        <v>0</v>
      </c>
    </row>
    <row r="17339" spans="6:6">
      <c r="F17339" s="5">
        <f t="shared" si="272"/>
        <v>0</v>
      </c>
    </row>
    <row r="17340" spans="6:6">
      <c r="F17340" s="5">
        <f t="shared" si="272"/>
        <v>0</v>
      </c>
    </row>
    <row r="17341" spans="6:6">
      <c r="F17341" s="5">
        <f t="shared" si="272"/>
        <v>0</v>
      </c>
    </row>
    <row r="17342" spans="6:6">
      <c r="F17342" s="5">
        <f t="shared" si="272"/>
        <v>0</v>
      </c>
    </row>
    <row r="17343" spans="6:6">
      <c r="F17343" s="5">
        <f t="shared" si="272"/>
        <v>0</v>
      </c>
    </row>
    <row r="17344" spans="6:6">
      <c r="F17344" s="5">
        <f t="shared" si="272"/>
        <v>0</v>
      </c>
    </row>
    <row r="17345" spans="6:6">
      <c r="F17345" s="5">
        <f t="shared" si="272"/>
        <v>0</v>
      </c>
    </row>
    <row r="17346" spans="6:6">
      <c r="F17346" s="5">
        <f t="shared" si="272"/>
        <v>0</v>
      </c>
    </row>
    <row r="17347" spans="6:6">
      <c r="F17347" s="5">
        <f t="shared" si="272"/>
        <v>0</v>
      </c>
    </row>
    <row r="17348" spans="6:6">
      <c r="F17348" s="5">
        <f t="shared" si="272"/>
        <v>0</v>
      </c>
    </row>
    <row r="17349" spans="6:6">
      <c r="F17349" s="5">
        <f t="shared" si="272"/>
        <v>0</v>
      </c>
    </row>
    <row r="17350" spans="6:6">
      <c r="F17350" s="5">
        <f t="shared" si="272"/>
        <v>0</v>
      </c>
    </row>
    <row r="17351" spans="6:6">
      <c r="F17351" s="5">
        <f t="shared" si="272"/>
        <v>0</v>
      </c>
    </row>
    <row r="17352" spans="6:6">
      <c r="F17352" s="5">
        <f t="shared" si="272"/>
        <v>0</v>
      </c>
    </row>
    <row r="17353" spans="6:6">
      <c r="F17353" s="5">
        <f t="shared" si="272"/>
        <v>0</v>
      </c>
    </row>
    <row r="17354" spans="6:6">
      <c r="F17354" s="5">
        <f t="shared" si="272"/>
        <v>0</v>
      </c>
    </row>
    <row r="17355" spans="6:6">
      <c r="F17355" s="5">
        <f t="shared" si="272"/>
        <v>0</v>
      </c>
    </row>
    <row r="17356" spans="6:6">
      <c r="F17356" s="5">
        <f t="shared" si="272"/>
        <v>0</v>
      </c>
    </row>
    <row r="17357" spans="6:6">
      <c r="F17357" s="5">
        <f t="shared" si="272"/>
        <v>0</v>
      </c>
    </row>
    <row r="17358" spans="6:6">
      <c r="F17358" s="5">
        <f t="shared" si="272"/>
        <v>0</v>
      </c>
    </row>
    <row r="17359" spans="6:6">
      <c r="F17359" s="5">
        <f t="shared" si="272"/>
        <v>0</v>
      </c>
    </row>
    <row r="17360" spans="6:6">
      <c r="F17360" s="5">
        <f t="shared" si="272"/>
        <v>0</v>
      </c>
    </row>
    <row r="17361" spans="6:6">
      <c r="F17361" s="5">
        <f t="shared" si="272"/>
        <v>0</v>
      </c>
    </row>
    <row r="17362" spans="6:6">
      <c r="F17362" s="5">
        <f t="shared" si="272"/>
        <v>0</v>
      </c>
    </row>
    <row r="17363" spans="6:6">
      <c r="F17363" s="5">
        <f t="shared" si="272"/>
        <v>0</v>
      </c>
    </row>
    <row r="17364" spans="6:6">
      <c r="F17364" s="5">
        <f t="shared" si="272"/>
        <v>0</v>
      </c>
    </row>
    <row r="17365" spans="6:6">
      <c r="F17365" s="5">
        <f t="shared" si="272"/>
        <v>0</v>
      </c>
    </row>
    <row r="17366" spans="6:6">
      <c r="F17366" s="5">
        <f t="shared" si="272"/>
        <v>0</v>
      </c>
    </row>
    <row r="17367" spans="6:6">
      <c r="F17367" s="5">
        <f t="shared" si="272"/>
        <v>0</v>
      </c>
    </row>
    <row r="17368" spans="6:6">
      <c r="F17368" s="5">
        <f t="shared" si="272"/>
        <v>0</v>
      </c>
    </row>
    <row r="17369" spans="6:6">
      <c r="F17369" s="5">
        <f t="shared" si="272"/>
        <v>0</v>
      </c>
    </row>
    <row r="17370" spans="6:6">
      <c r="F17370" s="5">
        <f t="shared" si="272"/>
        <v>0</v>
      </c>
    </row>
    <row r="17371" spans="6:6">
      <c r="F17371" s="5">
        <f t="shared" si="272"/>
        <v>0</v>
      </c>
    </row>
    <row r="17372" spans="6:6">
      <c r="F17372" s="5">
        <f t="shared" si="272"/>
        <v>0</v>
      </c>
    </row>
    <row r="17373" spans="6:6">
      <c r="F17373" s="5">
        <f t="shared" si="272"/>
        <v>0</v>
      </c>
    </row>
    <row r="17374" spans="6:6">
      <c r="F17374" s="5">
        <f t="shared" si="272"/>
        <v>0</v>
      </c>
    </row>
    <row r="17375" spans="6:6">
      <c r="F17375" s="5">
        <f t="shared" si="272"/>
        <v>0</v>
      </c>
    </row>
    <row r="17376" spans="6:6">
      <c r="F17376" s="5">
        <f t="shared" si="272"/>
        <v>0</v>
      </c>
    </row>
    <row r="17377" spans="6:6">
      <c r="F17377" s="5">
        <f t="shared" si="272"/>
        <v>0</v>
      </c>
    </row>
    <row r="17378" spans="6:6">
      <c r="F17378" s="5">
        <f t="shared" si="272"/>
        <v>0</v>
      </c>
    </row>
    <row r="17379" spans="6:6">
      <c r="F17379" s="5">
        <f t="shared" si="272"/>
        <v>0</v>
      </c>
    </row>
    <row r="17380" spans="6:6">
      <c r="F17380" s="5">
        <f t="shared" si="272"/>
        <v>0</v>
      </c>
    </row>
    <row r="17381" spans="6:6">
      <c r="F17381" s="5">
        <f t="shared" si="272"/>
        <v>0</v>
      </c>
    </row>
    <row r="17382" spans="6:6">
      <c r="F17382" s="5">
        <f t="shared" si="272"/>
        <v>0</v>
      </c>
    </row>
    <row r="17383" spans="6:6">
      <c r="F17383" s="5">
        <f t="shared" si="272"/>
        <v>0</v>
      </c>
    </row>
    <row r="17384" spans="6:6">
      <c r="F17384" s="5">
        <f t="shared" si="272"/>
        <v>0</v>
      </c>
    </row>
    <row r="17385" spans="6:6">
      <c r="F17385" s="5">
        <f t="shared" si="272"/>
        <v>0</v>
      </c>
    </row>
    <row r="17386" spans="6:6">
      <c r="F17386" s="5">
        <f t="shared" si="272"/>
        <v>0</v>
      </c>
    </row>
    <row r="17387" spans="6:6">
      <c r="F17387" s="5">
        <f t="shared" si="272"/>
        <v>0</v>
      </c>
    </row>
    <row r="17388" spans="6:6">
      <c r="F17388" s="5">
        <f t="shared" si="272"/>
        <v>0</v>
      </c>
    </row>
    <row r="17389" spans="6:6">
      <c r="F17389" s="5">
        <f t="shared" si="272"/>
        <v>0</v>
      </c>
    </row>
    <row r="17390" spans="6:6">
      <c r="F17390" s="5">
        <f t="shared" ref="F17390:F17453" si="273">SUM(G17390:BG17390)</f>
        <v>0</v>
      </c>
    </row>
    <row r="17391" spans="6:6">
      <c r="F17391" s="5">
        <f t="shared" si="273"/>
        <v>0</v>
      </c>
    </row>
    <row r="17392" spans="6:6">
      <c r="F17392" s="5">
        <f t="shared" si="273"/>
        <v>0</v>
      </c>
    </row>
    <row r="17393" spans="6:6">
      <c r="F17393" s="5">
        <f t="shared" si="273"/>
        <v>0</v>
      </c>
    </row>
    <row r="17394" spans="6:6">
      <c r="F17394" s="5">
        <f t="shared" si="273"/>
        <v>0</v>
      </c>
    </row>
    <row r="17395" spans="6:6">
      <c r="F17395" s="5">
        <f t="shared" si="273"/>
        <v>0</v>
      </c>
    </row>
    <row r="17396" spans="6:6">
      <c r="F17396" s="5">
        <f t="shared" si="273"/>
        <v>0</v>
      </c>
    </row>
    <row r="17397" spans="6:6">
      <c r="F17397" s="5">
        <f t="shared" si="273"/>
        <v>0</v>
      </c>
    </row>
    <row r="17398" spans="6:6">
      <c r="F17398" s="5">
        <f t="shared" si="273"/>
        <v>0</v>
      </c>
    </row>
    <row r="17399" spans="6:6">
      <c r="F17399" s="5">
        <f t="shared" si="273"/>
        <v>0</v>
      </c>
    </row>
    <row r="17400" spans="6:6">
      <c r="F17400" s="5">
        <f t="shared" si="273"/>
        <v>0</v>
      </c>
    </row>
    <row r="17401" spans="6:6">
      <c r="F17401" s="5">
        <f t="shared" si="273"/>
        <v>0</v>
      </c>
    </row>
    <row r="17402" spans="6:6">
      <c r="F17402" s="5">
        <f t="shared" si="273"/>
        <v>0</v>
      </c>
    </row>
    <row r="17403" spans="6:6">
      <c r="F17403" s="5">
        <f t="shared" si="273"/>
        <v>0</v>
      </c>
    </row>
    <row r="17404" spans="6:6">
      <c r="F17404" s="5">
        <f t="shared" si="273"/>
        <v>0</v>
      </c>
    </row>
    <row r="17405" spans="6:6">
      <c r="F17405" s="5">
        <f t="shared" si="273"/>
        <v>0</v>
      </c>
    </row>
    <row r="17406" spans="6:6">
      <c r="F17406" s="5">
        <f t="shared" si="273"/>
        <v>0</v>
      </c>
    </row>
    <row r="17407" spans="6:6">
      <c r="F17407" s="5">
        <f t="shared" si="273"/>
        <v>0</v>
      </c>
    </row>
    <row r="17408" spans="6:6">
      <c r="F17408" s="5">
        <f t="shared" si="273"/>
        <v>0</v>
      </c>
    </row>
    <row r="17409" spans="6:6">
      <c r="F17409" s="5">
        <f t="shared" si="273"/>
        <v>0</v>
      </c>
    </row>
    <row r="17410" spans="6:6">
      <c r="F17410" s="5">
        <f t="shared" si="273"/>
        <v>0</v>
      </c>
    </row>
    <row r="17411" spans="6:6">
      <c r="F17411" s="5">
        <f t="shared" si="273"/>
        <v>0</v>
      </c>
    </row>
    <row r="17412" spans="6:6">
      <c r="F17412" s="5">
        <f t="shared" si="273"/>
        <v>0</v>
      </c>
    </row>
    <row r="17413" spans="6:6">
      <c r="F17413" s="5">
        <f t="shared" si="273"/>
        <v>0</v>
      </c>
    </row>
    <row r="17414" spans="6:6">
      <c r="F17414" s="5">
        <f t="shared" si="273"/>
        <v>0</v>
      </c>
    </row>
    <row r="17415" spans="6:6">
      <c r="F17415" s="5">
        <f t="shared" si="273"/>
        <v>0</v>
      </c>
    </row>
    <row r="17416" spans="6:6">
      <c r="F17416" s="5">
        <f t="shared" si="273"/>
        <v>0</v>
      </c>
    </row>
    <row r="17417" spans="6:6">
      <c r="F17417" s="5">
        <f t="shared" si="273"/>
        <v>0</v>
      </c>
    </row>
    <row r="17418" spans="6:6">
      <c r="F17418" s="5">
        <f t="shared" si="273"/>
        <v>0</v>
      </c>
    </row>
    <row r="17419" spans="6:6">
      <c r="F17419" s="5">
        <f t="shared" si="273"/>
        <v>0</v>
      </c>
    </row>
    <row r="17420" spans="6:6">
      <c r="F17420" s="5">
        <f t="shared" si="273"/>
        <v>0</v>
      </c>
    </row>
    <row r="17421" spans="6:6">
      <c r="F17421" s="5">
        <f t="shared" si="273"/>
        <v>0</v>
      </c>
    </row>
    <row r="17422" spans="6:6">
      <c r="F17422" s="5">
        <f t="shared" si="273"/>
        <v>0</v>
      </c>
    </row>
    <row r="17423" spans="6:6">
      <c r="F17423" s="5">
        <f t="shared" si="273"/>
        <v>0</v>
      </c>
    </row>
    <row r="17424" spans="6:6">
      <c r="F17424" s="5">
        <f t="shared" si="273"/>
        <v>0</v>
      </c>
    </row>
    <row r="17425" spans="6:6">
      <c r="F17425" s="5">
        <f t="shared" si="273"/>
        <v>0</v>
      </c>
    </row>
    <row r="17426" spans="6:6">
      <c r="F17426" s="5">
        <f t="shared" si="273"/>
        <v>0</v>
      </c>
    </row>
    <row r="17427" spans="6:6">
      <c r="F17427" s="5">
        <f t="shared" si="273"/>
        <v>0</v>
      </c>
    </row>
    <row r="17428" spans="6:6">
      <c r="F17428" s="5">
        <f t="shared" si="273"/>
        <v>0</v>
      </c>
    </row>
    <row r="17429" spans="6:6">
      <c r="F17429" s="5">
        <f t="shared" si="273"/>
        <v>0</v>
      </c>
    </row>
    <row r="17430" spans="6:6">
      <c r="F17430" s="5">
        <f t="shared" si="273"/>
        <v>0</v>
      </c>
    </row>
    <row r="17431" spans="6:6">
      <c r="F17431" s="5">
        <f t="shared" si="273"/>
        <v>0</v>
      </c>
    </row>
    <row r="17432" spans="6:6">
      <c r="F17432" s="5">
        <f t="shared" si="273"/>
        <v>0</v>
      </c>
    </row>
    <row r="17433" spans="6:6">
      <c r="F17433" s="5">
        <f t="shared" si="273"/>
        <v>0</v>
      </c>
    </row>
    <row r="17434" spans="6:6">
      <c r="F17434" s="5">
        <f t="shared" si="273"/>
        <v>0</v>
      </c>
    </row>
    <row r="17435" spans="6:6">
      <c r="F17435" s="5">
        <f t="shared" si="273"/>
        <v>0</v>
      </c>
    </row>
    <row r="17436" spans="6:6">
      <c r="F17436" s="5">
        <f t="shared" si="273"/>
        <v>0</v>
      </c>
    </row>
    <row r="17437" spans="6:6">
      <c r="F17437" s="5">
        <f t="shared" si="273"/>
        <v>0</v>
      </c>
    </row>
    <row r="17438" spans="6:6">
      <c r="F17438" s="5">
        <f t="shared" si="273"/>
        <v>0</v>
      </c>
    </row>
    <row r="17439" spans="6:6">
      <c r="F17439" s="5">
        <f t="shared" si="273"/>
        <v>0</v>
      </c>
    </row>
    <row r="17440" spans="6:6">
      <c r="F17440" s="5">
        <f t="shared" si="273"/>
        <v>0</v>
      </c>
    </row>
    <row r="17441" spans="6:6">
      <c r="F17441" s="5">
        <f t="shared" si="273"/>
        <v>0</v>
      </c>
    </row>
    <row r="17442" spans="6:6">
      <c r="F17442" s="5">
        <f t="shared" si="273"/>
        <v>0</v>
      </c>
    </row>
    <row r="17443" spans="6:6">
      <c r="F17443" s="5">
        <f t="shared" si="273"/>
        <v>0</v>
      </c>
    </row>
    <row r="17444" spans="6:6">
      <c r="F17444" s="5">
        <f t="shared" si="273"/>
        <v>0</v>
      </c>
    </row>
    <row r="17445" spans="6:6">
      <c r="F17445" s="5">
        <f t="shared" si="273"/>
        <v>0</v>
      </c>
    </row>
    <row r="17446" spans="6:6">
      <c r="F17446" s="5">
        <f t="shared" si="273"/>
        <v>0</v>
      </c>
    </row>
    <row r="17447" spans="6:6">
      <c r="F17447" s="5">
        <f t="shared" si="273"/>
        <v>0</v>
      </c>
    </row>
    <row r="17448" spans="6:6">
      <c r="F17448" s="5">
        <f t="shared" si="273"/>
        <v>0</v>
      </c>
    </row>
    <row r="17449" spans="6:6">
      <c r="F17449" s="5">
        <f t="shared" si="273"/>
        <v>0</v>
      </c>
    </row>
    <row r="17450" spans="6:6">
      <c r="F17450" s="5">
        <f t="shared" si="273"/>
        <v>0</v>
      </c>
    </row>
    <row r="17451" spans="6:6">
      <c r="F17451" s="5">
        <f t="shared" si="273"/>
        <v>0</v>
      </c>
    </row>
    <row r="17452" spans="6:6">
      <c r="F17452" s="5">
        <f t="shared" si="273"/>
        <v>0</v>
      </c>
    </row>
    <row r="17453" spans="6:6">
      <c r="F17453" s="5">
        <f t="shared" si="273"/>
        <v>0</v>
      </c>
    </row>
    <row r="17454" spans="6:6">
      <c r="F17454" s="5">
        <f t="shared" ref="F17454:F17517" si="274">SUM(G17454:BG17454)</f>
        <v>0</v>
      </c>
    </row>
    <row r="17455" spans="6:6">
      <c r="F17455" s="5">
        <f t="shared" si="274"/>
        <v>0</v>
      </c>
    </row>
    <row r="17456" spans="6:6">
      <c r="F17456" s="5">
        <f t="shared" si="274"/>
        <v>0</v>
      </c>
    </row>
    <row r="17457" spans="6:6">
      <c r="F17457" s="5">
        <f t="shared" si="274"/>
        <v>0</v>
      </c>
    </row>
    <row r="17458" spans="6:6">
      <c r="F17458" s="5">
        <f t="shared" si="274"/>
        <v>0</v>
      </c>
    </row>
    <row r="17459" spans="6:6">
      <c r="F17459" s="5">
        <f t="shared" si="274"/>
        <v>0</v>
      </c>
    </row>
    <row r="17460" spans="6:6">
      <c r="F17460" s="5">
        <f t="shared" si="274"/>
        <v>0</v>
      </c>
    </row>
    <row r="17461" spans="6:6">
      <c r="F17461" s="5">
        <f t="shared" si="274"/>
        <v>0</v>
      </c>
    </row>
    <row r="17462" spans="6:6">
      <c r="F17462" s="5">
        <f t="shared" si="274"/>
        <v>0</v>
      </c>
    </row>
    <row r="17463" spans="6:6">
      <c r="F17463" s="5">
        <f t="shared" si="274"/>
        <v>0</v>
      </c>
    </row>
    <row r="17464" spans="6:6">
      <c r="F17464" s="5">
        <f t="shared" si="274"/>
        <v>0</v>
      </c>
    </row>
    <row r="17465" spans="6:6">
      <c r="F17465" s="5">
        <f t="shared" si="274"/>
        <v>0</v>
      </c>
    </row>
    <row r="17466" spans="6:6">
      <c r="F17466" s="5">
        <f t="shared" si="274"/>
        <v>0</v>
      </c>
    </row>
    <row r="17467" spans="6:6">
      <c r="F17467" s="5">
        <f t="shared" si="274"/>
        <v>0</v>
      </c>
    </row>
    <row r="17468" spans="6:6">
      <c r="F17468" s="5">
        <f t="shared" si="274"/>
        <v>0</v>
      </c>
    </row>
    <row r="17469" spans="6:6">
      <c r="F17469" s="5">
        <f t="shared" si="274"/>
        <v>0</v>
      </c>
    </row>
    <row r="17470" spans="6:6">
      <c r="F17470" s="5">
        <f t="shared" si="274"/>
        <v>0</v>
      </c>
    </row>
    <row r="17471" spans="6:6">
      <c r="F17471" s="5">
        <f t="shared" si="274"/>
        <v>0</v>
      </c>
    </row>
    <row r="17472" spans="6:6">
      <c r="F17472" s="5">
        <f t="shared" si="274"/>
        <v>0</v>
      </c>
    </row>
    <row r="17473" spans="6:6">
      <c r="F17473" s="5">
        <f t="shared" si="274"/>
        <v>0</v>
      </c>
    </row>
    <row r="17474" spans="6:6">
      <c r="F17474" s="5">
        <f t="shared" si="274"/>
        <v>0</v>
      </c>
    </row>
    <row r="17475" spans="6:6">
      <c r="F17475" s="5">
        <f t="shared" si="274"/>
        <v>0</v>
      </c>
    </row>
    <row r="17476" spans="6:6">
      <c r="F17476" s="5">
        <f t="shared" si="274"/>
        <v>0</v>
      </c>
    </row>
    <row r="17477" spans="6:6">
      <c r="F17477" s="5">
        <f t="shared" si="274"/>
        <v>0</v>
      </c>
    </row>
    <row r="17478" spans="6:6">
      <c r="F17478" s="5">
        <f t="shared" si="274"/>
        <v>0</v>
      </c>
    </row>
    <row r="17479" spans="6:6">
      <c r="F17479" s="5">
        <f t="shared" si="274"/>
        <v>0</v>
      </c>
    </row>
    <row r="17480" spans="6:6">
      <c r="F17480" s="5">
        <f t="shared" si="274"/>
        <v>0</v>
      </c>
    </row>
    <row r="17481" spans="6:6">
      <c r="F17481" s="5">
        <f t="shared" si="274"/>
        <v>0</v>
      </c>
    </row>
    <row r="17482" spans="6:6">
      <c r="F17482" s="5">
        <f t="shared" si="274"/>
        <v>0</v>
      </c>
    </row>
    <row r="17483" spans="6:6">
      <c r="F17483" s="5">
        <f t="shared" si="274"/>
        <v>0</v>
      </c>
    </row>
    <row r="17484" spans="6:6">
      <c r="F17484" s="5">
        <f t="shared" si="274"/>
        <v>0</v>
      </c>
    </row>
    <row r="17485" spans="6:6">
      <c r="F17485" s="5">
        <f t="shared" si="274"/>
        <v>0</v>
      </c>
    </row>
    <row r="17486" spans="6:6">
      <c r="F17486" s="5">
        <f t="shared" si="274"/>
        <v>0</v>
      </c>
    </row>
    <row r="17487" spans="6:6">
      <c r="F17487" s="5">
        <f t="shared" si="274"/>
        <v>0</v>
      </c>
    </row>
    <row r="17488" spans="6:6">
      <c r="F17488" s="5">
        <f t="shared" si="274"/>
        <v>0</v>
      </c>
    </row>
    <row r="17489" spans="6:6">
      <c r="F17489" s="5">
        <f t="shared" si="274"/>
        <v>0</v>
      </c>
    </row>
    <row r="17490" spans="6:6">
      <c r="F17490" s="5">
        <f t="shared" si="274"/>
        <v>0</v>
      </c>
    </row>
    <row r="17491" spans="6:6">
      <c r="F17491" s="5">
        <f t="shared" si="274"/>
        <v>0</v>
      </c>
    </row>
    <row r="17492" spans="6:6">
      <c r="F17492" s="5">
        <f t="shared" si="274"/>
        <v>0</v>
      </c>
    </row>
    <row r="17493" spans="6:6">
      <c r="F17493" s="5">
        <f t="shared" si="274"/>
        <v>0</v>
      </c>
    </row>
    <row r="17494" spans="6:6">
      <c r="F17494" s="5">
        <f t="shared" si="274"/>
        <v>0</v>
      </c>
    </row>
    <row r="17495" spans="6:6">
      <c r="F17495" s="5">
        <f t="shared" si="274"/>
        <v>0</v>
      </c>
    </row>
    <row r="17496" spans="6:6">
      <c r="F17496" s="5">
        <f t="shared" si="274"/>
        <v>0</v>
      </c>
    </row>
    <row r="17497" spans="6:6">
      <c r="F17497" s="5">
        <f t="shared" si="274"/>
        <v>0</v>
      </c>
    </row>
    <row r="17498" spans="6:6">
      <c r="F17498" s="5">
        <f t="shared" si="274"/>
        <v>0</v>
      </c>
    </row>
    <row r="17499" spans="6:6">
      <c r="F17499" s="5">
        <f t="shared" si="274"/>
        <v>0</v>
      </c>
    </row>
    <row r="17500" spans="6:6">
      <c r="F17500" s="5">
        <f t="shared" si="274"/>
        <v>0</v>
      </c>
    </row>
    <row r="17501" spans="6:6">
      <c r="F17501" s="5">
        <f t="shared" si="274"/>
        <v>0</v>
      </c>
    </row>
    <row r="17502" spans="6:6">
      <c r="F17502" s="5">
        <f t="shared" si="274"/>
        <v>0</v>
      </c>
    </row>
    <row r="17503" spans="6:6">
      <c r="F17503" s="5">
        <f t="shared" si="274"/>
        <v>0</v>
      </c>
    </row>
    <row r="17504" spans="6:6">
      <c r="F17504" s="5">
        <f t="shared" si="274"/>
        <v>0</v>
      </c>
    </row>
    <row r="17505" spans="6:6">
      <c r="F17505" s="5">
        <f t="shared" si="274"/>
        <v>0</v>
      </c>
    </row>
    <row r="17506" spans="6:6">
      <c r="F17506" s="5">
        <f t="shared" si="274"/>
        <v>0</v>
      </c>
    </row>
    <row r="17507" spans="6:6">
      <c r="F17507" s="5">
        <f t="shared" si="274"/>
        <v>0</v>
      </c>
    </row>
    <row r="17508" spans="6:6">
      <c r="F17508" s="5">
        <f t="shared" si="274"/>
        <v>0</v>
      </c>
    </row>
    <row r="17509" spans="6:6">
      <c r="F17509" s="5">
        <f t="shared" si="274"/>
        <v>0</v>
      </c>
    </row>
    <row r="17510" spans="6:6">
      <c r="F17510" s="5">
        <f t="shared" si="274"/>
        <v>0</v>
      </c>
    </row>
    <row r="17511" spans="6:6">
      <c r="F17511" s="5">
        <f t="shared" si="274"/>
        <v>0</v>
      </c>
    </row>
    <row r="17512" spans="6:6">
      <c r="F17512" s="5">
        <f t="shared" si="274"/>
        <v>0</v>
      </c>
    </row>
    <row r="17513" spans="6:6">
      <c r="F17513" s="5">
        <f t="shared" si="274"/>
        <v>0</v>
      </c>
    </row>
    <row r="17514" spans="6:6">
      <c r="F17514" s="5">
        <f t="shared" si="274"/>
        <v>0</v>
      </c>
    </row>
    <row r="17515" spans="6:6">
      <c r="F17515" s="5">
        <f t="shared" si="274"/>
        <v>0</v>
      </c>
    </row>
    <row r="17516" spans="6:6">
      <c r="F17516" s="5">
        <f t="shared" si="274"/>
        <v>0</v>
      </c>
    </row>
    <row r="17517" spans="6:6">
      <c r="F17517" s="5">
        <f t="shared" si="274"/>
        <v>0</v>
      </c>
    </row>
    <row r="17518" spans="6:6">
      <c r="F17518" s="5">
        <f t="shared" ref="F17518:F17581" si="275">SUM(G17518:BG17518)</f>
        <v>0</v>
      </c>
    </row>
    <row r="17519" spans="6:6">
      <c r="F17519" s="5">
        <f t="shared" si="275"/>
        <v>0</v>
      </c>
    </row>
    <row r="17520" spans="6:6">
      <c r="F17520" s="5">
        <f t="shared" si="275"/>
        <v>0</v>
      </c>
    </row>
    <row r="17521" spans="6:6">
      <c r="F17521" s="5">
        <f t="shared" si="275"/>
        <v>0</v>
      </c>
    </row>
    <row r="17522" spans="6:6">
      <c r="F17522" s="5">
        <f t="shared" si="275"/>
        <v>0</v>
      </c>
    </row>
    <row r="17523" spans="6:6">
      <c r="F17523" s="5">
        <f t="shared" si="275"/>
        <v>0</v>
      </c>
    </row>
    <row r="17524" spans="6:6">
      <c r="F17524" s="5">
        <f t="shared" si="275"/>
        <v>0</v>
      </c>
    </row>
    <row r="17525" spans="6:6">
      <c r="F17525" s="5">
        <f t="shared" si="275"/>
        <v>0</v>
      </c>
    </row>
    <row r="17526" spans="6:6">
      <c r="F17526" s="5">
        <f t="shared" si="275"/>
        <v>0</v>
      </c>
    </row>
    <row r="17527" spans="6:6">
      <c r="F17527" s="5">
        <f t="shared" si="275"/>
        <v>0</v>
      </c>
    </row>
    <row r="17528" spans="6:6">
      <c r="F17528" s="5">
        <f t="shared" si="275"/>
        <v>0</v>
      </c>
    </row>
    <row r="17529" spans="6:6">
      <c r="F17529" s="5">
        <f t="shared" si="275"/>
        <v>0</v>
      </c>
    </row>
    <row r="17530" spans="6:6">
      <c r="F17530" s="5">
        <f t="shared" si="275"/>
        <v>0</v>
      </c>
    </row>
    <row r="17531" spans="6:6">
      <c r="F17531" s="5">
        <f t="shared" si="275"/>
        <v>0</v>
      </c>
    </row>
    <row r="17532" spans="6:6">
      <c r="F17532" s="5">
        <f t="shared" si="275"/>
        <v>0</v>
      </c>
    </row>
    <row r="17533" spans="6:6">
      <c r="F17533" s="5">
        <f t="shared" si="275"/>
        <v>0</v>
      </c>
    </row>
    <row r="17534" spans="6:6">
      <c r="F17534" s="5">
        <f t="shared" si="275"/>
        <v>0</v>
      </c>
    </row>
    <row r="17535" spans="6:6">
      <c r="F17535" s="5">
        <f t="shared" si="275"/>
        <v>0</v>
      </c>
    </row>
    <row r="17536" spans="6:6">
      <c r="F17536" s="5">
        <f t="shared" si="275"/>
        <v>0</v>
      </c>
    </row>
    <row r="17537" spans="6:6">
      <c r="F17537" s="5">
        <f t="shared" si="275"/>
        <v>0</v>
      </c>
    </row>
    <row r="17538" spans="6:6">
      <c r="F17538" s="5">
        <f t="shared" si="275"/>
        <v>0</v>
      </c>
    </row>
    <row r="17539" spans="6:6">
      <c r="F17539" s="5">
        <f t="shared" si="275"/>
        <v>0</v>
      </c>
    </row>
    <row r="17540" spans="6:6">
      <c r="F17540" s="5">
        <f t="shared" si="275"/>
        <v>0</v>
      </c>
    </row>
    <row r="17541" spans="6:6">
      <c r="F17541" s="5">
        <f t="shared" si="275"/>
        <v>0</v>
      </c>
    </row>
    <row r="17542" spans="6:6">
      <c r="F17542" s="5">
        <f t="shared" si="275"/>
        <v>0</v>
      </c>
    </row>
    <row r="17543" spans="6:6">
      <c r="F17543" s="5">
        <f t="shared" si="275"/>
        <v>0</v>
      </c>
    </row>
    <row r="17544" spans="6:6">
      <c r="F17544" s="5">
        <f t="shared" si="275"/>
        <v>0</v>
      </c>
    </row>
    <row r="17545" spans="6:6">
      <c r="F17545" s="5">
        <f t="shared" si="275"/>
        <v>0</v>
      </c>
    </row>
    <row r="17546" spans="6:6">
      <c r="F17546" s="5">
        <f t="shared" si="275"/>
        <v>0</v>
      </c>
    </row>
    <row r="17547" spans="6:6">
      <c r="F17547" s="5">
        <f t="shared" si="275"/>
        <v>0</v>
      </c>
    </row>
    <row r="17548" spans="6:6">
      <c r="F17548" s="5">
        <f t="shared" si="275"/>
        <v>0</v>
      </c>
    </row>
    <row r="17549" spans="6:6">
      <c r="F17549" s="5">
        <f t="shared" si="275"/>
        <v>0</v>
      </c>
    </row>
    <row r="17550" spans="6:6">
      <c r="F17550" s="5">
        <f t="shared" si="275"/>
        <v>0</v>
      </c>
    </row>
    <row r="17551" spans="6:6">
      <c r="F17551" s="5">
        <f t="shared" si="275"/>
        <v>0</v>
      </c>
    </row>
    <row r="17552" spans="6:6">
      <c r="F17552" s="5">
        <f t="shared" si="275"/>
        <v>0</v>
      </c>
    </row>
    <row r="17553" spans="6:6">
      <c r="F17553" s="5">
        <f t="shared" si="275"/>
        <v>0</v>
      </c>
    </row>
    <row r="17554" spans="6:6">
      <c r="F17554" s="5">
        <f t="shared" si="275"/>
        <v>0</v>
      </c>
    </row>
    <row r="17555" spans="6:6">
      <c r="F17555" s="5">
        <f t="shared" si="275"/>
        <v>0</v>
      </c>
    </row>
    <row r="17556" spans="6:6">
      <c r="F17556" s="5">
        <f t="shared" si="275"/>
        <v>0</v>
      </c>
    </row>
    <row r="17557" spans="6:6">
      <c r="F17557" s="5">
        <f t="shared" si="275"/>
        <v>0</v>
      </c>
    </row>
    <row r="17558" spans="6:6">
      <c r="F17558" s="5">
        <f t="shared" si="275"/>
        <v>0</v>
      </c>
    </row>
    <row r="17559" spans="6:6">
      <c r="F17559" s="5">
        <f t="shared" si="275"/>
        <v>0</v>
      </c>
    </row>
    <row r="17560" spans="6:6">
      <c r="F17560" s="5">
        <f t="shared" si="275"/>
        <v>0</v>
      </c>
    </row>
    <row r="17561" spans="6:6">
      <c r="F17561" s="5">
        <f t="shared" si="275"/>
        <v>0</v>
      </c>
    </row>
    <row r="17562" spans="6:6">
      <c r="F17562" s="5">
        <f t="shared" si="275"/>
        <v>0</v>
      </c>
    </row>
    <row r="17563" spans="6:6">
      <c r="F17563" s="5">
        <f t="shared" si="275"/>
        <v>0</v>
      </c>
    </row>
    <row r="17564" spans="6:6">
      <c r="F17564" s="5">
        <f t="shared" si="275"/>
        <v>0</v>
      </c>
    </row>
    <row r="17565" spans="6:6">
      <c r="F17565" s="5">
        <f t="shared" si="275"/>
        <v>0</v>
      </c>
    </row>
    <row r="17566" spans="6:6">
      <c r="F17566" s="5">
        <f t="shared" si="275"/>
        <v>0</v>
      </c>
    </row>
    <row r="17567" spans="6:6">
      <c r="F17567" s="5">
        <f t="shared" si="275"/>
        <v>0</v>
      </c>
    </row>
    <row r="17568" spans="6:6">
      <c r="F17568" s="5">
        <f t="shared" si="275"/>
        <v>0</v>
      </c>
    </row>
    <row r="17569" spans="6:6">
      <c r="F17569" s="5">
        <f t="shared" si="275"/>
        <v>0</v>
      </c>
    </row>
    <row r="17570" spans="6:6">
      <c r="F17570" s="5">
        <f t="shared" si="275"/>
        <v>0</v>
      </c>
    </row>
    <row r="17571" spans="6:6">
      <c r="F17571" s="5">
        <f t="shared" si="275"/>
        <v>0</v>
      </c>
    </row>
    <row r="17572" spans="6:6">
      <c r="F17572" s="5">
        <f t="shared" si="275"/>
        <v>0</v>
      </c>
    </row>
    <row r="17573" spans="6:6">
      <c r="F17573" s="5">
        <f t="shared" si="275"/>
        <v>0</v>
      </c>
    </row>
    <row r="17574" spans="6:6">
      <c r="F17574" s="5">
        <f t="shared" si="275"/>
        <v>0</v>
      </c>
    </row>
    <row r="17575" spans="6:6">
      <c r="F17575" s="5">
        <f t="shared" si="275"/>
        <v>0</v>
      </c>
    </row>
    <row r="17576" spans="6:6">
      <c r="F17576" s="5">
        <f t="shared" si="275"/>
        <v>0</v>
      </c>
    </row>
    <row r="17577" spans="6:6">
      <c r="F17577" s="5">
        <f t="shared" si="275"/>
        <v>0</v>
      </c>
    </row>
    <row r="17578" spans="6:6">
      <c r="F17578" s="5">
        <f t="shared" si="275"/>
        <v>0</v>
      </c>
    </row>
    <row r="17579" spans="6:6">
      <c r="F17579" s="5">
        <f t="shared" si="275"/>
        <v>0</v>
      </c>
    </row>
    <row r="17580" spans="6:6">
      <c r="F17580" s="5">
        <f t="shared" si="275"/>
        <v>0</v>
      </c>
    </row>
    <row r="17581" spans="6:6">
      <c r="F17581" s="5">
        <f t="shared" si="275"/>
        <v>0</v>
      </c>
    </row>
    <row r="17582" spans="6:6">
      <c r="F17582" s="5">
        <f t="shared" ref="F17582:F17645" si="276">SUM(G17582:BG17582)</f>
        <v>0</v>
      </c>
    </row>
    <row r="17583" spans="6:6">
      <c r="F17583" s="5">
        <f t="shared" si="276"/>
        <v>0</v>
      </c>
    </row>
    <row r="17584" spans="6:6">
      <c r="F17584" s="5">
        <f t="shared" si="276"/>
        <v>0</v>
      </c>
    </row>
    <row r="17585" spans="6:6">
      <c r="F17585" s="5">
        <f t="shared" si="276"/>
        <v>0</v>
      </c>
    </row>
    <row r="17586" spans="6:6">
      <c r="F17586" s="5">
        <f t="shared" si="276"/>
        <v>0</v>
      </c>
    </row>
    <row r="17587" spans="6:6">
      <c r="F17587" s="5">
        <f t="shared" si="276"/>
        <v>0</v>
      </c>
    </row>
    <row r="17588" spans="6:6">
      <c r="F17588" s="5">
        <f t="shared" si="276"/>
        <v>0</v>
      </c>
    </row>
    <row r="17589" spans="6:6">
      <c r="F17589" s="5">
        <f t="shared" si="276"/>
        <v>0</v>
      </c>
    </row>
    <row r="17590" spans="6:6">
      <c r="F17590" s="5">
        <f t="shared" si="276"/>
        <v>0</v>
      </c>
    </row>
    <row r="17591" spans="6:6">
      <c r="F17591" s="5">
        <f t="shared" si="276"/>
        <v>0</v>
      </c>
    </row>
    <row r="17592" spans="6:6">
      <c r="F17592" s="5">
        <f t="shared" si="276"/>
        <v>0</v>
      </c>
    </row>
    <row r="17593" spans="6:6">
      <c r="F17593" s="5">
        <f t="shared" si="276"/>
        <v>0</v>
      </c>
    </row>
    <row r="17594" spans="6:6">
      <c r="F17594" s="5">
        <f t="shared" si="276"/>
        <v>0</v>
      </c>
    </row>
    <row r="17595" spans="6:6">
      <c r="F17595" s="5">
        <f t="shared" si="276"/>
        <v>0</v>
      </c>
    </row>
    <row r="17596" spans="6:6">
      <c r="F17596" s="5">
        <f t="shared" si="276"/>
        <v>0</v>
      </c>
    </row>
    <row r="17597" spans="6:6">
      <c r="F17597" s="5">
        <f t="shared" si="276"/>
        <v>0</v>
      </c>
    </row>
    <row r="17598" spans="6:6">
      <c r="F17598" s="5">
        <f t="shared" si="276"/>
        <v>0</v>
      </c>
    </row>
    <row r="17599" spans="6:6">
      <c r="F17599" s="5">
        <f t="shared" si="276"/>
        <v>0</v>
      </c>
    </row>
    <row r="17600" spans="6:6">
      <c r="F17600" s="5">
        <f t="shared" si="276"/>
        <v>0</v>
      </c>
    </row>
    <row r="17601" spans="6:6">
      <c r="F17601" s="5">
        <f t="shared" si="276"/>
        <v>0</v>
      </c>
    </row>
    <row r="17602" spans="6:6">
      <c r="F17602" s="5">
        <f t="shared" si="276"/>
        <v>0</v>
      </c>
    </row>
    <row r="17603" spans="6:6">
      <c r="F17603" s="5">
        <f t="shared" si="276"/>
        <v>0</v>
      </c>
    </row>
    <row r="17604" spans="6:6">
      <c r="F17604" s="5">
        <f t="shared" si="276"/>
        <v>0</v>
      </c>
    </row>
    <row r="17605" spans="6:6">
      <c r="F17605" s="5">
        <f t="shared" si="276"/>
        <v>0</v>
      </c>
    </row>
    <row r="17606" spans="6:6">
      <c r="F17606" s="5">
        <f t="shared" si="276"/>
        <v>0</v>
      </c>
    </row>
    <row r="17607" spans="6:6">
      <c r="F17607" s="5">
        <f t="shared" si="276"/>
        <v>0</v>
      </c>
    </row>
    <row r="17608" spans="6:6">
      <c r="F17608" s="5">
        <f t="shared" si="276"/>
        <v>0</v>
      </c>
    </row>
    <row r="17609" spans="6:6">
      <c r="F17609" s="5">
        <f t="shared" si="276"/>
        <v>0</v>
      </c>
    </row>
    <row r="17610" spans="6:6">
      <c r="F17610" s="5">
        <f t="shared" si="276"/>
        <v>0</v>
      </c>
    </row>
    <row r="17611" spans="6:6">
      <c r="F17611" s="5">
        <f t="shared" si="276"/>
        <v>0</v>
      </c>
    </row>
    <row r="17612" spans="6:6">
      <c r="F17612" s="5">
        <f t="shared" si="276"/>
        <v>0</v>
      </c>
    </row>
    <row r="17613" spans="6:6">
      <c r="F17613" s="5">
        <f t="shared" si="276"/>
        <v>0</v>
      </c>
    </row>
    <row r="17614" spans="6:6">
      <c r="F17614" s="5">
        <f t="shared" si="276"/>
        <v>0</v>
      </c>
    </row>
    <row r="17615" spans="6:6">
      <c r="F17615" s="5">
        <f t="shared" si="276"/>
        <v>0</v>
      </c>
    </row>
    <row r="17616" spans="6:6">
      <c r="F17616" s="5">
        <f t="shared" si="276"/>
        <v>0</v>
      </c>
    </row>
    <row r="17617" spans="6:6">
      <c r="F17617" s="5">
        <f t="shared" si="276"/>
        <v>0</v>
      </c>
    </row>
    <row r="17618" spans="6:6">
      <c r="F17618" s="5">
        <f t="shared" si="276"/>
        <v>0</v>
      </c>
    </row>
    <row r="17619" spans="6:6">
      <c r="F17619" s="5">
        <f t="shared" si="276"/>
        <v>0</v>
      </c>
    </row>
    <row r="17620" spans="6:6">
      <c r="F17620" s="5">
        <f t="shared" si="276"/>
        <v>0</v>
      </c>
    </row>
    <row r="17621" spans="6:6">
      <c r="F17621" s="5">
        <f t="shared" si="276"/>
        <v>0</v>
      </c>
    </row>
    <row r="17622" spans="6:6">
      <c r="F17622" s="5">
        <f t="shared" si="276"/>
        <v>0</v>
      </c>
    </row>
    <row r="17623" spans="6:6">
      <c r="F17623" s="5">
        <f t="shared" si="276"/>
        <v>0</v>
      </c>
    </row>
    <row r="17624" spans="6:6">
      <c r="F17624" s="5">
        <f t="shared" si="276"/>
        <v>0</v>
      </c>
    </row>
    <row r="17625" spans="6:6">
      <c r="F17625" s="5">
        <f t="shared" si="276"/>
        <v>0</v>
      </c>
    </row>
    <row r="17626" spans="6:6">
      <c r="F17626" s="5">
        <f t="shared" si="276"/>
        <v>0</v>
      </c>
    </row>
    <row r="17627" spans="6:6">
      <c r="F17627" s="5">
        <f t="shared" si="276"/>
        <v>0</v>
      </c>
    </row>
    <row r="17628" spans="6:6">
      <c r="F17628" s="5">
        <f t="shared" si="276"/>
        <v>0</v>
      </c>
    </row>
    <row r="17629" spans="6:6">
      <c r="F17629" s="5">
        <f t="shared" si="276"/>
        <v>0</v>
      </c>
    </row>
    <row r="17630" spans="6:6">
      <c r="F17630" s="5">
        <f t="shared" si="276"/>
        <v>0</v>
      </c>
    </row>
    <row r="17631" spans="6:6">
      <c r="F17631" s="5">
        <f t="shared" si="276"/>
        <v>0</v>
      </c>
    </row>
    <row r="17632" spans="6:6">
      <c r="F17632" s="5">
        <f t="shared" si="276"/>
        <v>0</v>
      </c>
    </row>
    <row r="17633" spans="6:6">
      <c r="F17633" s="5">
        <f t="shared" si="276"/>
        <v>0</v>
      </c>
    </row>
    <row r="17634" spans="6:6">
      <c r="F17634" s="5">
        <f t="shared" si="276"/>
        <v>0</v>
      </c>
    </row>
    <row r="17635" spans="6:6">
      <c r="F17635" s="5">
        <f t="shared" si="276"/>
        <v>0</v>
      </c>
    </row>
    <row r="17636" spans="6:6">
      <c r="F17636" s="5">
        <f t="shared" si="276"/>
        <v>0</v>
      </c>
    </row>
    <row r="17637" spans="6:6">
      <c r="F17637" s="5">
        <f t="shared" si="276"/>
        <v>0</v>
      </c>
    </row>
    <row r="17638" spans="6:6">
      <c r="F17638" s="5">
        <f t="shared" si="276"/>
        <v>0</v>
      </c>
    </row>
    <row r="17639" spans="6:6">
      <c r="F17639" s="5">
        <f t="shared" si="276"/>
        <v>0</v>
      </c>
    </row>
    <row r="17640" spans="6:6">
      <c r="F17640" s="5">
        <f t="shared" si="276"/>
        <v>0</v>
      </c>
    </row>
    <row r="17641" spans="6:6">
      <c r="F17641" s="5">
        <f t="shared" si="276"/>
        <v>0</v>
      </c>
    </row>
    <row r="17642" spans="6:6">
      <c r="F17642" s="5">
        <f t="shared" si="276"/>
        <v>0</v>
      </c>
    </row>
    <row r="17643" spans="6:6">
      <c r="F17643" s="5">
        <f t="shared" si="276"/>
        <v>0</v>
      </c>
    </row>
    <row r="17644" spans="6:6">
      <c r="F17644" s="5">
        <f t="shared" si="276"/>
        <v>0</v>
      </c>
    </row>
    <row r="17645" spans="6:6">
      <c r="F17645" s="5">
        <f t="shared" si="276"/>
        <v>0</v>
      </c>
    </row>
    <row r="17646" spans="6:6">
      <c r="F17646" s="5">
        <f t="shared" ref="F17646:F17709" si="277">SUM(G17646:BG17646)</f>
        <v>0</v>
      </c>
    </row>
    <row r="17647" spans="6:6">
      <c r="F17647" s="5">
        <f t="shared" si="277"/>
        <v>0</v>
      </c>
    </row>
    <row r="17648" spans="6:6">
      <c r="F17648" s="5">
        <f t="shared" si="277"/>
        <v>0</v>
      </c>
    </row>
    <row r="17649" spans="6:6">
      <c r="F17649" s="5">
        <f t="shared" si="277"/>
        <v>0</v>
      </c>
    </row>
    <row r="17650" spans="6:6">
      <c r="F17650" s="5">
        <f t="shared" si="277"/>
        <v>0</v>
      </c>
    </row>
    <row r="17651" spans="6:6">
      <c r="F17651" s="5">
        <f t="shared" si="277"/>
        <v>0</v>
      </c>
    </row>
    <row r="17652" spans="6:6">
      <c r="F17652" s="5">
        <f t="shared" si="277"/>
        <v>0</v>
      </c>
    </row>
    <row r="17653" spans="6:6">
      <c r="F17653" s="5">
        <f t="shared" si="277"/>
        <v>0</v>
      </c>
    </row>
    <row r="17654" spans="6:6">
      <c r="F17654" s="5">
        <f t="shared" si="277"/>
        <v>0</v>
      </c>
    </row>
    <row r="17655" spans="6:6">
      <c r="F17655" s="5">
        <f t="shared" si="277"/>
        <v>0</v>
      </c>
    </row>
    <row r="17656" spans="6:6">
      <c r="F17656" s="5">
        <f t="shared" si="277"/>
        <v>0</v>
      </c>
    </row>
    <row r="17657" spans="6:6">
      <c r="F17657" s="5">
        <f t="shared" si="277"/>
        <v>0</v>
      </c>
    </row>
    <row r="17658" spans="6:6">
      <c r="F17658" s="5">
        <f t="shared" si="277"/>
        <v>0</v>
      </c>
    </row>
    <row r="17659" spans="6:6">
      <c r="F17659" s="5">
        <f t="shared" si="277"/>
        <v>0</v>
      </c>
    </row>
    <row r="17660" spans="6:6">
      <c r="F17660" s="5">
        <f t="shared" si="277"/>
        <v>0</v>
      </c>
    </row>
    <row r="17661" spans="6:6">
      <c r="F17661" s="5">
        <f t="shared" si="277"/>
        <v>0</v>
      </c>
    </row>
    <row r="17662" spans="6:6">
      <c r="F17662" s="5">
        <f t="shared" si="277"/>
        <v>0</v>
      </c>
    </row>
    <row r="17663" spans="6:6">
      <c r="F17663" s="5">
        <f t="shared" si="277"/>
        <v>0</v>
      </c>
    </row>
    <row r="17664" spans="6:6">
      <c r="F17664" s="5">
        <f t="shared" si="277"/>
        <v>0</v>
      </c>
    </row>
    <row r="17665" spans="6:6">
      <c r="F17665" s="5">
        <f t="shared" si="277"/>
        <v>0</v>
      </c>
    </row>
    <row r="17666" spans="6:6">
      <c r="F17666" s="5">
        <f t="shared" si="277"/>
        <v>0</v>
      </c>
    </row>
    <row r="17667" spans="6:6">
      <c r="F17667" s="5">
        <f t="shared" si="277"/>
        <v>0</v>
      </c>
    </row>
    <row r="17668" spans="6:6">
      <c r="F17668" s="5">
        <f t="shared" si="277"/>
        <v>0</v>
      </c>
    </row>
    <row r="17669" spans="6:6">
      <c r="F17669" s="5">
        <f t="shared" si="277"/>
        <v>0</v>
      </c>
    </row>
    <row r="17670" spans="6:6">
      <c r="F17670" s="5">
        <f t="shared" si="277"/>
        <v>0</v>
      </c>
    </row>
    <row r="17671" spans="6:6">
      <c r="F17671" s="5">
        <f t="shared" si="277"/>
        <v>0</v>
      </c>
    </row>
    <row r="17672" spans="6:6">
      <c r="F17672" s="5">
        <f t="shared" si="277"/>
        <v>0</v>
      </c>
    </row>
    <row r="17673" spans="6:6">
      <c r="F17673" s="5">
        <f t="shared" si="277"/>
        <v>0</v>
      </c>
    </row>
    <row r="17674" spans="6:6">
      <c r="F17674" s="5">
        <f t="shared" si="277"/>
        <v>0</v>
      </c>
    </row>
    <row r="17675" spans="6:6">
      <c r="F17675" s="5">
        <f t="shared" si="277"/>
        <v>0</v>
      </c>
    </row>
    <row r="17676" spans="6:6">
      <c r="F17676" s="5">
        <f t="shared" si="277"/>
        <v>0</v>
      </c>
    </row>
    <row r="17677" spans="6:6">
      <c r="F17677" s="5">
        <f t="shared" si="277"/>
        <v>0</v>
      </c>
    </row>
    <row r="17678" spans="6:6">
      <c r="F17678" s="5">
        <f t="shared" si="277"/>
        <v>0</v>
      </c>
    </row>
    <row r="17679" spans="6:6">
      <c r="F17679" s="5">
        <f t="shared" si="277"/>
        <v>0</v>
      </c>
    </row>
    <row r="17680" spans="6:6">
      <c r="F17680" s="5">
        <f t="shared" si="277"/>
        <v>0</v>
      </c>
    </row>
    <row r="17681" spans="6:6">
      <c r="F17681" s="5">
        <f t="shared" si="277"/>
        <v>0</v>
      </c>
    </row>
    <row r="17682" spans="6:6">
      <c r="F17682" s="5">
        <f t="shared" si="277"/>
        <v>0</v>
      </c>
    </row>
    <row r="17683" spans="6:6">
      <c r="F17683" s="5">
        <f t="shared" si="277"/>
        <v>0</v>
      </c>
    </row>
    <row r="17684" spans="6:6">
      <c r="F17684" s="5">
        <f t="shared" si="277"/>
        <v>0</v>
      </c>
    </row>
    <row r="17685" spans="6:6">
      <c r="F17685" s="5">
        <f t="shared" si="277"/>
        <v>0</v>
      </c>
    </row>
    <row r="17686" spans="6:6">
      <c r="F17686" s="5">
        <f t="shared" si="277"/>
        <v>0</v>
      </c>
    </row>
    <row r="17687" spans="6:6">
      <c r="F17687" s="5">
        <f t="shared" si="277"/>
        <v>0</v>
      </c>
    </row>
    <row r="17688" spans="6:6">
      <c r="F17688" s="5">
        <f t="shared" si="277"/>
        <v>0</v>
      </c>
    </row>
    <row r="17689" spans="6:6">
      <c r="F17689" s="5">
        <f t="shared" si="277"/>
        <v>0</v>
      </c>
    </row>
    <row r="17690" spans="6:6">
      <c r="F17690" s="5">
        <f t="shared" si="277"/>
        <v>0</v>
      </c>
    </row>
    <row r="17691" spans="6:6">
      <c r="F17691" s="5">
        <f t="shared" si="277"/>
        <v>0</v>
      </c>
    </row>
    <row r="17692" spans="6:6">
      <c r="F17692" s="5">
        <f t="shared" si="277"/>
        <v>0</v>
      </c>
    </row>
    <row r="17693" spans="6:6">
      <c r="F17693" s="5">
        <f t="shared" si="277"/>
        <v>0</v>
      </c>
    </row>
    <row r="17694" spans="6:6">
      <c r="F17694" s="5">
        <f t="shared" si="277"/>
        <v>0</v>
      </c>
    </row>
    <row r="17695" spans="6:6">
      <c r="F17695" s="5">
        <f t="shared" si="277"/>
        <v>0</v>
      </c>
    </row>
    <row r="17696" spans="6:6">
      <c r="F17696" s="5">
        <f t="shared" si="277"/>
        <v>0</v>
      </c>
    </row>
    <row r="17697" spans="6:6">
      <c r="F17697" s="5">
        <f t="shared" si="277"/>
        <v>0</v>
      </c>
    </row>
    <row r="17698" spans="6:6">
      <c r="F17698" s="5">
        <f t="shared" si="277"/>
        <v>0</v>
      </c>
    </row>
    <row r="17699" spans="6:6">
      <c r="F17699" s="5">
        <f t="shared" si="277"/>
        <v>0</v>
      </c>
    </row>
    <row r="17700" spans="6:6">
      <c r="F17700" s="5">
        <f t="shared" si="277"/>
        <v>0</v>
      </c>
    </row>
    <row r="17701" spans="6:6">
      <c r="F17701" s="5">
        <f t="shared" si="277"/>
        <v>0</v>
      </c>
    </row>
    <row r="17702" spans="6:6">
      <c r="F17702" s="5">
        <f t="shared" si="277"/>
        <v>0</v>
      </c>
    </row>
    <row r="17703" spans="6:6">
      <c r="F17703" s="5">
        <f t="shared" si="277"/>
        <v>0</v>
      </c>
    </row>
    <row r="17704" spans="6:6">
      <c r="F17704" s="5">
        <f t="shared" si="277"/>
        <v>0</v>
      </c>
    </row>
    <row r="17705" spans="6:6">
      <c r="F17705" s="5">
        <f t="shared" si="277"/>
        <v>0</v>
      </c>
    </row>
    <row r="17706" spans="6:6">
      <c r="F17706" s="5">
        <f t="shared" si="277"/>
        <v>0</v>
      </c>
    </row>
    <row r="17707" spans="6:6">
      <c r="F17707" s="5">
        <f t="shared" si="277"/>
        <v>0</v>
      </c>
    </row>
    <row r="17708" spans="6:6">
      <c r="F17708" s="5">
        <f t="shared" si="277"/>
        <v>0</v>
      </c>
    </row>
    <row r="17709" spans="6:6">
      <c r="F17709" s="5">
        <f t="shared" si="277"/>
        <v>0</v>
      </c>
    </row>
    <row r="17710" spans="6:6">
      <c r="F17710" s="5">
        <f t="shared" ref="F17710:F17773" si="278">SUM(G17710:BG17710)</f>
        <v>0</v>
      </c>
    </row>
    <row r="17711" spans="6:6">
      <c r="F17711" s="5">
        <f t="shared" si="278"/>
        <v>0</v>
      </c>
    </row>
    <row r="17712" spans="6:6">
      <c r="F17712" s="5">
        <f t="shared" si="278"/>
        <v>0</v>
      </c>
    </row>
    <row r="17713" spans="6:6">
      <c r="F17713" s="5">
        <f t="shared" si="278"/>
        <v>0</v>
      </c>
    </row>
    <row r="17714" spans="6:6">
      <c r="F17714" s="5">
        <f t="shared" si="278"/>
        <v>0</v>
      </c>
    </row>
    <row r="17715" spans="6:6">
      <c r="F17715" s="5">
        <f t="shared" si="278"/>
        <v>0</v>
      </c>
    </row>
    <row r="17716" spans="6:6">
      <c r="F17716" s="5">
        <f t="shared" si="278"/>
        <v>0</v>
      </c>
    </row>
    <row r="17717" spans="6:6">
      <c r="F17717" s="5">
        <f t="shared" si="278"/>
        <v>0</v>
      </c>
    </row>
    <row r="17718" spans="6:6">
      <c r="F17718" s="5">
        <f t="shared" si="278"/>
        <v>0</v>
      </c>
    </row>
    <row r="17719" spans="6:6">
      <c r="F17719" s="5">
        <f t="shared" si="278"/>
        <v>0</v>
      </c>
    </row>
    <row r="17720" spans="6:6">
      <c r="F17720" s="5">
        <f t="shared" si="278"/>
        <v>0</v>
      </c>
    </row>
    <row r="17721" spans="6:6">
      <c r="F17721" s="5">
        <f t="shared" si="278"/>
        <v>0</v>
      </c>
    </row>
    <row r="17722" spans="6:6">
      <c r="F17722" s="5">
        <f t="shared" si="278"/>
        <v>0</v>
      </c>
    </row>
    <row r="17723" spans="6:6">
      <c r="F17723" s="5">
        <f t="shared" si="278"/>
        <v>0</v>
      </c>
    </row>
    <row r="17724" spans="6:6">
      <c r="F17724" s="5">
        <f t="shared" si="278"/>
        <v>0</v>
      </c>
    </row>
    <row r="17725" spans="6:6">
      <c r="F17725" s="5">
        <f t="shared" si="278"/>
        <v>0</v>
      </c>
    </row>
    <row r="17726" spans="6:6">
      <c r="F17726" s="5">
        <f t="shared" si="278"/>
        <v>0</v>
      </c>
    </row>
    <row r="17727" spans="6:6">
      <c r="F17727" s="5">
        <f t="shared" si="278"/>
        <v>0</v>
      </c>
    </row>
    <row r="17728" spans="6:6">
      <c r="F17728" s="5">
        <f t="shared" si="278"/>
        <v>0</v>
      </c>
    </row>
    <row r="17729" spans="6:6">
      <c r="F17729" s="5">
        <f t="shared" si="278"/>
        <v>0</v>
      </c>
    </row>
    <row r="17730" spans="6:6">
      <c r="F17730" s="5">
        <f t="shared" si="278"/>
        <v>0</v>
      </c>
    </row>
    <row r="17731" spans="6:6">
      <c r="F17731" s="5">
        <f t="shared" si="278"/>
        <v>0</v>
      </c>
    </row>
    <row r="17732" spans="6:6">
      <c r="F17732" s="5">
        <f t="shared" si="278"/>
        <v>0</v>
      </c>
    </row>
    <row r="17733" spans="6:6">
      <c r="F17733" s="5">
        <f t="shared" si="278"/>
        <v>0</v>
      </c>
    </row>
    <row r="17734" spans="6:6">
      <c r="F17734" s="5">
        <f t="shared" si="278"/>
        <v>0</v>
      </c>
    </row>
    <row r="17735" spans="6:6">
      <c r="F17735" s="5">
        <f t="shared" si="278"/>
        <v>0</v>
      </c>
    </row>
    <row r="17736" spans="6:6">
      <c r="F17736" s="5">
        <f t="shared" si="278"/>
        <v>0</v>
      </c>
    </row>
    <row r="17737" spans="6:6">
      <c r="F17737" s="5">
        <f t="shared" si="278"/>
        <v>0</v>
      </c>
    </row>
    <row r="17738" spans="6:6">
      <c r="F17738" s="5">
        <f t="shared" si="278"/>
        <v>0</v>
      </c>
    </row>
    <row r="17739" spans="6:6">
      <c r="F17739" s="5">
        <f t="shared" si="278"/>
        <v>0</v>
      </c>
    </row>
    <row r="17740" spans="6:6">
      <c r="F17740" s="5">
        <f t="shared" si="278"/>
        <v>0</v>
      </c>
    </row>
    <row r="17741" spans="6:6">
      <c r="F17741" s="5">
        <f t="shared" si="278"/>
        <v>0</v>
      </c>
    </row>
    <row r="17742" spans="6:6">
      <c r="F17742" s="5">
        <f t="shared" si="278"/>
        <v>0</v>
      </c>
    </row>
    <row r="17743" spans="6:6">
      <c r="F17743" s="5">
        <f t="shared" si="278"/>
        <v>0</v>
      </c>
    </row>
    <row r="17744" spans="6:6">
      <c r="F17744" s="5">
        <f t="shared" si="278"/>
        <v>0</v>
      </c>
    </row>
    <row r="17745" spans="6:6">
      <c r="F17745" s="5">
        <f t="shared" si="278"/>
        <v>0</v>
      </c>
    </row>
    <row r="17746" spans="6:6">
      <c r="F17746" s="5">
        <f t="shared" si="278"/>
        <v>0</v>
      </c>
    </row>
    <row r="17747" spans="6:6">
      <c r="F17747" s="5">
        <f t="shared" si="278"/>
        <v>0</v>
      </c>
    </row>
    <row r="17748" spans="6:6">
      <c r="F17748" s="5">
        <f t="shared" si="278"/>
        <v>0</v>
      </c>
    </row>
    <row r="17749" spans="6:6">
      <c r="F17749" s="5">
        <f t="shared" si="278"/>
        <v>0</v>
      </c>
    </row>
    <row r="17750" spans="6:6">
      <c r="F17750" s="5">
        <f t="shared" si="278"/>
        <v>0</v>
      </c>
    </row>
    <row r="17751" spans="6:6">
      <c r="F17751" s="5">
        <f t="shared" si="278"/>
        <v>0</v>
      </c>
    </row>
    <row r="17752" spans="6:6">
      <c r="F17752" s="5">
        <f t="shared" si="278"/>
        <v>0</v>
      </c>
    </row>
    <row r="17753" spans="6:6">
      <c r="F17753" s="5">
        <f t="shared" si="278"/>
        <v>0</v>
      </c>
    </row>
    <row r="17754" spans="6:6">
      <c r="F17754" s="5">
        <f t="shared" si="278"/>
        <v>0</v>
      </c>
    </row>
    <row r="17755" spans="6:6">
      <c r="F17755" s="5">
        <f t="shared" si="278"/>
        <v>0</v>
      </c>
    </row>
    <row r="17756" spans="6:6">
      <c r="F17756" s="5">
        <f t="shared" si="278"/>
        <v>0</v>
      </c>
    </row>
    <row r="17757" spans="6:6">
      <c r="F17757" s="5">
        <f t="shared" si="278"/>
        <v>0</v>
      </c>
    </row>
    <row r="17758" spans="6:6">
      <c r="F17758" s="5">
        <f t="shared" si="278"/>
        <v>0</v>
      </c>
    </row>
    <row r="17759" spans="6:6">
      <c r="F17759" s="5">
        <f t="shared" si="278"/>
        <v>0</v>
      </c>
    </row>
    <row r="17760" spans="6:6">
      <c r="F17760" s="5">
        <f t="shared" si="278"/>
        <v>0</v>
      </c>
    </row>
    <row r="17761" spans="6:6">
      <c r="F17761" s="5">
        <f t="shared" si="278"/>
        <v>0</v>
      </c>
    </row>
    <row r="17762" spans="6:6">
      <c r="F17762" s="5">
        <f t="shared" si="278"/>
        <v>0</v>
      </c>
    </row>
    <row r="17763" spans="6:6">
      <c r="F17763" s="5">
        <f t="shared" si="278"/>
        <v>0</v>
      </c>
    </row>
    <row r="17764" spans="6:6">
      <c r="F17764" s="5">
        <f t="shared" si="278"/>
        <v>0</v>
      </c>
    </row>
    <row r="17765" spans="6:6">
      <c r="F17765" s="5">
        <f t="shared" si="278"/>
        <v>0</v>
      </c>
    </row>
    <row r="17766" spans="6:6">
      <c r="F17766" s="5">
        <f t="shared" si="278"/>
        <v>0</v>
      </c>
    </row>
    <row r="17767" spans="6:6">
      <c r="F17767" s="5">
        <f t="shared" si="278"/>
        <v>0</v>
      </c>
    </row>
    <row r="17768" spans="6:6">
      <c r="F17768" s="5">
        <f t="shared" si="278"/>
        <v>0</v>
      </c>
    </row>
    <row r="17769" spans="6:6">
      <c r="F17769" s="5">
        <f t="shared" si="278"/>
        <v>0</v>
      </c>
    </row>
    <row r="17770" spans="6:6">
      <c r="F17770" s="5">
        <f t="shared" si="278"/>
        <v>0</v>
      </c>
    </row>
    <row r="17771" spans="6:6">
      <c r="F17771" s="5">
        <f t="shared" si="278"/>
        <v>0</v>
      </c>
    </row>
    <row r="17772" spans="6:6">
      <c r="F17772" s="5">
        <f t="shared" si="278"/>
        <v>0</v>
      </c>
    </row>
    <row r="17773" spans="6:6">
      <c r="F17773" s="5">
        <f t="shared" si="278"/>
        <v>0</v>
      </c>
    </row>
    <row r="17774" spans="6:6">
      <c r="F17774" s="5">
        <f t="shared" ref="F17774:F17837" si="279">SUM(G17774:BG17774)</f>
        <v>0</v>
      </c>
    </row>
    <row r="17775" spans="6:6">
      <c r="F17775" s="5">
        <f t="shared" si="279"/>
        <v>0</v>
      </c>
    </row>
    <row r="17776" spans="6:6">
      <c r="F17776" s="5">
        <f t="shared" si="279"/>
        <v>0</v>
      </c>
    </row>
    <row r="17777" spans="6:6">
      <c r="F17777" s="5">
        <f t="shared" si="279"/>
        <v>0</v>
      </c>
    </row>
    <row r="17778" spans="6:6">
      <c r="F17778" s="5">
        <f t="shared" si="279"/>
        <v>0</v>
      </c>
    </row>
    <row r="17779" spans="6:6">
      <c r="F17779" s="5">
        <f t="shared" si="279"/>
        <v>0</v>
      </c>
    </row>
    <row r="17780" spans="6:6">
      <c r="F17780" s="5">
        <f t="shared" si="279"/>
        <v>0</v>
      </c>
    </row>
    <row r="17781" spans="6:6">
      <c r="F17781" s="5">
        <f t="shared" si="279"/>
        <v>0</v>
      </c>
    </row>
    <row r="17782" spans="6:6">
      <c r="F17782" s="5">
        <f t="shared" si="279"/>
        <v>0</v>
      </c>
    </row>
    <row r="17783" spans="6:6">
      <c r="F17783" s="5">
        <f t="shared" si="279"/>
        <v>0</v>
      </c>
    </row>
    <row r="17784" spans="6:6">
      <c r="F17784" s="5">
        <f t="shared" si="279"/>
        <v>0</v>
      </c>
    </row>
    <row r="17785" spans="6:6">
      <c r="F17785" s="5">
        <f t="shared" si="279"/>
        <v>0</v>
      </c>
    </row>
    <row r="17786" spans="6:6">
      <c r="F17786" s="5">
        <f t="shared" si="279"/>
        <v>0</v>
      </c>
    </row>
    <row r="17787" spans="6:6">
      <c r="F17787" s="5">
        <f t="shared" si="279"/>
        <v>0</v>
      </c>
    </row>
    <row r="17788" spans="6:6">
      <c r="F17788" s="5">
        <f t="shared" si="279"/>
        <v>0</v>
      </c>
    </row>
    <row r="17789" spans="6:6">
      <c r="F17789" s="5">
        <f t="shared" si="279"/>
        <v>0</v>
      </c>
    </row>
    <row r="17790" spans="6:6">
      <c r="F17790" s="5">
        <f t="shared" si="279"/>
        <v>0</v>
      </c>
    </row>
    <row r="17791" spans="6:6">
      <c r="F17791" s="5">
        <f t="shared" si="279"/>
        <v>0</v>
      </c>
    </row>
    <row r="17792" spans="6:6">
      <c r="F17792" s="5">
        <f t="shared" si="279"/>
        <v>0</v>
      </c>
    </row>
    <row r="17793" spans="6:6">
      <c r="F17793" s="5">
        <f t="shared" si="279"/>
        <v>0</v>
      </c>
    </row>
    <row r="17794" spans="6:6">
      <c r="F17794" s="5">
        <f t="shared" si="279"/>
        <v>0</v>
      </c>
    </row>
    <row r="17795" spans="6:6">
      <c r="F17795" s="5">
        <f t="shared" si="279"/>
        <v>0</v>
      </c>
    </row>
    <row r="17796" spans="6:6">
      <c r="F17796" s="5">
        <f t="shared" si="279"/>
        <v>0</v>
      </c>
    </row>
    <row r="17797" spans="6:6">
      <c r="F17797" s="5">
        <f t="shared" si="279"/>
        <v>0</v>
      </c>
    </row>
    <row r="17798" spans="6:6">
      <c r="F17798" s="5">
        <f t="shared" si="279"/>
        <v>0</v>
      </c>
    </row>
    <row r="17799" spans="6:6">
      <c r="F17799" s="5">
        <f t="shared" si="279"/>
        <v>0</v>
      </c>
    </row>
    <row r="17800" spans="6:6">
      <c r="F17800" s="5">
        <f t="shared" si="279"/>
        <v>0</v>
      </c>
    </row>
    <row r="17801" spans="6:6">
      <c r="F17801" s="5">
        <f t="shared" si="279"/>
        <v>0</v>
      </c>
    </row>
    <row r="17802" spans="6:6">
      <c r="F17802" s="5">
        <f t="shared" si="279"/>
        <v>0</v>
      </c>
    </row>
    <row r="17803" spans="6:6">
      <c r="F17803" s="5">
        <f t="shared" si="279"/>
        <v>0</v>
      </c>
    </row>
    <row r="17804" spans="6:6">
      <c r="F17804" s="5">
        <f t="shared" si="279"/>
        <v>0</v>
      </c>
    </row>
    <row r="17805" spans="6:6">
      <c r="F17805" s="5">
        <f t="shared" si="279"/>
        <v>0</v>
      </c>
    </row>
    <row r="17806" spans="6:6">
      <c r="F17806" s="5">
        <f t="shared" si="279"/>
        <v>0</v>
      </c>
    </row>
    <row r="17807" spans="6:6">
      <c r="F17807" s="5">
        <f t="shared" si="279"/>
        <v>0</v>
      </c>
    </row>
    <row r="17808" spans="6:6">
      <c r="F17808" s="5">
        <f t="shared" si="279"/>
        <v>0</v>
      </c>
    </row>
    <row r="17809" spans="6:6">
      <c r="F17809" s="5">
        <f t="shared" si="279"/>
        <v>0</v>
      </c>
    </row>
    <row r="17810" spans="6:6">
      <c r="F17810" s="5">
        <f t="shared" si="279"/>
        <v>0</v>
      </c>
    </row>
    <row r="17811" spans="6:6">
      <c r="F17811" s="5">
        <f t="shared" si="279"/>
        <v>0</v>
      </c>
    </row>
    <row r="17812" spans="6:6">
      <c r="F17812" s="5">
        <f t="shared" si="279"/>
        <v>0</v>
      </c>
    </row>
    <row r="17813" spans="6:6">
      <c r="F17813" s="5">
        <f t="shared" si="279"/>
        <v>0</v>
      </c>
    </row>
    <row r="17814" spans="6:6">
      <c r="F17814" s="5">
        <f t="shared" si="279"/>
        <v>0</v>
      </c>
    </row>
    <row r="17815" spans="6:6">
      <c r="F17815" s="5">
        <f t="shared" si="279"/>
        <v>0</v>
      </c>
    </row>
    <row r="17816" spans="6:6">
      <c r="F17816" s="5">
        <f t="shared" si="279"/>
        <v>0</v>
      </c>
    </row>
    <row r="17817" spans="6:6">
      <c r="F17817" s="5">
        <f t="shared" si="279"/>
        <v>0</v>
      </c>
    </row>
    <row r="17818" spans="6:6">
      <c r="F17818" s="5">
        <f t="shared" si="279"/>
        <v>0</v>
      </c>
    </row>
    <row r="17819" spans="6:6">
      <c r="F17819" s="5">
        <f t="shared" si="279"/>
        <v>0</v>
      </c>
    </row>
    <row r="17820" spans="6:6">
      <c r="F17820" s="5">
        <f t="shared" si="279"/>
        <v>0</v>
      </c>
    </row>
    <row r="17821" spans="6:6">
      <c r="F17821" s="5">
        <f t="shared" si="279"/>
        <v>0</v>
      </c>
    </row>
    <row r="17822" spans="6:6">
      <c r="F17822" s="5">
        <f t="shared" si="279"/>
        <v>0</v>
      </c>
    </row>
    <row r="17823" spans="6:6">
      <c r="F17823" s="5">
        <f t="shared" si="279"/>
        <v>0</v>
      </c>
    </row>
    <row r="17824" spans="6:6">
      <c r="F17824" s="5">
        <f t="shared" si="279"/>
        <v>0</v>
      </c>
    </row>
    <row r="17825" spans="6:6">
      <c r="F17825" s="5">
        <f t="shared" si="279"/>
        <v>0</v>
      </c>
    </row>
    <row r="17826" spans="6:6">
      <c r="F17826" s="5">
        <f t="shared" si="279"/>
        <v>0</v>
      </c>
    </row>
    <row r="17827" spans="6:6">
      <c r="F17827" s="5">
        <f t="shared" si="279"/>
        <v>0</v>
      </c>
    </row>
    <row r="17828" spans="6:6">
      <c r="F17828" s="5">
        <f t="shared" si="279"/>
        <v>0</v>
      </c>
    </row>
    <row r="17829" spans="6:6">
      <c r="F17829" s="5">
        <f t="shared" si="279"/>
        <v>0</v>
      </c>
    </row>
    <row r="17830" spans="6:6">
      <c r="F17830" s="5">
        <f t="shared" si="279"/>
        <v>0</v>
      </c>
    </row>
    <row r="17831" spans="6:6">
      <c r="F17831" s="5">
        <f t="shared" si="279"/>
        <v>0</v>
      </c>
    </row>
    <row r="17832" spans="6:6">
      <c r="F17832" s="5">
        <f t="shared" si="279"/>
        <v>0</v>
      </c>
    </row>
    <row r="17833" spans="6:6">
      <c r="F17833" s="5">
        <f t="shared" si="279"/>
        <v>0</v>
      </c>
    </row>
    <row r="17834" spans="6:6">
      <c r="F17834" s="5">
        <f t="shared" si="279"/>
        <v>0</v>
      </c>
    </row>
    <row r="17835" spans="6:6">
      <c r="F17835" s="5">
        <f t="shared" si="279"/>
        <v>0</v>
      </c>
    </row>
    <row r="17836" spans="6:6">
      <c r="F17836" s="5">
        <f t="shared" si="279"/>
        <v>0</v>
      </c>
    </row>
    <row r="17837" spans="6:6">
      <c r="F17837" s="5">
        <f t="shared" si="279"/>
        <v>0</v>
      </c>
    </row>
    <row r="17838" spans="6:6">
      <c r="F17838" s="5">
        <f t="shared" ref="F17838:F17901" si="280">SUM(G17838:BG17838)</f>
        <v>0</v>
      </c>
    </row>
    <row r="17839" spans="6:6">
      <c r="F17839" s="5">
        <f t="shared" si="280"/>
        <v>0</v>
      </c>
    </row>
    <row r="17840" spans="6:6">
      <c r="F17840" s="5">
        <f t="shared" si="280"/>
        <v>0</v>
      </c>
    </row>
    <row r="17841" spans="6:6">
      <c r="F17841" s="5">
        <f t="shared" si="280"/>
        <v>0</v>
      </c>
    </row>
    <row r="17842" spans="6:6">
      <c r="F17842" s="5">
        <f t="shared" si="280"/>
        <v>0</v>
      </c>
    </row>
    <row r="17843" spans="6:6">
      <c r="F17843" s="5">
        <f t="shared" si="280"/>
        <v>0</v>
      </c>
    </row>
    <row r="17844" spans="6:6">
      <c r="F17844" s="5">
        <f t="shared" si="280"/>
        <v>0</v>
      </c>
    </row>
    <row r="17845" spans="6:6">
      <c r="F17845" s="5">
        <f t="shared" si="280"/>
        <v>0</v>
      </c>
    </row>
    <row r="17846" spans="6:6">
      <c r="F17846" s="5">
        <f t="shared" si="280"/>
        <v>0</v>
      </c>
    </row>
    <row r="17847" spans="6:6">
      <c r="F17847" s="5">
        <f t="shared" si="280"/>
        <v>0</v>
      </c>
    </row>
    <row r="17848" spans="6:6">
      <c r="F17848" s="5">
        <f t="shared" si="280"/>
        <v>0</v>
      </c>
    </row>
    <row r="17849" spans="6:6">
      <c r="F17849" s="5">
        <f t="shared" si="280"/>
        <v>0</v>
      </c>
    </row>
    <row r="17850" spans="6:6">
      <c r="F17850" s="5">
        <f t="shared" si="280"/>
        <v>0</v>
      </c>
    </row>
    <row r="17851" spans="6:6">
      <c r="F17851" s="5">
        <f t="shared" si="280"/>
        <v>0</v>
      </c>
    </row>
    <row r="17852" spans="6:6">
      <c r="F17852" s="5">
        <f t="shared" si="280"/>
        <v>0</v>
      </c>
    </row>
    <row r="17853" spans="6:6">
      <c r="F17853" s="5">
        <f t="shared" si="280"/>
        <v>0</v>
      </c>
    </row>
    <row r="17854" spans="6:6">
      <c r="F17854" s="5">
        <f t="shared" si="280"/>
        <v>0</v>
      </c>
    </row>
    <row r="17855" spans="6:6">
      <c r="F17855" s="5">
        <f t="shared" si="280"/>
        <v>0</v>
      </c>
    </row>
    <row r="17856" spans="6:6">
      <c r="F17856" s="5">
        <f t="shared" si="280"/>
        <v>0</v>
      </c>
    </row>
    <row r="17857" spans="6:6">
      <c r="F17857" s="5">
        <f t="shared" si="280"/>
        <v>0</v>
      </c>
    </row>
    <row r="17858" spans="6:6">
      <c r="F17858" s="5">
        <f t="shared" si="280"/>
        <v>0</v>
      </c>
    </row>
    <row r="17859" spans="6:6">
      <c r="F17859" s="5">
        <f t="shared" si="280"/>
        <v>0</v>
      </c>
    </row>
    <row r="17860" spans="6:6">
      <c r="F17860" s="5">
        <f t="shared" si="280"/>
        <v>0</v>
      </c>
    </row>
    <row r="17861" spans="6:6">
      <c r="F17861" s="5">
        <f t="shared" si="280"/>
        <v>0</v>
      </c>
    </row>
    <row r="17862" spans="6:6">
      <c r="F17862" s="5">
        <f t="shared" si="280"/>
        <v>0</v>
      </c>
    </row>
    <row r="17863" spans="6:6">
      <c r="F17863" s="5">
        <f t="shared" si="280"/>
        <v>0</v>
      </c>
    </row>
    <row r="17864" spans="6:6">
      <c r="F17864" s="5">
        <f t="shared" si="280"/>
        <v>0</v>
      </c>
    </row>
    <row r="17865" spans="6:6">
      <c r="F17865" s="5">
        <f t="shared" si="280"/>
        <v>0</v>
      </c>
    </row>
    <row r="17866" spans="6:6">
      <c r="F17866" s="5">
        <f t="shared" si="280"/>
        <v>0</v>
      </c>
    </row>
    <row r="17867" spans="6:6">
      <c r="F17867" s="5">
        <f t="shared" si="280"/>
        <v>0</v>
      </c>
    </row>
    <row r="17868" spans="6:6">
      <c r="F17868" s="5">
        <f t="shared" si="280"/>
        <v>0</v>
      </c>
    </row>
    <row r="17869" spans="6:6">
      <c r="F17869" s="5">
        <f t="shared" si="280"/>
        <v>0</v>
      </c>
    </row>
    <row r="17870" spans="6:6">
      <c r="F17870" s="5">
        <f t="shared" si="280"/>
        <v>0</v>
      </c>
    </row>
    <row r="17871" spans="6:6">
      <c r="F17871" s="5">
        <f t="shared" si="280"/>
        <v>0</v>
      </c>
    </row>
    <row r="17872" spans="6:6">
      <c r="F17872" s="5">
        <f t="shared" si="280"/>
        <v>0</v>
      </c>
    </row>
    <row r="17873" spans="6:6">
      <c r="F17873" s="5">
        <f t="shared" si="280"/>
        <v>0</v>
      </c>
    </row>
    <row r="17874" spans="6:6">
      <c r="F17874" s="5">
        <f t="shared" si="280"/>
        <v>0</v>
      </c>
    </row>
    <row r="17875" spans="6:6">
      <c r="F17875" s="5">
        <f t="shared" si="280"/>
        <v>0</v>
      </c>
    </row>
    <row r="17876" spans="6:6">
      <c r="F17876" s="5">
        <f t="shared" si="280"/>
        <v>0</v>
      </c>
    </row>
    <row r="17877" spans="6:6">
      <c r="F17877" s="5">
        <f t="shared" si="280"/>
        <v>0</v>
      </c>
    </row>
    <row r="17878" spans="6:6">
      <c r="F17878" s="5">
        <f t="shared" si="280"/>
        <v>0</v>
      </c>
    </row>
    <row r="17879" spans="6:6">
      <c r="F17879" s="5">
        <f t="shared" si="280"/>
        <v>0</v>
      </c>
    </row>
    <row r="17880" spans="6:6">
      <c r="F17880" s="5">
        <f t="shared" si="280"/>
        <v>0</v>
      </c>
    </row>
    <row r="17881" spans="6:6">
      <c r="F17881" s="5">
        <f t="shared" si="280"/>
        <v>0</v>
      </c>
    </row>
    <row r="17882" spans="6:6">
      <c r="F17882" s="5">
        <f t="shared" si="280"/>
        <v>0</v>
      </c>
    </row>
    <row r="17883" spans="6:6">
      <c r="F17883" s="5">
        <f t="shared" si="280"/>
        <v>0</v>
      </c>
    </row>
    <row r="17884" spans="6:6">
      <c r="F17884" s="5">
        <f t="shared" si="280"/>
        <v>0</v>
      </c>
    </row>
    <row r="17885" spans="6:6">
      <c r="F17885" s="5">
        <f t="shared" si="280"/>
        <v>0</v>
      </c>
    </row>
    <row r="17886" spans="6:6">
      <c r="F17886" s="5">
        <f t="shared" si="280"/>
        <v>0</v>
      </c>
    </row>
    <row r="17887" spans="6:6">
      <c r="F17887" s="5">
        <f t="shared" si="280"/>
        <v>0</v>
      </c>
    </row>
    <row r="17888" spans="6:6">
      <c r="F17888" s="5">
        <f t="shared" si="280"/>
        <v>0</v>
      </c>
    </row>
    <row r="17889" spans="6:6">
      <c r="F17889" s="5">
        <f t="shared" si="280"/>
        <v>0</v>
      </c>
    </row>
    <row r="17890" spans="6:6">
      <c r="F17890" s="5">
        <f t="shared" si="280"/>
        <v>0</v>
      </c>
    </row>
    <row r="17891" spans="6:6">
      <c r="F17891" s="5">
        <f t="shared" si="280"/>
        <v>0</v>
      </c>
    </row>
    <row r="17892" spans="6:6">
      <c r="F17892" s="5">
        <f t="shared" si="280"/>
        <v>0</v>
      </c>
    </row>
    <row r="17893" spans="6:6">
      <c r="F17893" s="5">
        <f t="shared" si="280"/>
        <v>0</v>
      </c>
    </row>
    <row r="17894" spans="6:6">
      <c r="F17894" s="5">
        <f t="shared" si="280"/>
        <v>0</v>
      </c>
    </row>
    <row r="17895" spans="6:6">
      <c r="F17895" s="5">
        <f t="shared" si="280"/>
        <v>0</v>
      </c>
    </row>
    <row r="17896" spans="6:6">
      <c r="F17896" s="5">
        <f t="shared" si="280"/>
        <v>0</v>
      </c>
    </row>
    <row r="17897" spans="6:6">
      <c r="F17897" s="5">
        <f t="shared" si="280"/>
        <v>0</v>
      </c>
    </row>
    <row r="17898" spans="6:6">
      <c r="F17898" s="5">
        <f t="shared" si="280"/>
        <v>0</v>
      </c>
    </row>
    <row r="17899" spans="6:6">
      <c r="F17899" s="5">
        <f t="shared" si="280"/>
        <v>0</v>
      </c>
    </row>
    <row r="17900" spans="6:6">
      <c r="F17900" s="5">
        <f t="shared" si="280"/>
        <v>0</v>
      </c>
    </row>
    <row r="17901" spans="6:6">
      <c r="F17901" s="5">
        <f t="shared" si="280"/>
        <v>0</v>
      </c>
    </row>
    <row r="17902" spans="6:6">
      <c r="F17902" s="5">
        <f t="shared" ref="F17902:F17965" si="281">SUM(G17902:BG17902)</f>
        <v>0</v>
      </c>
    </row>
    <row r="17903" spans="6:6">
      <c r="F17903" s="5">
        <f t="shared" si="281"/>
        <v>0</v>
      </c>
    </row>
    <row r="17904" spans="6:6">
      <c r="F17904" s="5">
        <f t="shared" si="281"/>
        <v>0</v>
      </c>
    </row>
    <row r="17905" spans="6:6">
      <c r="F17905" s="5">
        <f t="shared" si="281"/>
        <v>0</v>
      </c>
    </row>
    <row r="17906" spans="6:6">
      <c r="F17906" s="5">
        <f t="shared" si="281"/>
        <v>0</v>
      </c>
    </row>
    <row r="17907" spans="6:6">
      <c r="F17907" s="5">
        <f t="shared" si="281"/>
        <v>0</v>
      </c>
    </row>
    <row r="17908" spans="6:6">
      <c r="F17908" s="5">
        <f t="shared" si="281"/>
        <v>0</v>
      </c>
    </row>
    <row r="17909" spans="6:6">
      <c r="F17909" s="5">
        <f t="shared" si="281"/>
        <v>0</v>
      </c>
    </row>
    <row r="17910" spans="6:6">
      <c r="F17910" s="5">
        <f t="shared" si="281"/>
        <v>0</v>
      </c>
    </row>
    <row r="17911" spans="6:6">
      <c r="F17911" s="5">
        <f t="shared" si="281"/>
        <v>0</v>
      </c>
    </row>
    <row r="17912" spans="6:6">
      <c r="F17912" s="5">
        <f t="shared" si="281"/>
        <v>0</v>
      </c>
    </row>
    <row r="17913" spans="6:6">
      <c r="F17913" s="5">
        <f t="shared" si="281"/>
        <v>0</v>
      </c>
    </row>
    <row r="17914" spans="6:6">
      <c r="F17914" s="5">
        <f t="shared" si="281"/>
        <v>0</v>
      </c>
    </row>
    <row r="17915" spans="6:6">
      <c r="F17915" s="5">
        <f t="shared" si="281"/>
        <v>0</v>
      </c>
    </row>
    <row r="17916" spans="6:6">
      <c r="F17916" s="5">
        <f t="shared" si="281"/>
        <v>0</v>
      </c>
    </row>
    <row r="17917" spans="6:6">
      <c r="F17917" s="5">
        <f t="shared" si="281"/>
        <v>0</v>
      </c>
    </row>
    <row r="17918" spans="6:6">
      <c r="F17918" s="5">
        <f t="shared" si="281"/>
        <v>0</v>
      </c>
    </row>
    <row r="17919" spans="6:6">
      <c r="F17919" s="5">
        <f t="shared" si="281"/>
        <v>0</v>
      </c>
    </row>
    <row r="17920" spans="6:6">
      <c r="F17920" s="5">
        <f t="shared" si="281"/>
        <v>0</v>
      </c>
    </row>
    <row r="17921" spans="6:6">
      <c r="F17921" s="5">
        <f t="shared" si="281"/>
        <v>0</v>
      </c>
    </row>
    <row r="17922" spans="6:6">
      <c r="F17922" s="5">
        <f t="shared" si="281"/>
        <v>0</v>
      </c>
    </row>
    <row r="17923" spans="6:6">
      <c r="F17923" s="5">
        <f t="shared" si="281"/>
        <v>0</v>
      </c>
    </row>
    <row r="17924" spans="6:6">
      <c r="F17924" s="5">
        <f t="shared" si="281"/>
        <v>0</v>
      </c>
    </row>
    <row r="17925" spans="6:6">
      <c r="F17925" s="5">
        <f t="shared" si="281"/>
        <v>0</v>
      </c>
    </row>
    <row r="17926" spans="6:6">
      <c r="F17926" s="5">
        <f t="shared" si="281"/>
        <v>0</v>
      </c>
    </row>
    <row r="17927" spans="6:6">
      <c r="F17927" s="5">
        <f t="shared" si="281"/>
        <v>0</v>
      </c>
    </row>
    <row r="17928" spans="6:6">
      <c r="F17928" s="5">
        <f t="shared" si="281"/>
        <v>0</v>
      </c>
    </row>
    <row r="17929" spans="6:6">
      <c r="F17929" s="5">
        <f t="shared" si="281"/>
        <v>0</v>
      </c>
    </row>
    <row r="17930" spans="6:6">
      <c r="F17930" s="5">
        <f t="shared" si="281"/>
        <v>0</v>
      </c>
    </row>
    <row r="17931" spans="6:6">
      <c r="F17931" s="5">
        <f t="shared" si="281"/>
        <v>0</v>
      </c>
    </row>
    <row r="17932" spans="6:6">
      <c r="F17932" s="5">
        <f t="shared" si="281"/>
        <v>0</v>
      </c>
    </row>
    <row r="17933" spans="6:6">
      <c r="F17933" s="5">
        <f t="shared" si="281"/>
        <v>0</v>
      </c>
    </row>
    <row r="17934" spans="6:6">
      <c r="F17934" s="5">
        <f t="shared" si="281"/>
        <v>0</v>
      </c>
    </row>
    <row r="17935" spans="6:6">
      <c r="F17935" s="5">
        <f t="shared" si="281"/>
        <v>0</v>
      </c>
    </row>
    <row r="17936" spans="6:6">
      <c r="F17936" s="5">
        <f t="shared" si="281"/>
        <v>0</v>
      </c>
    </row>
    <row r="17937" spans="6:6">
      <c r="F17937" s="5">
        <f t="shared" si="281"/>
        <v>0</v>
      </c>
    </row>
    <row r="17938" spans="6:6">
      <c r="F17938" s="5">
        <f t="shared" si="281"/>
        <v>0</v>
      </c>
    </row>
    <row r="17939" spans="6:6">
      <c r="F17939" s="5">
        <f t="shared" si="281"/>
        <v>0</v>
      </c>
    </row>
    <row r="17940" spans="6:6">
      <c r="F17940" s="5">
        <f t="shared" si="281"/>
        <v>0</v>
      </c>
    </row>
    <row r="17941" spans="6:6">
      <c r="F17941" s="5">
        <f t="shared" si="281"/>
        <v>0</v>
      </c>
    </row>
    <row r="17942" spans="6:6">
      <c r="F17942" s="5">
        <f t="shared" si="281"/>
        <v>0</v>
      </c>
    </row>
    <row r="17943" spans="6:6">
      <c r="F17943" s="5">
        <f t="shared" si="281"/>
        <v>0</v>
      </c>
    </row>
    <row r="17944" spans="6:6">
      <c r="F17944" s="5">
        <f t="shared" si="281"/>
        <v>0</v>
      </c>
    </row>
    <row r="17945" spans="6:6">
      <c r="F17945" s="5">
        <f t="shared" si="281"/>
        <v>0</v>
      </c>
    </row>
    <row r="17946" spans="6:6">
      <c r="F17946" s="5">
        <f t="shared" si="281"/>
        <v>0</v>
      </c>
    </row>
    <row r="17947" spans="6:6">
      <c r="F17947" s="5">
        <f t="shared" si="281"/>
        <v>0</v>
      </c>
    </row>
    <row r="17948" spans="6:6">
      <c r="F17948" s="5">
        <f t="shared" si="281"/>
        <v>0</v>
      </c>
    </row>
    <row r="17949" spans="6:6">
      <c r="F17949" s="5">
        <f t="shared" si="281"/>
        <v>0</v>
      </c>
    </row>
    <row r="17950" spans="6:6">
      <c r="F17950" s="5">
        <f t="shared" si="281"/>
        <v>0</v>
      </c>
    </row>
    <row r="17951" spans="6:6">
      <c r="F17951" s="5">
        <f t="shared" si="281"/>
        <v>0</v>
      </c>
    </row>
    <row r="17952" spans="6:6">
      <c r="F17952" s="5">
        <f t="shared" si="281"/>
        <v>0</v>
      </c>
    </row>
    <row r="17953" spans="6:6">
      <c r="F17953" s="5">
        <f t="shared" si="281"/>
        <v>0</v>
      </c>
    </row>
    <row r="17954" spans="6:6">
      <c r="F17954" s="5">
        <f t="shared" si="281"/>
        <v>0</v>
      </c>
    </row>
    <row r="17955" spans="6:6">
      <c r="F17955" s="5">
        <f t="shared" si="281"/>
        <v>0</v>
      </c>
    </row>
    <row r="17956" spans="6:6">
      <c r="F17956" s="5">
        <f t="shared" si="281"/>
        <v>0</v>
      </c>
    </row>
    <row r="17957" spans="6:6">
      <c r="F17957" s="5">
        <f t="shared" si="281"/>
        <v>0</v>
      </c>
    </row>
    <row r="17958" spans="6:6">
      <c r="F17958" s="5">
        <f t="shared" si="281"/>
        <v>0</v>
      </c>
    </row>
    <row r="17959" spans="6:6">
      <c r="F17959" s="5">
        <f t="shared" si="281"/>
        <v>0</v>
      </c>
    </row>
    <row r="17960" spans="6:6">
      <c r="F17960" s="5">
        <f t="shared" si="281"/>
        <v>0</v>
      </c>
    </row>
    <row r="17961" spans="6:6">
      <c r="F17961" s="5">
        <f t="shared" si="281"/>
        <v>0</v>
      </c>
    </row>
    <row r="17962" spans="6:6">
      <c r="F17962" s="5">
        <f t="shared" si="281"/>
        <v>0</v>
      </c>
    </row>
    <row r="17963" spans="6:6">
      <c r="F17963" s="5">
        <f t="shared" si="281"/>
        <v>0</v>
      </c>
    </row>
    <row r="17964" spans="6:6">
      <c r="F17964" s="5">
        <f t="shared" si="281"/>
        <v>0</v>
      </c>
    </row>
    <row r="17965" spans="6:6">
      <c r="F17965" s="5">
        <f t="shared" si="281"/>
        <v>0</v>
      </c>
    </row>
    <row r="17966" spans="6:6">
      <c r="F17966" s="5">
        <f t="shared" ref="F17966:F18029" si="282">SUM(G17966:BG17966)</f>
        <v>0</v>
      </c>
    </row>
    <row r="17967" spans="6:6">
      <c r="F17967" s="5">
        <f t="shared" si="282"/>
        <v>0</v>
      </c>
    </row>
    <row r="17968" spans="6:6">
      <c r="F17968" s="5">
        <f t="shared" si="282"/>
        <v>0</v>
      </c>
    </row>
    <row r="17969" spans="6:6">
      <c r="F17969" s="5">
        <f t="shared" si="282"/>
        <v>0</v>
      </c>
    </row>
    <row r="17970" spans="6:6">
      <c r="F17970" s="5">
        <f t="shared" si="282"/>
        <v>0</v>
      </c>
    </row>
    <row r="17971" spans="6:6">
      <c r="F17971" s="5">
        <f t="shared" si="282"/>
        <v>0</v>
      </c>
    </row>
    <row r="17972" spans="6:6">
      <c r="F17972" s="5">
        <f t="shared" si="282"/>
        <v>0</v>
      </c>
    </row>
    <row r="17973" spans="6:6">
      <c r="F17973" s="5">
        <f t="shared" si="282"/>
        <v>0</v>
      </c>
    </row>
    <row r="17974" spans="6:6">
      <c r="F17974" s="5">
        <f t="shared" si="282"/>
        <v>0</v>
      </c>
    </row>
    <row r="17975" spans="6:6">
      <c r="F17975" s="5">
        <f t="shared" si="282"/>
        <v>0</v>
      </c>
    </row>
    <row r="17976" spans="6:6">
      <c r="F17976" s="5">
        <f t="shared" si="282"/>
        <v>0</v>
      </c>
    </row>
    <row r="17977" spans="6:6">
      <c r="F17977" s="5">
        <f t="shared" si="282"/>
        <v>0</v>
      </c>
    </row>
    <row r="17978" spans="6:6">
      <c r="F17978" s="5">
        <f t="shared" si="282"/>
        <v>0</v>
      </c>
    </row>
    <row r="17979" spans="6:6">
      <c r="F17979" s="5">
        <f t="shared" si="282"/>
        <v>0</v>
      </c>
    </row>
    <row r="17980" spans="6:6">
      <c r="F17980" s="5">
        <f t="shared" si="282"/>
        <v>0</v>
      </c>
    </row>
    <row r="17981" spans="6:6">
      <c r="F17981" s="5">
        <f t="shared" si="282"/>
        <v>0</v>
      </c>
    </row>
    <row r="17982" spans="6:6">
      <c r="F17982" s="5">
        <f t="shared" si="282"/>
        <v>0</v>
      </c>
    </row>
    <row r="17983" spans="6:6">
      <c r="F17983" s="5">
        <f t="shared" si="282"/>
        <v>0</v>
      </c>
    </row>
    <row r="17984" spans="6:6">
      <c r="F17984" s="5">
        <f t="shared" si="282"/>
        <v>0</v>
      </c>
    </row>
    <row r="17985" spans="6:6">
      <c r="F17985" s="5">
        <f t="shared" si="282"/>
        <v>0</v>
      </c>
    </row>
    <row r="17986" spans="6:6">
      <c r="F17986" s="5">
        <f t="shared" si="282"/>
        <v>0</v>
      </c>
    </row>
    <row r="17987" spans="6:6">
      <c r="F17987" s="5">
        <f t="shared" si="282"/>
        <v>0</v>
      </c>
    </row>
    <row r="17988" spans="6:6">
      <c r="F17988" s="5">
        <f t="shared" si="282"/>
        <v>0</v>
      </c>
    </row>
    <row r="17989" spans="6:6">
      <c r="F17989" s="5">
        <f t="shared" si="282"/>
        <v>0</v>
      </c>
    </row>
    <row r="17990" spans="6:6">
      <c r="F17990" s="5">
        <f t="shared" si="282"/>
        <v>0</v>
      </c>
    </row>
    <row r="17991" spans="6:6">
      <c r="F17991" s="5">
        <f t="shared" si="282"/>
        <v>0</v>
      </c>
    </row>
    <row r="17992" spans="6:6">
      <c r="F17992" s="5">
        <f t="shared" si="282"/>
        <v>0</v>
      </c>
    </row>
    <row r="17993" spans="6:6">
      <c r="F17993" s="5">
        <f t="shared" si="282"/>
        <v>0</v>
      </c>
    </row>
    <row r="17994" spans="6:6">
      <c r="F17994" s="5">
        <f t="shared" si="282"/>
        <v>0</v>
      </c>
    </row>
    <row r="17995" spans="6:6">
      <c r="F17995" s="5">
        <f t="shared" si="282"/>
        <v>0</v>
      </c>
    </row>
    <row r="17996" spans="6:6">
      <c r="F17996" s="5">
        <f t="shared" si="282"/>
        <v>0</v>
      </c>
    </row>
    <row r="17997" spans="6:6">
      <c r="F17997" s="5">
        <f t="shared" si="282"/>
        <v>0</v>
      </c>
    </row>
    <row r="17998" spans="6:6">
      <c r="F17998" s="5">
        <f t="shared" si="282"/>
        <v>0</v>
      </c>
    </row>
    <row r="17999" spans="6:6">
      <c r="F17999" s="5">
        <f t="shared" si="282"/>
        <v>0</v>
      </c>
    </row>
    <row r="18000" spans="6:6">
      <c r="F18000" s="5">
        <f t="shared" si="282"/>
        <v>0</v>
      </c>
    </row>
    <row r="18001" spans="6:6">
      <c r="F18001" s="5">
        <f t="shared" si="282"/>
        <v>0</v>
      </c>
    </row>
    <row r="18002" spans="6:6">
      <c r="F18002" s="5">
        <f t="shared" si="282"/>
        <v>0</v>
      </c>
    </row>
    <row r="18003" spans="6:6">
      <c r="F18003" s="5">
        <f t="shared" si="282"/>
        <v>0</v>
      </c>
    </row>
    <row r="18004" spans="6:6">
      <c r="F18004" s="5">
        <f t="shared" si="282"/>
        <v>0</v>
      </c>
    </row>
    <row r="18005" spans="6:6">
      <c r="F18005" s="5">
        <f t="shared" si="282"/>
        <v>0</v>
      </c>
    </row>
    <row r="18006" spans="6:6">
      <c r="F18006" s="5">
        <f t="shared" si="282"/>
        <v>0</v>
      </c>
    </row>
    <row r="18007" spans="6:6">
      <c r="F18007" s="5">
        <f t="shared" si="282"/>
        <v>0</v>
      </c>
    </row>
    <row r="18008" spans="6:6">
      <c r="F18008" s="5">
        <f t="shared" si="282"/>
        <v>0</v>
      </c>
    </row>
    <row r="18009" spans="6:6">
      <c r="F18009" s="5">
        <f t="shared" si="282"/>
        <v>0</v>
      </c>
    </row>
    <row r="18010" spans="6:6">
      <c r="F18010" s="5">
        <f t="shared" si="282"/>
        <v>0</v>
      </c>
    </row>
    <row r="18011" spans="6:6">
      <c r="F18011" s="5">
        <f t="shared" si="282"/>
        <v>0</v>
      </c>
    </row>
    <row r="18012" spans="6:6">
      <c r="F18012" s="5">
        <f t="shared" si="282"/>
        <v>0</v>
      </c>
    </row>
    <row r="18013" spans="6:6">
      <c r="F18013" s="5">
        <f t="shared" si="282"/>
        <v>0</v>
      </c>
    </row>
    <row r="18014" spans="6:6">
      <c r="F18014" s="5">
        <f t="shared" si="282"/>
        <v>0</v>
      </c>
    </row>
    <row r="18015" spans="6:6">
      <c r="F18015" s="5">
        <f t="shared" si="282"/>
        <v>0</v>
      </c>
    </row>
    <row r="18016" spans="6:6">
      <c r="F18016" s="5">
        <f t="shared" si="282"/>
        <v>0</v>
      </c>
    </row>
    <row r="18017" spans="6:6">
      <c r="F18017" s="5">
        <f t="shared" si="282"/>
        <v>0</v>
      </c>
    </row>
    <row r="18018" spans="6:6">
      <c r="F18018" s="5">
        <f t="shared" si="282"/>
        <v>0</v>
      </c>
    </row>
    <row r="18019" spans="6:6">
      <c r="F18019" s="5">
        <f t="shared" si="282"/>
        <v>0</v>
      </c>
    </row>
    <row r="18020" spans="6:6">
      <c r="F18020" s="5">
        <f t="shared" si="282"/>
        <v>0</v>
      </c>
    </row>
    <row r="18021" spans="6:6">
      <c r="F18021" s="5">
        <f t="shared" si="282"/>
        <v>0</v>
      </c>
    </row>
    <row r="18022" spans="6:6">
      <c r="F18022" s="5">
        <f t="shared" si="282"/>
        <v>0</v>
      </c>
    </row>
    <row r="18023" spans="6:6">
      <c r="F18023" s="5">
        <f t="shared" si="282"/>
        <v>0</v>
      </c>
    </row>
    <row r="18024" spans="6:6">
      <c r="F18024" s="5">
        <f t="shared" si="282"/>
        <v>0</v>
      </c>
    </row>
    <row r="18025" spans="6:6">
      <c r="F18025" s="5">
        <f t="shared" si="282"/>
        <v>0</v>
      </c>
    </row>
    <row r="18026" spans="6:6">
      <c r="F18026" s="5">
        <f t="shared" si="282"/>
        <v>0</v>
      </c>
    </row>
    <row r="18027" spans="6:6">
      <c r="F18027" s="5">
        <f t="shared" si="282"/>
        <v>0</v>
      </c>
    </row>
    <row r="18028" spans="6:6">
      <c r="F18028" s="5">
        <f t="shared" si="282"/>
        <v>0</v>
      </c>
    </row>
    <row r="18029" spans="6:6">
      <c r="F18029" s="5">
        <f t="shared" si="282"/>
        <v>0</v>
      </c>
    </row>
    <row r="18030" spans="6:6">
      <c r="F18030" s="5">
        <f t="shared" ref="F18030:F18093" si="283">SUM(G18030:BG18030)</f>
        <v>0</v>
      </c>
    </row>
    <row r="18031" spans="6:6">
      <c r="F18031" s="5">
        <f t="shared" si="283"/>
        <v>0</v>
      </c>
    </row>
    <row r="18032" spans="6:6">
      <c r="F18032" s="5">
        <f t="shared" si="283"/>
        <v>0</v>
      </c>
    </row>
    <row r="18033" spans="6:6">
      <c r="F18033" s="5">
        <f t="shared" si="283"/>
        <v>0</v>
      </c>
    </row>
    <row r="18034" spans="6:6">
      <c r="F18034" s="5">
        <f t="shared" si="283"/>
        <v>0</v>
      </c>
    </row>
    <row r="18035" spans="6:6">
      <c r="F18035" s="5">
        <f t="shared" si="283"/>
        <v>0</v>
      </c>
    </row>
    <row r="18036" spans="6:6">
      <c r="F18036" s="5">
        <f t="shared" si="283"/>
        <v>0</v>
      </c>
    </row>
    <row r="18037" spans="6:6">
      <c r="F18037" s="5">
        <f t="shared" si="283"/>
        <v>0</v>
      </c>
    </row>
    <row r="18038" spans="6:6">
      <c r="F18038" s="5">
        <f t="shared" si="283"/>
        <v>0</v>
      </c>
    </row>
    <row r="18039" spans="6:6">
      <c r="F18039" s="5">
        <f t="shared" si="283"/>
        <v>0</v>
      </c>
    </row>
    <row r="18040" spans="6:6">
      <c r="F18040" s="5">
        <f t="shared" si="283"/>
        <v>0</v>
      </c>
    </row>
    <row r="18041" spans="6:6">
      <c r="F18041" s="5">
        <f t="shared" si="283"/>
        <v>0</v>
      </c>
    </row>
    <row r="18042" spans="6:6">
      <c r="F18042" s="5">
        <f t="shared" si="283"/>
        <v>0</v>
      </c>
    </row>
    <row r="18043" spans="6:6">
      <c r="F18043" s="5">
        <f t="shared" si="283"/>
        <v>0</v>
      </c>
    </row>
    <row r="18044" spans="6:6">
      <c r="F18044" s="5">
        <f t="shared" si="283"/>
        <v>0</v>
      </c>
    </row>
    <row r="18045" spans="6:6">
      <c r="F18045" s="5">
        <f t="shared" si="283"/>
        <v>0</v>
      </c>
    </row>
    <row r="18046" spans="6:6">
      <c r="F18046" s="5">
        <f t="shared" si="283"/>
        <v>0</v>
      </c>
    </row>
    <row r="18047" spans="6:6">
      <c r="F18047" s="5">
        <f t="shared" si="283"/>
        <v>0</v>
      </c>
    </row>
    <row r="18048" spans="6:6">
      <c r="F18048" s="5">
        <f t="shared" si="283"/>
        <v>0</v>
      </c>
    </row>
    <row r="18049" spans="6:6">
      <c r="F18049" s="5">
        <f t="shared" si="283"/>
        <v>0</v>
      </c>
    </row>
    <row r="18050" spans="6:6">
      <c r="F18050" s="5">
        <f t="shared" si="283"/>
        <v>0</v>
      </c>
    </row>
    <row r="18051" spans="6:6">
      <c r="F18051" s="5">
        <f t="shared" si="283"/>
        <v>0</v>
      </c>
    </row>
    <row r="18052" spans="6:6">
      <c r="F18052" s="5">
        <f t="shared" si="283"/>
        <v>0</v>
      </c>
    </row>
    <row r="18053" spans="6:6">
      <c r="F18053" s="5">
        <f t="shared" si="283"/>
        <v>0</v>
      </c>
    </row>
    <row r="18054" spans="6:6">
      <c r="F18054" s="5">
        <f t="shared" si="283"/>
        <v>0</v>
      </c>
    </row>
    <row r="18055" spans="6:6">
      <c r="F18055" s="5">
        <f t="shared" si="283"/>
        <v>0</v>
      </c>
    </row>
    <row r="18056" spans="6:6">
      <c r="F18056" s="5">
        <f t="shared" si="283"/>
        <v>0</v>
      </c>
    </row>
    <row r="18057" spans="6:6">
      <c r="F18057" s="5">
        <f t="shared" si="283"/>
        <v>0</v>
      </c>
    </row>
    <row r="18058" spans="6:6">
      <c r="F18058" s="5">
        <f t="shared" si="283"/>
        <v>0</v>
      </c>
    </row>
    <row r="18059" spans="6:6">
      <c r="F18059" s="5">
        <f t="shared" si="283"/>
        <v>0</v>
      </c>
    </row>
    <row r="18060" spans="6:6">
      <c r="F18060" s="5">
        <f t="shared" si="283"/>
        <v>0</v>
      </c>
    </row>
    <row r="18061" spans="6:6">
      <c r="F18061" s="5">
        <f t="shared" si="283"/>
        <v>0</v>
      </c>
    </row>
    <row r="18062" spans="6:6">
      <c r="F18062" s="5">
        <f t="shared" si="283"/>
        <v>0</v>
      </c>
    </row>
    <row r="18063" spans="6:6">
      <c r="F18063" s="5">
        <f t="shared" si="283"/>
        <v>0</v>
      </c>
    </row>
    <row r="18064" spans="6:6">
      <c r="F18064" s="5">
        <f t="shared" si="283"/>
        <v>0</v>
      </c>
    </row>
    <row r="18065" spans="6:6">
      <c r="F18065" s="5">
        <f t="shared" si="283"/>
        <v>0</v>
      </c>
    </row>
    <row r="18066" spans="6:6">
      <c r="F18066" s="5">
        <f t="shared" si="283"/>
        <v>0</v>
      </c>
    </row>
    <row r="18067" spans="6:6">
      <c r="F18067" s="5">
        <f t="shared" si="283"/>
        <v>0</v>
      </c>
    </row>
    <row r="18068" spans="6:6">
      <c r="F18068" s="5">
        <f t="shared" si="283"/>
        <v>0</v>
      </c>
    </row>
    <row r="18069" spans="6:6">
      <c r="F18069" s="5">
        <f t="shared" si="283"/>
        <v>0</v>
      </c>
    </row>
    <row r="18070" spans="6:6">
      <c r="F18070" s="5">
        <f t="shared" si="283"/>
        <v>0</v>
      </c>
    </row>
    <row r="18071" spans="6:6">
      <c r="F18071" s="5">
        <f t="shared" si="283"/>
        <v>0</v>
      </c>
    </row>
    <row r="18072" spans="6:6">
      <c r="F18072" s="5">
        <f t="shared" si="283"/>
        <v>0</v>
      </c>
    </row>
    <row r="18073" spans="6:6">
      <c r="F18073" s="5">
        <f t="shared" si="283"/>
        <v>0</v>
      </c>
    </row>
    <row r="18074" spans="6:6">
      <c r="F18074" s="5">
        <f t="shared" si="283"/>
        <v>0</v>
      </c>
    </row>
    <row r="18075" spans="6:6">
      <c r="F18075" s="5">
        <f t="shared" si="283"/>
        <v>0</v>
      </c>
    </row>
    <row r="18076" spans="6:6">
      <c r="F18076" s="5">
        <f t="shared" si="283"/>
        <v>0</v>
      </c>
    </row>
    <row r="18077" spans="6:6">
      <c r="F18077" s="5">
        <f t="shared" si="283"/>
        <v>0</v>
      </c>
    </row>
    <row r="18078" spans="6:6">
      <c r="F18078" s="5">
        <f t="shared" si="283"/>
        <v>0</v>
      </c>
    </row>
    <row r="18079" spans="6:6">
      <c r="F18079" s="5">
        <f t="shared" si="283"/>
        <v>0</v>
      </c>
    </row>
    <row r="18080" spans="6:6">
      <c r="F18080" s="5">
        <f t="shared" si="283"/>
        <v>0</v>
      </c>
    </row>
    <row r="18081" spans="6:6">
      <c r="F18081" s="5">
        <f t="shared" si="283"/>
        <v>0</v>
      </c>
    </row>
    <row r="18082" spans="6:6">
      <c r="F18082" s="5">
        <f t="shared" si="283"/>
        <v>0</v>
      </c>
    </row>
    <row r="18083" spans="6:6">
      <c r="F18083" s="5">
        <f t="shared" si="283"/>
        <v>0</v>
      </c>
    </row>
    <row r="18084" spans="6:6">
      <c r="F18084" s="5">
        <f t="shared" si="283"/>
        <v>0</v>
      </c>
    </row>
    <row r="18085" spans="6:6">
      <c r="F18085" s="5">
        <f t="shared" si="283"/>
        <v>0</v>
      </c>
    </row>
    <row r="18086" spans="6:6">
      <c r="F18086" s="5">
        <f t="shared" si="283"/>
        <v>0</v>
      </c>
    </row>
    <row r="18087" spans="6:6">
      <c r="F18087" s="5">
        <f t="shared" si="283"/>
        <v>0</v>
      </c>
    </row>
    <row r="18088" spans="6:6">
      <c r="F18088" s="5">
        <f t="shared" si="283"/>
        <v>0</v>
      </c>
    </row>
    <row r="18089" spans="6:6">
      <c r="F18089" s="5">
        <f t="shared" si="283"/>
        <v>0</v>
      </c>
    </row>
    <row r="18090" spans="6:6">
      <c r="F18090" s="5">
        <f t="shared" si="283"/>
        <v>0</v>
      </c>
    </row>
    <row r="18091" spans="6:6">
      <c r="F18091" s="5">
        <f t="shared" si="283"/>
        <v>0</v>
      </c>
    </row>
    <row r="18092" spans="6:6">
      <c r="F18092" s="5">
        <f t="shared" si="283"/>
        <v>0</v>
      </c>
    </row>
    <row r="18093" spans="6:6">
      <c r="F18093" s="5">
        <f t="shared" si="283"/>
        <v>0</v>
      </c>
    </row>
    <row r="18094" spans="6:6">
      <c r="F18094" s="5">
        <f t="shared" ref="F18094:F18157" si="284">SUM(G18094:BG18094)</f>
        <v>0</v>
      </c>
    </row>
    <row r="18095" spans="6:6">
      <c r="F18095" s="5">
        <f t="shared" si="284"/>
        <v>0</v>
      </c>
    </row>
    <row r="18096" spans="6:6">
      <c r="F18096" s="5">
        <f t="shared" si="284"/>
        <v>0</v>
      </c>
    </row>
    <row r="18097" spans="6:6">
      <c r="F18097" s="5">
        <f t="shared" si="284"/>
        <v>0</v>
      </c>
    </row>
    <row r="18098" spans="6:6">
      <c r="F18098" s="5">
        <f t="shared" si="284"/>
        <v>0</v>
      </c>
    </row>
    <row r="18099" spans="6:6">
      <c r="F18099" s="5">
        <f t="shared" si="284"/>
        <v>0</v>
      </c>
    </row>
    <row r="18100" spans="6:6">
      <c r="F18100" s="5">
        <f t="shared" si="284"/>
        <v>0</v>
      </c>
    </row>
    <row r="18101" spans="6:6">
      <c r="F18101" s="5">
        <f t="shared" si="284"/>
        <v>0</v>
      </c>
    </row>
    <row r="18102" spans="6:6">
      <c r="F18102" s="5">
        <f t="shared" si="284"/>
        <v>0</v>
      </c>
    </row>
    <row r="18103" spans="6:6">
      <c r="F18103" s="5">
        <f t="shared" si="284"/>
        <v>0</v>
      </c>
    </row>
    <row r="18104" spans="6:6">
      <c r="F18104" s="5">
        <f t="shared" si="284"/>
        <v>0</v>
      </c>
    </row>
    <row r="18105" spans="6:6">
      <c r="F18105" s="5">
        <f t="shared" si="284"/>
        <v>0</v>
      </c>
    </row>
    <row r="18106" spans="6:6">
      <c r="F18106" s="5">
        <f t="shared" si="284"/>
        <v>0</v>
      </c>
    </row>
    <row r="18107" spans="6:6">
      <c r="F18107" s="5">
        <f t="shared" si="284"/>
        <v>0</v>
      </c>
    </row>
    <row r="18108" spans="6:6">
      <c r="F18108" s="5">
        <f t="shared" si="284"/>
        <v>0</v>
      </c>
    </row>
    <row r="18109" spans="6:6">
      <c r="F18109" s="5">
        <f t="shared" si="284"/>
        <v>0</v>
      </c>
    </row>
    <row r="18110" spans="6:6">
      <c r="F18110" s="5">
        <f t="shared" si="284"/>
        <v>0</v>
      </c>
    </row>
    <row r="18111" spans="6:6">
      <c r="F18111" s="5">
        <f t="shared" si="284"/>
        <v>0</v>
      </c>
    </row>
    <row r="18112" spans="6:6">
      <c r="F18112" s="5">
        <f t="shared" si="284"/>
        <v>0</v>
      </c>
    </row>
    <row r="18113" spans="6:6">
      <c r="F18113" s="5">
        <f t="shared" si="284"/>
        <v>0</v>
      </c>
    </row>
    <row r="18114" spans="6:6">
      <c r="F18114" s="5">
        <f t="shared" si="284"/>
        <v>0</v>
      </c>
    </row>
    <row r="18115" spans="6:6">
      <c r="F18115" s="5">
        <f t="shared" si="284"/>
        <v>0</v>
      </c>
    </row>
    <row r="18116" spans="6:6">
      <c r="F18116" s="5">
        <f t="shared" si="284"/>
        <v>0</v>
      </c>
    </row>
    <row r="18117" spans="6:6">
      <c r="F18117" s="5">
        <f t="shared" si="284"/>
        <v>0</v>
      </c>
    </row>
    <row r="18118" spans="6:6">
      <c r="F18118" s="5">
        <f t="shared" si="284"/>
        <v>0</v>
      </c>
    </row>
    <row r="18119" spans="6:6">
      <c r="F18119" s="5">
        <f t="shared" si="284"/>
        <v>0</v>
      </c>
    </row>
    <row r="18120" spans="6:6">
      <c r="F18120" s="5">
        <f t="shared" si="284"/>
        <v>0</v>
      </c>
    </row>
    <row r="18121" spans="6:6">
      <c r="F18121" s="5">
        <f t="shared" si="284"/>
        <v>0</v>
      </c>
    </row>
    <row r="18122" spans="6:6">
      <c r="F18122" s="5">
        <f t="shared" si="284"/>
        <v>0</v>
      </c>
    </row>
    <row r="18123" spans="6:6">
      <c r="F18123" s="5">
        <f t="shared" si="284"/>
        <v>0</v>
      </c>
    </row>
    <row r="18124" spans="6:6">
      <c r="F18124" s="5">
        <f t="shared" si="284"/>
        <v>0</v>
      </c>
    </row>
    <row r="18125" spans="6:6">
      <c r="F18125" s="5">
        <f t="shared" si="284"/>
        <v>0</v>
      </c>
    </row>
    <row r="18126" spans="6:6">
      <c r="F18126" s="5">
        <f t="shared" si="284"/>
        <v>0</v>
      </c>
    </row>
    <row r="18127" spans="6:6">
      <c r="F18127" s="5">
        <f t="shared" si="284"/>
        <v>0</v>
      </c>
    </row>
    <row r="18128" spans="6:6">
      <c r="F18128" s="5">
        <f t="shared" si="284"/>
        <v>0</v>
      </c>
    </row>
    <row r="18129" spans="6:6">
      <c r="F18129" s="5">
        <f t="shared" si="284"/>
        <v>0</v>
      </c>
    </row>
    <row r="18130" spans="6:6">
      <c r="F18130" s="5">
        <f t="shared" si="284"/>
        <v>0</v>
      </c>
    </row>
    <row r="18131" spans="6:6">
      <c r="F18131" s="5">
        <f t="shared" si="284"/>
        <v>0</v>
      </c>
    </row>
    <row r="18132" spans="6:6">
      <c r="F18132" s="5">
        <f t="shared" si="284"/>
        <v>0</v>
      </c>
    </row>
    <row r="18133" spans="6:6">
      <c r="F18133" s="5">
        <f t="shared" si="284"/>
        <v>0</v>
      </c>
    </row>
    <row r="18134" spans="6:6">
      <c r="F18134" s="5">
        <f t="shared" si="284"/>
        <v>0</v>
      </c>
    </row>
    <row r="18135" spans="6:6">
      <c r="F18135" s="5">
        <f t="shared" si="284"/>
        <v>0</v>
      </c>
    </row>
    <row r="18136" spans="6:6">
      <c r="F18136" s="5">
        <f t="shared" si="284"/>
        <v>0</v>
      </c>
    </row>
    <row r="18137" spans="6:6">
      <c r="F18137" s="5">
        <f t="shared" si="284"/>
        <v>0</v>
      </c>
    </row>
    <row r="18138" spans="6:6">
      <c r="F18138" s="5">
        <f t="shared" si="284"/>
        <v>0</v>
      </c>
    </row>
    <row r="18139" spans="6:6">
      <c r="F18139" s="5">
        <f t="shared" si="284"/>
        <v>0</v>
      </c>
    </row>
    <row r="18140" spans="6:6">
      <c r="F18140" s="5">
        <f t="shared" si="284"/>
        <v>0</v>
      </c>
    </row>
    <row r="18141" spans="6:6">
      <c r="F18141" s="5">
        <f t="shared" si="284"/>
        <v>0</v>
      </c>
    </row>
    <row r="18142" spans="6:6">
      <c r="F18142" s="5">
        <f t="shared" si="284"/>
        <v>0</v>
      </c>
    </row>
    <row r="18143" spans="6:6">
      <c r="F18143" s="5">
        <f t="shared" si="284"/>
        <v>0</v>
      </c>
    </row>
    <row r="18144" spans="6:6">
      <c r="F18144" s="5">
        <f t="shared" si="284"/>
        <v>0</v>
      </c>
    </row>
    <row r="18145" spans="6:6">
      <c r="F18145" s="5">
        <f t="shared" si="284"/>
        <v>0</v>
      </c>
    </row>
    <row r="18146" spans="6:6">
      <c r="F18146" s="5">
        <f t="shared" si="284"/>
        <v>0</v>
      </c>
    </row>
    <row r="18147" spans="6:6">
      <c r="F18147" s="5">
        <f t="shared" si="284"/>
        <v>0</v>
      </c>
    </row>
    <row r="18148" spans="6:6">
      <c r="F18148" s="5">
        <f t="shared" si="284"/>
        <v>0</v>
      </c>
    </row>
    <row r="18149" spans="6:6">
      <c r="F18149" s="5">
        <f t="shared" si="284"/>
        <v>0</v>
      </c>
    </row>
    <row r="18150" spans="6:6">
      <c r="F18150" s="5">
        <f t="shared" si="284"/>
        <v>0</v>
      </c>
    </row>
    <row r="18151" spans="6:6">
      <c r="F18151" s="5">
        <f t="shared" si="284"/>
        <v>0</v>
      </c>
    </row>
    <row r="18152" spans="6:6">
      <c r="F18152" s="5">
        <f t="shared" si="284"/>
        <v>0</v>
      </c>
    </row>
    <row r="18153" spans="6:6">
      <c r="F18153" s="5">
        <f t="shared" si="284"/>
        <v>0</v>
      </c>
    </row>
    <row r="18154" spans="6:6">
      <c r="F18154" s="5">
        <f t="shared" si="284"/>
        <v>0</v>
      </c>
    </row>
    <row r="18155" spans="6:6">
      <c r="F18155" s="5">
        <f t="shared" si="284"/>
        <v>0</v>
      </c>
    </row>
    <row r="18156" spans="6:6">
      <c r="F18156" s="5">
        <f t="shared" si="284"/>
        <v>0</v>
      </c>
    </row>
    <row r="18157" spans="6:6">
      <c r="F18157" s="5">
        <f t="shared" si="284"/>
        <v>0</v>
      </c>
    </row>
    <row r="18158" spans="6:6">
      <c r="F18158" s="5">
        <f t="shared" ref="F18158:F18221" si="285">SUM(G18158:BG18158)</f>
        <v>0</v>
      </c>
    </row>
    <row r="18159" spans="6:6">
      <c r="F18159" s="5">
        <f t="shared" si="285"/>
        <v>0</v>
      </c>
    </row>
    <row r="18160" spans="6:6">
      <c r="F18160" s="5">
        <f t="shared" si="285"/>
        <v>0</v>
      </c>
    </row>
    <row r="18161" spans="6:6">
      <c r="F18161" s="5">
        <f t="shared" si="285"/>
        <v>0</v>
      </c>
    </row>
    <row r="18162" spans="6:6">
      <c r="F18162" s="5">
        <f t="shared" si="285"/>
        <v>0</v>
      </c>
    </row>
    <row r="18163" spans="6:6">
      <c r="F18163" s="5">
        <f t="shared" si="285"/>
        <v>0</v>
      </c>
    </row>
    <row r="18164" spans="6:6">
      <c r="F18164" s="5">
        <f t="shared" si="285"/>
        <v>0</v>
      </c>
    </row>
    <row r="18165" spans="6:6">
      <c r="F18165" s="5">
        <f t="shared" si="285"/>
        <v>0</v>
      </c>
    </row>
    <row r="18166" spans="6:6">
      <c r="F18166" s="5">
        <f t="shared" si="285"/>
        <v>0</v>
      </c>
    </row>
    <row r="18167" spans="6:6">
      <c r="F18167" s="5">
        <f t="shared" si="285"/>
        <v>0</v>
      </c>
    </row>
    <row r="18168" spans="6:6">
      <c r="F18168" s="5">
        <f t="shared" si="285"/>
        <v>0</v>
      </c>
    </row>
    <row r="18169" spans="6:6">
      <c r="F18169" s="5">
        <f t="shared" si="285"/>
        <v>0</v>
      </c>
    </row>
    <row r="18170" spans="6:6">
      <c r="F18170" s="5">
        <f t="shared" si="285"/>
        <v>0</v>
      </c>
    </row>
    <row r="18171" spans="6:6">
      <c r="F18171" s="5">
        <f t="shared" si="285"/>
        <v>0</v>
      </c>
    </row>
    <row r="18172" spans="6:6">
      <c r="F18172" s="5">
        <f t="shared" si="285"/>
        <v>0</v>
      </c>
    </row>
    <row r="18173" spans="6:6">
      <c r="F18173" s="5">
        <f t="shared" si="285"/>
        <v>0</v>
      </c>
    </row>
    <row r="18174" spans="6:6">
      <c r="F18174" s="5">
        <f t="shared" si="285"/>
        <v>0</v>
      </c>
    </row>
    <row r="18175" spans="6:6">
      <c r="F18175" s="5">
        <f t="shared" si="285"/>
        <v>0</v>
      </c>
    </row>
    <row r="18176" spans="6:6">
      <c r="F18176" s="5">
        <f t="shared" si="285"/>
        <v>0</v>
      </c>
    </row>
    <row r="18177" spans="6:6">
      <c r="F18177" s="5">
        <f t="shared" si="285"/>
        <v>0</v>
      </c>
    </row>
    <row r="18178" spans="6:6">
      <c r="F18178" s="5">
        <f t="shared" si="285"/>
        <v>0</v>
      </c>
    </row>
    <row r="18179" spans="6:6">
      <c r="F18179" s="5">
        <f t="shared" si="285"/>
        <v>0</v>
      </c>
    </row>
    <row r="18180" spans="6:6">
      <c r="F18180" s="5">
        <f t="shared" si="285"/>
        <v>0</v>
      </c>
    </row>
    <row r="18181" spans="6:6">
      <c r="F18181" s="5">
        <f t="shared" si="285"/>
        <v>0</v>
      </c>
    </row>
    <row r="18182" spans="6:6">
      <c r="F18182" s="5">
        <f t="shared" si="285"/>
        <v>0</v>
      </c>
    </row>
    <row r="18183" spans="6:6">
      <c r="F18183" s="5">
        <f t="shared" si="285"/>
        <v>0</v>
      </c>
    </row>
    <row r="18184" spans="6:6">
      <c r="F18184" s="5">
        <f t="shared" si="285"/>
        <v>0</v>
      </c>
    </row>
    <row r="18185" spans="6:6">
      <c r="F18185" s="5">
        <f t="shared" si="285"/>
        <v>0</v>
      </c>
    </row>
    <row r="18186" spans="6:6">
      <c r="F18186" s="5">
        <f t="shared" si="285"/>
        <v>0</v>
      </c>
    </row>
    <row r="18187" spans="6:6">
      <c r="F18187" s="5">
        <f t="shared" si="285"/>
        <v>0</v>
      </c>
    </row>
    <row r="18188" spans="6:6">
      <c r="F18188" s="5">
        <f t="shared" si="285"/>
        <v>0</v>
      </c>
    </row>
    <row r="18189" spans="6:6">
      <c r="F18189" s="5">
        <f t="shared" si="285"/>
        <v>0</v>
      </c>
    </row>
    <row r="18190" spans="6:6">
      <c r="F18190" s="5">
        <f t="shared" si="285"/>
        <v>0</v>
      </c>
    </row>
    <row r="18191" spans="6:6">
      <c r="F18191" s="5">
        <f t="shared" si="285"/>
        <v>0</v>
      </c>
    </row>
    <row r="18192" spans="6:6">
      <c r="F18192" s="5">
        <f t="shared" si="285"/>
        <v>0</v>
      </c>
    </row>
    <row r="18193" spans="6:6">
      <c r="F18193" s="5">
        <f t="shared" si="285"/>
        <v>0</v>
      </c>
    </row>
    <row r="18194" spans="6:6">
      <c r="F18194" s="5">
        <f t="shared" si="285"/>
        <v>0</v>
      </c>
    </row>
    <row r="18195" spans="6:6">
      <c r="F18195" s="5">
        <f t="shared" si="285"/>
        <v>0</v>
      </c>
    </row>
    <row r="18196" spans="6:6">
      <c r="F18196" s="5">
        <f t="shared" si="285"/>
        <v>0</v>
      </c>
    </row>
    <row r="18197" spans="6:6">
      <c r="F18197" s="5">
        <f t="shared" si="285"/>
        <v>0</v>
      </c>
    </row>
    <row r="18198" spans="6:6">
      <c r="F18198" s="5">
        <f t="shared" si="285"/>
        <v>0</v>
      </c>
    </row>
    <row r="18199" spans="6:6">
      <c r="F18199" s="5">
        <f t="shared" si="285"/>
        <v>0</v>
      </c>
    </row>
    <row r="18200" spans="6:6">
      <c r="F18200" s="5">
        <f t="shared" si="285"/>
        <v>0</v>
      </c>
    </row>
    <row r="18201" spans="6:6">
      <c r="F18201" s="5">
        <f t="shared" si="285"/>
        <v>0</v>
      </c>
    </row>
    <row r="18202" spans="6:6">
      <c r="F18202" s="5">
        <f t="shared" si="285"/>
        <v>0</v>
      </c>
    </row>
    <row r="18203" spans="6:6">
      <c r="F18203" s="5">
        <f t="shared" si="285"/>
        <v>0</v>
      </c>
    </row>
    <row r="18204" spans="6:6">
      <c r="F18204" s="5">
        <f t="shared" si="285"/>
        <v>0</v>
      </c>
    </row>
    <row r="18205" spans="6:6">
      <c r="F18205" s="5">
        <f t="shared" si="285"/>
        <v>0</v>
      </c>
    </row>
    <row r="18206" spans="6:6">
      <c r="F18206" s="5">
        <f t="shared" si="285"/>
        <v>0</v>
      </c>
    </row>
    <row r="18207" spans="6:6">
      <c r="F18207" s="5">
        <f t="shared" si="285"/>
        <v>0</v>
      </c>
    </row>
    <row r="18208" spans="6:6">
      <c r="F18208" s="5">
        <f t="shared" si="285"/>
        <v>0</v>
      </c>
    </row>
    <row r="18209" spans="6:6">
      <c r="F18209" s="5">
        <f t="shared" si="285"/>
        <v>0</v>
      </c>
    </row>
    <row r="18210" spans="6:6">
      <c r="F18210" s="5">
        <f t="shared" si="285"/>
        <v>0</v>
      </c>
    </row>
    <row r="18211" spans="6:6">
      <c r="F18211" s="5">
        <f t="shared" si="285"/>
        <v>0</v>
      </c>
    </row>
    <row r="18212" spans="6:6">
      <c r="F18212" s="5">
        <f t="shared" si="285"/>
        <v>0</v>
      </c>
    </row>
    <row r="18213" spans="6:6">
      <c r="F18213" s="5">
        <f t="shared" si="285"/>
        <v>0</v>
      </c>
    </row>
    <row r="18214" spans="6:6">
      <c r="F18214" s="5">
        <f t="shared" si="285"/>
        <v>0</v>
      </c>
    </row>
    <row r="18215" spans="6:6">
      <c r="F18215" s="5">
        <f t="shared" si="285"/>
        <v>0</v>
      </c>
    </row>
    <row r="18216" spans="6:6">
      <c r="F18216" s="5">
        <f t="shared" si="285"/>
        <v>0</v>
      </c>
    </row>
    <row r="18217" spans="6:6">
      <c r="F18217" s="5">
        <f t="shared" si="285"/>
        <v>0</v>
      </c>
    </row>
    <row r="18218" spans="6:6">
      <c r="F18218" s="5">
        <f t="shared" si="285"/>
        <v>0</v>
      </c>
    </row>
    <row r="18219" spans="6:6">
      <c r="F18219" s="5">
        <f t="shared" si="285"/>
        <v>0</v>
      </c>
    </row>
    <row r="18220" spans="6:6">
      <c r="F18220" s="5">
        <f t="shared" si="285"/>
        <v>0</v>
      </c>
    </row>
    <row r="18221" spans="6:6">
      <c r="F18221" s="5">
        <f t="shared" si="285"/>
        <v>0</v>
      </c>
    </row>
    <row r="18222" spans="6:6">
      <c r="F18222" s="5">
        <f t="shared" ref="F18222:F18285" si="286">SUM(G18222:BG18222)</f>
        <v>0</v>
      </c>
    </row>
    <row r="18223" spans="6:6">
      <c r="F18223" s="5">
        <f t="shared" si="286"/>
        <v>0</v>
      </c>
    </row>
    <row r="18224" spans="6:6">
      <c r="F18224" s="5">
        <f t="shared" si="286"/>
        <v>0</v>
      </c>
    </row>
    <row r="18225" spans="6:6">
      <c r="F18225" s="5">
        <f t="shared" si="286"/>
        <v>0</v>
      </c>
    </row>
    <row r="18226" spans="6:6">
      <c r="F18226" s="5">
        <f t="shared" si="286"/>
        <v>0</v>
      </c>
    </row>
    <row r="18227" spans="6:6">
      <c r="F18227" s="5">
        <f t="shared" si="286"/>
        <v>0</v>
      </c>
    </row>
    <row r="18228" spans="6:6">
      <c r="F18228" s="5">
        <f t="shared" si="286"/>
        <v>0</v>
      </c>
    </row>
    <row r="18229" spans="6:6">
      <c r="F18229" s="5">
        <f t="shared" si="286"/>
        <v>0</v>
      </c>
    </row>
    <row r="18230" spans="6:6">
      <c r="F18230" s="5">
        <f t="shared" si="286"/>
        <v>0</v>
      </c>
    </row>
    <row r="18231" spans="6:6">
      <c r="F18231" s="5">
        <f t="shared" si="286"/>
        <v>0</v>
      </c>
    </row>
    <row r="18232" spans="6:6">
      <c r="F18232" s="5">
        <f t="shared" si="286"/>
        <v>0</v>
      </c>
    </row>
    <row r="18233" spans="6:6">
      <c r="F18233" s="5">
        <f t="shared" si="286"/>
        <v>0</v>
      </c>
    </row>
    <row r="18234" spans="6:6">
      <c r="F18234" s="5">
        <f t="shared" si="286"/>
        <v>0</v>
      </c>
    </row>
    <row r="18235" spans="6:6">
      <c r="F18235" s="5">
        <f t="shared" si="286"/>
        <v>0</v>
      </c>
    </row>
    <row r="18236" spans="6:6">
      <c r="F18236" s="5">
        <f t="shared" si="286"/>
        <v>0</v>
      </c>
    </row>
    <row r="18237" spans="6:6">
      <c r="F18237" s="5">
        <f t="shared" si="286"/>
        <v>0</v>
      </c>
    </row>
    <row r="18238" spans="6:6">
      <c r="F18238" s="5">
        <f t="shared" si="286"/>
        <v>0</v>
      </c>
    </row>
    <row r="18239" spans="6:6">
      <c r="F18239" s="5">
        <f t="shared" si="286"/>
        <v>0</v>
      </c>
    </row>
    <row r="18240" spans="6:6">
      <c r="F18240" s="5">
        <f t="shared" si="286"/>
        <v>0</v>
      </c>
    </row>
    <row r="18241" spans="6:6">
      <c r="F18241" s="5">
        <f t="shared" si="286"/>
        <v>0</v>
      </c>
    </row>
    <row r="18242" spans="6:6">
      <c r="F18242" s="5">
        <f t="shared" si="286"/>
        <v>0</v>
      </c>
    </row>
    <row r="18243" spans="6:6">
      <c r="F18243" s="5">
        <f t="shared" si="286"/>
        <v>0</v>
      </c>
    </row>
    <row r="18244" spans="6:6">
      <c r="F18244" s="5">
        <f t="shared" si="286"/>
        <v>0</v>
      </c>
    </row>
    <row r="18245" spans="6:6">
      <c r="F18245" s="5">
        <f t="shared" si="286"/>
        <v>0</v>
      </c>
    </row>
    <row r="18246" spans="6:6">
      <c r="F18246" s="5">
        <f t="shared" si="286"/>
        <v>0</v>
      </c>
    </row>
    <row r="18247" spans="6:6">
      <c r="F18247" s="5">
        <f t="shared" si="286"/>
        <v>0</v>
      </c>
    </row>
    <row r="18248" spans="6:6">
      <c r="F18248" s="5">
        <f t="shared" si="286"/>
        <v>0</v>
      </c>
    </row>
    <row r="18249" spans="6:6">
      <c r="F18249" s="5">
        <f t="shared" si="286"/>
        <v>0</v>
      </c>
    </row>
    <row r="18250" spans="6:6">
      <c r="F18250" s="5">
        <f t="shared" si="286"/>
        <v>0</v>
      </c>
    </row>
    <row r="18251" spans="6:6">
      <c r="F18251" s="5">
        <f t="shared" si="286"/>
        <v>0</v>
      </c>
    </row>
    <row r="18252" spans="6:6">
      <c r="F18252" s="5">
        <f t="shared" si="286"/>
        <v>0</v>
      </c>
    </row>
    <row r="18253" spans="6:6">
      <c r="F18253" s="5">
        <f t="shared" si="286"/>
        <v>0</v>
      </c>
    </row>
    <row r="18254" spans="6:6">
      <c r="F18254" s="5">
        <f t="shared" si="286"/>
        <v>0</v>
      </c>
    </row>
    <row r="18255" spans="6:6">
      <c r="F18255" s="5">
        <f t="shared" si="286"/>
        <v>0</v>
      </c>
    </row>
    <row r="18256" spans="6:6">
      <c r="F18256" s="5">
        <f t="shared" si="286"/>
        <v>0</v>
      </c>
    </row>
    <row r="18257" spans="6:6">
      <c r="F18257" s="5">
        <f t="shared" si="286"/>
        <v>0</v>
      </c>
    </row>
    <row r="18258" spans="6:6">
      <c r="F18258" s="5">
        <f t="shared" si="286"/>
        <v>0</v>
      </c>
    </row>
    <row r="18259" spans="6:6">
      <c r="F18259" s="5">
        <f t="shared" si="286"/>
        <v>0</v>
      </c>
    </row>
    <row r="18260" spans="6:6">
      <c r="F18260" s="5">
        <f t="shared" si="286"/>
        <v>0</v>
      </c>
    </row>
    <row r="18261" spans="6:6">
      <c r="F18261" s="5">
        <f t="shared" si="286"/>
        <v>0</v>
      </c>
    </row>
    <row r="18262" spans="6:6">
      <c r="F18262" s="5">
        <f t="shared" si="286"/>
        <v>0</v>
      </c>
    </row>
    <row r="18263" spans="6:6">
      <c r="F18263" s="5">
        <f t="shared" si="286"/>
        <v>0</v>
      </c>
    </row>
    <row r="18264" spans="6:6">
      <c r="F18264" s="5">
        <f t="shared" si="286"/>
        <v>0</v>
      </c>
    </row>
    <row r="18265" spans="6:6">
      <c r="F18265" s="5">
        <f t="shared" si="286"/>
        <v>0</v>
      </c>
    </row>
    <row r="18266" spans="6:6">
      <c r="F18266" s="5">
        <f t="shared" si="286"/>
        <v>0</v>
      </c>
    </row>
    <row r="18267" spans="6:6">
      <c r="F18267" s="5">
        <f t="shared" si="286"/>
        <v>0</v>
      </c>
    </row>
    <row r="18268" spans="6:6">
      <c r="F18268" s="5">
        <f t="shared" si="286"/>
        <v>0</v>
      </c>
    </row>
    <row r="18269" spans="6:6">
      <c r="F18269" s="5">
        <f t="shared" si="286"/>
        <v>0</v>
      </c>
    </row>
    <row r="18270" spans="6:6">
      <c r="F18270" s="5">
        <f t="shared" si="286"/>
        <v>0</v>
      </c>
    </row>
    <row r="18271" spans="6:6">
      <c r="F18271" s="5">
        <f t="shared" si="286"/>
        <v>0</v>
      </c>
    </row>
    <row r="18272" spans="6:6">
      <c r="F18272" s="5">
        <f t="shared" si="286"/>
        <v>0</v>
      </c>
    </row>
    <row r="18273" spans="6:6">
      <c r="F18273" s="5">
        <f t="shared" si="286"/>
        <v>0</v>
      </c>
    </row>
    <row r="18274" spans="6:6">
      <c r="F18274" s="5">
        <f t="shared" si="286"/>
        <v>0</v>
      </c>
    </row>
    <row r="18275" spans="6:6">
      <c r="F18275" s="5">
        <f t="shared" si="286"/>
        <v>0</v>
      </c>
    </row>
    <row r="18276" spans="6:6">
      <c r="F18276" s="5">
        <f t="shared" si="286"/>
        <v>0</v>
      </c>
    </row>
    <row r="18277" spans="6:6">
      <c r="F18277" s="5">
        <f t="shared" si="286"/>
        <v>0</v>
      </c>
    </row>
    <row r="18278" spans="6:6">
      <c r="F18278" s="5">
        <f t="shared" si="286"/>
        <v>0</v>
      </c>
    </row>
    <row r="18279" spans="6:6">
      <c r="F18279" s="5">
        <f t="shared" si="286"/>
        <v>0</v>
      </c>
    </row>
    <row r="18280" spans="6:6">
      <c r="F18280" s="5">
        <f t="shared" si="286"/>
        <v>0</v>
      </c>
    </row>
    <row r="18281" spans="6:6">
      <c r="F18281" s="5">
        <f t="shared" si="286"/>
        <v>0</v>
      </c>
    </row>
    <row r="18282" spans="6:6">
      <c r="F18282" s="5">
        <f t="shared" si="286"/>
        <v>0</v>
      </c>
    </row>
    <row r="18283" spans="6:6">
      <c r="F18283" s="5">
        <f t="shared" si="286"/>
        <v>0</v>
      </c>
    </row>
    <row r="18284" spans="6:6">
      <c r="F18284" s="5">
        <f t="shared" si="286"/>
        <v>0</v>
      </c>
    </row>
    <row r="18285" spans="6:6">
      <c r="F18285" s="5">
        <f t="shared" si="286"/>
        <v>0</v>
      </c>
    </row>
    <row r="18286" spans="6:6">
      <c r="F18286" s="5">
        <f t="shared" ref="F18286:F18349" si="287">SUM(G18286:BG18286)</f>
        <v>0</v>
      </c>
    </row>
    <row r="18287" spans="6:6">
      <c r="F18287" s="5">
        <f t="shared" si="287"/>
        <v>0</v>
      </c>
    </row>
    <row r="18288" spans="6:6">
      <c r="F18288" s="5">
        <f t="shared" si="287"/>
        <v>0</v>
      </c>
    </row>
    <row r="18289" spans="6:6">
      <c r="F18289" s="5">
        <f t="shared" si="287"/>
        <v>0</v>
      </c>
    </row>
    <row r="18290" spans="6:6">
      <c r="F18290" s="5">
        <f t="shared" si="287"/>
        <v>0</v>
      </c>
    </row>
    <row r="18291" spans="6:6">
      <c r="F18291" s="5">
        <f t="shared" si="287"/>
        <v>0</v>
      </c>
    </row>
    <row r="18292" spans="6:6">
      <c r="F18292" s="5">
        <f t="shared" si="287"/>
        <v>0</v>
      </c>
    </row>
    <row r="18293" spans="6:6">
      <c r="F18293" s="5">
        <f t="shared" si="287"/>
        <v>0</v>
      </c>
    </row>
    <row r="18294" spans="6:6">
      <c r="F18294" s="5">
        <f t="shared" si="287"/>
        <v>0</v>
      </c>
    </row>
    <row r="18295" spans="6:6">
      <c r="F18295" s="5">
        <f t="shared" si="287"/>
        <v>0</v>
      </c>
    </row>
    <row r="18296" spans="6:6">
      <c r="F18296" s="5">
        <f t="shared" si="287"/>
        <v>0</v>
      </c>
    </row>
    <row r="18297" spans="6:6">
      <c r="F18297" s="5">
        <f t="shared" si="287"/>
        <v>0</v>
      </c>
    </row>
    <row r="18298" spans="6:6">
      <c r="F18298" s="5">
        <f t="shared" si="287"/>
        <v>0</v>
      </c>
    </row>
    <row r="18299" spans="6:6">
      <c r="F18299" s="5">
        <f t="shared" si="287"/>
        <v>0</v>
      </c>
    </row>
    <row r="18300" spans="6:6">
      <c r="F18300" s="5">
        <f t="shared" si="287"/>
        <v>0</v>
      </c>
    </row>
    <row r="18301" spans="6:6">
      <c r="F18301" s="5">
        <f t="shared" si="287"/>
        <v>0</v>
      </c>
    </row>
    <row r="18302" spans="6:6">
      <c r="F18302" s="5">
        <f t="shared" si="287"/>
        <v>0</v>
      </c>
    </row>
    <row r="18303" spans="6:6">
      <c r="F18303" s="5">
        <f t="shared" si="287"/>
        <v>0</v>
      </c>
    </row>
    <row r="18304" spans="6:6">
      <c r="F18304" s="5">
        <f t="shared" si="287"/>
        <v>0</v>
      </c>
    </row>
    <row r="18305" spans="6:6">
      <c r="F18305" s="5">
        <f t="shared" si="287"/>
        <v>0</v>
      </c>
    </row>
    <row r="18306" spans="6:6">
      <c r="F18306" s="5">
        <f t="shared" si="287"/>
        <v>0</v>
      </c>
    </row>
    <row r="18307" spans="6:6">
      <c r="F18307" s="5">
        <f t="shared" si="287"/>
        <v>0</v>
      </c>
    </row>
    <row r="18308" spans="6:6">
      <c r="F18308" s="5">
        <f t="shared" si="287"/>
        <v>0</v>
      </c>
    </row>
    <row r="18309" spans="6:6">
      <c r="F18309" s="5">
        <f t="shared" si="287"/>
        <v>0</v>
      </c>
    </row>
    <row r="18310" spans="6:6">
      <c r="F18310" s="5">
        <f t="shared" si="287"/>
        <v>0</v>
      </c>
    </row>
    <row r="18311" spans="6:6">
      <c r="F18311" s="5">
        <f t="shared" si="287"/>
        <v>0</v>
      </c>
    </row>
    <row r="18312" spans="6:6">
      <c r="F18312" s="5">
        <f t="shared" si="287"/>
        <v>0</v>
      </c>
    </row>
    <row r="18313" spans="6:6">
      <c r="F18313" s="5">
        <f t="shared" si="287"/>
        <v>0</v>
      </c>
    </row>
    <row r="18314" spans="6:6">
      <c r="F18314" s="5">
        <f t="shared" si="287"/>
        <v>0</v>
      </c>
    </row>
    <row r="18315" spans="6:6">
      <c r="F18315" s="5">
        <f t="shared" si="287"/>
        <v>0</v>
      </c>
    </row>
    <row r="18316" spans="6:6">
      <c r="F18316" s="5">
        <f t="shared" si="287"/>
        <v>0</v>
      </c>
    </row>
    <row r="18317" spans="6:6">
      <c r="F18317" s="5">
        <f t="shared" si="287"/>
        <v>0</v>
      </c>
    </row>
    <row r="18318" spans="6:6">
      <c r="F18318" s="5">
        <f t="shared" si="287"/>
        <v>0</v>
      </c>
    </row>
    <row r="18319" spans="6:6">
      <c r="F18319" s="5">
        <f t="shared" si="287"/>
        <v>0</v>
      </c>
    </row>
    <row r="18320" spans="6:6">
      <c r="F18320" s="5">
        <f t="shared" si="287"/>
        <v>0</v>
      </c>
    </row>
    <row r="18321" spans="6:6">
      <c r="F18321" s="5">
        <f t="shared" si="287"/>
        <v>0</v>
      </c>
    </row>
    <row r="18322" spans="6:6">
      <c r="F18322" s="5">
        <f t="shared" si="287"/>
        <v>0</v>
      </c>
    </row>
    <row r="18323" spans="6:6">
      <c r="F18323" s="5">
        <f t="shared" si="287"/>
        <v>0</v>
      </c>
    </row>
    <row r="18324" spans="6:6">
      <c r="F18324" s="5">
        <f t="shared" si="287"/>
        <v>0</v>
      </c>
    </row>
    <row r="18325" spans="6:6">
      <c r="F18325" s="5">
        <f t="shared" si="287"/>
        <v>0</v>
      </c>
    </row>
    <row r="18326" spans="6:6">
      <c r="F18326" s="5">
        <f t="shared" si="287"/>
        <v>0</v>
      </c>
    </row>
    <row r="18327" spans="6:6">
      <c r="F18327" s="5">
        <f t="shared" si="287"/>
        <v>0</v>
      </c>
    </row>
    <row r="18328" spans="6:6">
      <c r="F18328" s="5">
        <f t="shared" si="287"/>
        <v>0</v>
      </c>
    </row>
    <row r="18329" spans="6:6">
      <c r="F18329" s="5">
        <f t="shared" si="287"/>
        <v>0</v>
      </c>
    </row>
    <row r="18330" spans="6:6">
      <c r="F18330" s="5">
        <f t="shared" si="287"/>
        <v>0</v>
      </c>
    </row>
    <row r="18331" spans="6:6">
      <c r="F18331" s="5">
        <f t="shared" si="287"/>
        <v>0</v>
      </c>
    </row>
    <row r="18332" spans="6:6">
      <c r="F18332" s="5">
        <f t="shared" si="287"/>
        <v>0</v>
      </c>
    </row>
    <row r="18333" spans="6:6">
      <c r="F18333" s="5">
        <f t="shared" si="287"/>
        <v>0</v>
      </c>
    </row>
    <row r="18334" spans="6:6">
      <c r="F18334" s="5">
        <f t="shared" si="287"/>
        <v>0</v>
      </c>
    </row>
    <row r="18335" spans="6:6">
      <c r="F18335" s="5">
        <f t="shared" si="287"/>
        <v>0</v>
      </c>
    </row>
    <row r="18336" spans="6:6">
      <c r="F18336" s="5">
        <f t="shared" si="287"/>
        <v>0</v>
      </c>
    </row>
    <row r="18337" spans="6:6">
      <c r="F18337" s="5">
        <f t="shared" si="287"/>
        <v>0</v>
      </c>
    </row>
    <row r="18338" spans="6:6">
      <c r="F18338" s="5">
        <f t="shared" si="287"/>
        <v>0</v>
      </c>
    </row>
    <row r="18339" spans="6:6">
      <c r="F18339" s="5">
        <f t="shared" si="287"/>
        <v>0</v>
      </c>
    </row>
    <row r="18340" spans="6:6">
      <c r="F18340" s="5">
        <f t="shared" si="287"/>
        <v>0</v>
      </c>
    </row>
    <row r="18341" spans="6:6">
      <c r="F18341" s="5">
        <f t="shared" si="287"/>
        <v>0</v>
      </c>
    </row>
    <row r="18342" spans="6:6">
      <c r="F18342" s="5">
        <f t="shared" si="287"/>
        <v>0</v>
      </c>
    </row>
    <row r="18343" spans="6:6">
      <c r="F18343" s="5">
        <f t="shared" si="287"/>
        <v>0</v>
      </c>
    </row>
    <row r="18344" spans="6:6">
      <c r="F18344" s="5">
        <f t="shared" si="287"/>
        <v>0</v>
      </c>
    </row>
    <row r="18345" spans="6:6">
      <c r="F18345" s="5">
        <f t="shared" si="287"/>
        <v>0</v>
      </c>
    </row>
    <row r="18346" spans="6:6">
      <c r="F18346" s="5">
        <f t="shared" si="287"/>
        <v>0</v>
      </c>
    </row>
    <row r="18347" spans="6:6">
      <c r="F18347" s="5">
        <f t="shared" si="287"/>
        <v>0</v>
      </c>
    </row>
    <row r="18348" spans="6:6">
      <c r="F18348" s="5">
        <f t="shared" si="287"/>
        <v>0</v>
      </c>
    </row>
    <row r="18349" spans="6:6">
      <c r="F18349" s="5">
        <f t="shared" si="287"/>
        <v>0</v>
      </c>
    </row>
    <row r="18350" spans="6:6">
      <c r="F18350" s="5">
        <f t="shared" ref="F18350:F18413" si="288">SUM(G18350:BG18350)</f>
        <v>0</v>
      </c>
    </row>
    <row r="18351" spans="6:6">
      <c r="F18351" s="5">
        <f t="shared" si="288"/>
        <v>0</v>
      </c>
    </row>
    <row r="18352" spans="6:6">
      <c r="F18352" s="5">
        <f t="shared" si="288"/>
        <v>0</v>
      </c>
    </row>
    <row r="18353" spans="6:6">
      <c r="F18353" s="5">
        <f t="shared" si="288"/>
        <v>0</v>
      </c>
    </row>
    <row r="18354" spans="6:6">
      <c r="F18354" s="5">
        <f t="shared" si="288"/>
        <v>0</v>
      </c>
    </row>
    <row r="18355" spans="6:6">
      <c r="F18355" s="5">
        <f t="shared" si="288"/>
        <v>0</v>
      </c>
    </row>
    <row r="18356" spans="6:6">
      <c r="F18356" s="5">
        <f t="shared" si="288"/>
        <v>0</v>
      </c>
    </row>
    <row r="18357" spans="6:6">
      <c r="F18357" s="5">
        <f t="shared" si="288"/>
        <v>0</v>
      </c>
    </row>
    <row r="18358" spans="6:6">
      <c r="F18358" s="5">
        <f t="shared" si="288"/>
        <v>0</v>
      </c>
    </row>
    <row r="18359" spans="6:6">
      <c r="F18359" s="5">
        <f t="shared" si="288"/>
        <v>0</v>
      </c>
    </row>
    <row r="18360" spans="6:6">
      <c r="F18360" s="5">
        <f t="shared" si="288"/>
        <v>0</v>
      </c>
    </row>
    <row r="18361" spans="6:6">
      <c r="F18361" s="5">
        <f t="shared" si="288"/>
        <v>0</v>
      </c>
    </row>
    <row r="18362" spans="6:6">
      <c r="F18362" s="5">
        <f t="shared" si="288"/>
        <v>0</v>
      </c>
    </row>
    <row r="18363" spans="6:6">
      <c r="F18363" s="5">
        <f t="shared" si="288"/>
        <v>0</v>
      </c>
    </row>
    <row r="18364" spans="6:6">
      <c r="F18364" s="5">
        <f t="shared" si="288"/>
        <v>0</v>
      </c>
    </row>
    <row r="18365" spans="6:6">
      <c r="F18365" s="5">
        <f t="shared" si="288"/>
        <v>0</v>
      </c>
    </row>
    <row r="18366" spans="6:6">
      <c r="F18366" s="5">
        <f t="shared" si="288"/>
        <v>0</v>
      </c>
    </row>
    <row r="18367" spans="6:6">
      <c r="F18367" s="5">
        <f t="shared" si="288"/>
        <v>0</v>
      </c>
    </row>
    <row r="18368" spans="6:6">
      <c r="F18368" s="5">
        <f t="shared" si="288"/>
        <v>0</v>
      </c>
    </row>
    <row r="18369" spans="6:6">
      <c r="F18369" s="5">
        <f t="shared" si="288"/>
        <v>0</v>
      </c>
    </row>
    <row r="18370" spans="6:6">
      <c r="F18370" s="5">
        <f t="shared" si="288"/>
        <v>0</v>
      </c>
    </row>
    <row r="18371" spans="6:6">
      <c r="F18371" s="5">
        <f t="shared" si="288"/>
        <v>0</v>
      </c>
    </row>
    <row r="18372" spans="6:6">
      <c r="F18372" s="5">
        <f t="shared" si="288"/>
        <v>0</v>
      </c>
    </row>
    <row r="18373" spans="6:6">
      <c r="F18373" s="5">
        <f t="shared" si="288"/>
        <v>0</v>
      </c>
    </row>
    <row r="18374" spans="6:6">
      <c r="F18374" s="5">
        <f t="shared" si="288"/>
        <v>0</v>
      </c>
    </row>
    <row r="18375" spans="6:6">
      <c r="F18375" s="5">
        <f t="shared" si="288"/>
        <v>0</v>
      </c>
    </row>
    <row r="18376" spans="6:6">
      <c r="F18376" s="5">
        <f t="shared" si="288"/>
        <v>0</v>
      </c>
    </row>
    <row r="18377" spans="6:6">
      <c r="F18377" s="5">
        <f t="shared" si="288"/>
        <v>0</v>
      </c>
    </row>
    <row r="18378" spans="6:6">
      <c r="F18378" s="5">
        <f t="shared" si="288"/>
        <v>0</v>
      </c>
    </row>
    <row r="18379" spans="6:6">
      <c r="F18379" s="5">
        <f t="shared" si="288"/>
        <v>0</v>
      </c>
    </row>
    <row r="18380" spans="6:6">
      <c r="F18380" s="5">
        <f t="shared" si="288"/>
        <v>0</v>
      </c>
    </row>
    <row r="18381" spans="6:6">
      <c r="F18381" s="5">
        <f t="shared" si="288"/>
        <v>0</v>
      </c>
    </row>
    <row r="18382" spans="6:6">
      <c r="F18382" s="5">
        <f t="shared" si="288"/>
        <v>0</v>
      </c>
    </row>
    <row r="18383" spans="6:6">
      <c r="F18383" s="5">
        <f t="shared" si="288"/>
        <v>0</v>
      </c>
    </row>
    <row r="18384" spans="6:6">
      <c r="F18384" s="5">
        <f t="shared" si="288"/>
        <v>0</v>
      </c>
    </row>
    <row r="18385" spans="6:6">
      <c r="F18385" s="5">
        <f t="shared" si="288"/>
        <v>0</v>
      </c>
    </row>
    <row r="18386" spans="6:6">
      <c r="F18386" s="5">
        <f t="shared" si="288"/>
        <v>0</v>
      </c>
    </row>
    <row r="18387" spans="6:6">
      <c r="F18387" s="5">
        <f t="shared" si="288"/>
        <v>0</v>
      </c>
    </row>
    <row r="18388" spans="6:6">
      <c r="F18388" s="5">
        <f t="shared" si="288"/>
        <v>0</v>
      </c>
    </row>
    <row r="18389" spans="6:6">
      <c r="F18389" s="5">
        <f t="shared" si="288"/>
        <v>0</v>
      </c>
    </row>
    <row r="18390" spans="6:6">
      <c r="F18390" s="5">
        <f t="shared" si="288"/>
        <v>0</v>
      </c>
    </row>
    <row r="18391" spans="6:6">
      <c r="F18391" s="5">
        <f t="shared" si="288"/>
        <v>0</v>
      </c>
    </row>
    <row r="18392" spans="6:6">
      <c r="F18392" s="5">
        <f t="shared" si="288"/>
        <v>0</v>
      </c>
    </row>
    <row r="18393" spans="6:6">
      <c r="F18393" s="5">
        <f t="shared" si="288"/>
        <v>0</v>
      </c>
    </row>
    <row r="18394" spans="6:6">
      <c r="F18394" s="5">
        <f t="shared" si="288"/>
        <v>0</v>
      </c>
    </row>
    <row r="18395" spans="6:6">
      <c r="F18395" s="5">
        <f t="shared" si="288"/>
        <v>0</v>
      </c>
    </row>
    <row r="18396" spans="6:6">
      <c r="F18396" s="5">
        <f t="shared" si="288"/>
        <v>0</v>
      </c>
    </row>
    <row r="18397" spans="6:6">
      <c r="F18397" s="5">
        <f t="shared" si="288"/>
        <v>0</v>
      </c>
    </row>
    <row r="18398" spans="6:6">
      <c r="F18398" s="5">
        <f t="shared" si="288"/>
        <v>0</v>
      </c>
    </row>
    <row r="18399" spans="6:6">
      <c r="F18399" s="5">
        <f t="shared" si="288"/>
        <v>0</v>
      </c>
    </row>
    <row r="18400" spans="6:6">
      <c r="F18400" s="5">
        <f t="shared" si="288"/>
        <v>0</v>
      </c>
    </row>
    <row r="18401" spans="6:6">
      <c r="F18401" s="5">
        <f t="shared" si="288"/>
        <v>0</v>
      </c>
    </row>
    <row r="18402" spans="6:6">
      <c r="F18402" s="5">
        <f t="shared" si="288"/>
        <v>0</v>
      </c>
    </row>
    <row r="18403" spans="6:6">
      <c r="F18403" s="5">
        <f t="shared" si="288"/>
        <v>0</v>
      </c>
    </row>
    <row r="18404" spans="6:6">
      <c r="F18404" s="5">
        <f t="shared" si="288"/>
        <v>0</v>
      </c>
    </row>
    <row r="18405" spans="6:6">
      <c r="F18405" s="5">
        <f t="shared" si="288"/>
        <v>0</v>
      </c>
    </row>
    <row r="18406" spans="6:6">
      <c r="F18406" s="5">
        <f t="shared" si="288"/>
        <v>0</v>
      </c>
    </row>
    <row r="18407" spans="6:6">
      <c r="F18407" s="5">
        <f t="shared" si="288"/>
        <v>0</v>
      </c>
    </row>
    <row r="18408" spans="6:6">
      <c r="F18408" s="5">
        <f t="shared" si="288"/>
        <v>0</v>
      </c>
    </row>
    <row r="18409" spans="6:6">
      <c r="F18409" s="5">
        <f t="shared" si="288"/>
        <v>0</v>
      </c>
    </row>
    <row r="18410" spans="6:6">
      <c r="F18410" s="5">
        <f t="shared" si="288"/>
        <v>0</v>
      </c>
    </row>
    <row r="18411" spans="6:6">
      <c r="F18411" s="5">
        <f t="shared" si="288"/>
        <v>0</v>
      </c>
    </row>
    <row r="18412" spans="6:6">
      <c r="F18412" s="5">
        <f t="shared" si="288"/>
        <v>0</v>
      </c>
    </row>
    <row r="18413" spans="6:6">
      <c r="F18413" s="5">
        <f t="shared" si="288"/>
        <v>0</v>
      </c>
    </row>
    <row r="18414" spans="6:6">
      <c r="F18414" s="5">
        <f t="shared" ref="F18414:F18477" si="289">SUM(G18414:BG18414)</f>
        <v>0</v>
      </c>
    </row>
    <row r="18415" spans="6:6">
      <c r="F18415" s="5">
        <f t="shared" si="289"/>
        <v>0</v>
      </c>
    </row>
    <row r="18416" spans="6:6">
      <c r="F18416" s="5">
        <f t="shared" si="289"/>
        <v>0</v>
      </c>
    </row>
    <row r="18417" spans="6:6">
      <c r="F18417" s="5">
        <f t="shared" si="289"/>
        <v>0</v>
      </c>
    </row>
    <row r="18418" spans="6:6">
      <c r="F18418" s="5">
        <f t="shared" si="289"/>
        <v>0</v>
      </c>
    </row>
    <row r="18419" spans="6:6">
      <c r="F18419" s="5">
        <f t="shared" si="289"/>
        <v>0</v>
      </c>
    </row>
    <row r="18420" spans="6:6">
      <c r="F18420" s="5">
        <f t="shared" si="289"/>
        <v>0</v>
      </c>
    </row>
    <row r="18421" spans="6:6">
      <c r="F18421" s="5">
        <f t="shared" si="289"/>
        <v>0</v>
      </c>
    </row>
    <row r="18422" spans="6:6">
      <c r="F18422" s="5">
        <f t="shared" si="289"/>
        <v>0</v>
      </c>
    </row>
    <row r="18423" spans="6:6">
      <c r="F18423" s="5">
        <f t="shared" si="289"/>
        <v>0</v>
      </c>
    </row>
    <row r="18424" spans="6:6">
      <c r="F18424" s="5">
        <f t="shared" si="289"/>
        <v>0</v>
      </c>
    </row>
    <row r="18425" spans="6:6">
      <c r="F18425" s="5">
        <f t="shared" si="289"/>
        <v>0</v>
      </c>
    </row>
    <row r="18426" spans="6:6">
      <c r="F18426" s="5">
        <f t="shared" si="289"/>
        <v>0</v>
      </c>
    </row>
    <row r="18427" spans="6:6">
      <c r="F18427" s="5">
        <f t="shared" si="289"/>
        <v>0</v>
      </c>
    </row>
    <row r="18428" spans="6:6">
      <c r="F18428" s="5">
        <f t="shared" si="289"/>
        <v>0</v>
      </c>
    </row>
    <row r="18429" spans="6:6">
      <c r="F18429" s="5">
        <f t="shared" si="289"/>
        <v>0</v>
      </c>
    </row>
    <row r="18430" spans="6:6">
      <c r="F18430" s="5">
        <f t="shared" si="289"/>
        <v>0</v>
      </c>
    </row>
    <row r="18431" spans="6:6">
      <c r="F18431" s="5">
        <f t="shared" si="289"/>
        <v>0</v>
      </c>
    </row>
    <row r="18432" spans="6:6">
      <c r="F18432" s="5">
        <f t="shared" si="289"/>
        <v>0</v>
      </c>
    </row>
    <row r="18433" spans="6:6">
      <c r="F18433" s="5">
        <f t="shared" si="289"/>
        <v>0</v>
      </c>
    </row>
    <row r="18434" spans="6:6">
      <c r="F18434" s="5">
        <f t="shared" si="289"/>
        <v>0</v>
      </c>
    </row>
    <row r="18435" spans="6:6">
      <c r="F18435" s="5">
        <f t="shared" si="289"/>
        <v>0</v>
      </c>
    </row>
    <row r="18436" spans="6:6">
      <c r="F18436" s="5">
        <f t="shared" si="289"/>
        <v>0</v>
      </c>
    </row>
    <row r="18437" spans="6:6">
      <c r="F18437" s="5">
        <f t="shared" si="289"/>
        <v>0</v>
      </c>
    </row>
    <row r="18438" spans="6:6">
      <c r="F18438" s="5">
        <f t="shared" si="289"/>
        <v>0</v>
      </c>
    </row>
    <row r="18439" spans="6:6">
      <c r="F18439" s="5">
        <f t="shared" si="289"/>
        <v>0</v>
      </c>
    </row>
    <row r="18440" spans="6:6">
      <c r="F18440" s="5">
        <f t="shared" si="289"/>
        <v>0</v>
      </c>
    </row>
    <row r="18441" spans="6:6">
      <c r="F18441" s="5">
        <f t="shared" si="289"/>
        <v>0</v>
      </c>
    </row>
    <row r="18442" spans="6:6">
      <c r="F18442" s="5">
        <f t="shared" si="289"/>
        <v>0</v>
      </c>
    </row>
    <row r="18443" spans="6:6">
      <c r="F18443" s="5">
        <f t="shared" si="289"/>
        <v>0</v>
      </c>
    </row>
    <row r="18444" spans="6:6">
      <c r="F18444" s="5">
        <f t="shared" si="289"/>
        <v>0</v>
      </c>
    </row>
    <row r="18445" spans="6:6">
      <c r="F18445" s="5">
        <f t="shared" si="289"/>
        <v>0</v>
      </c>
    </row>
    <row r="18446" spans="6:6">
      <c r="F18446" s="5">
        <f t="shared" si="289"/>
        <v>0</v>
      </c>
    </row>
    <row r="18447" spans="6:6">
      <c r="F18447" s="5">
        <f t="shared" si="289"/>
        <v>0</v>
      </c>
    </row>
    <row r="18448" spans="6:6">
      <c r="F18448" s="5">
        <f t="shared" si="289"/>
        <v>0</v>
      </c>
    </row>
    <row r="18449" spans="6:6">
      <c r="F18449" s="5">
        <f t="shared" si="289"/>
        <v>0</v>
      </c>
    </row>
    <row r="18450" spans="6:6">
      <c r="F18450" s="5">
        <f t="shared" si="289"/>
        <v>0</v>
      </c>
    </row>
    <row r="18451" spans="6:6">
      <c r="F18451" s="5">
        <f t="shared" si="289"/>
        <v>0</v>
      </c>
    </row>
    <row r="18452" spans="6:6">
      <c r="F18452" s="5">
        <f t="shared" si="289"/>
        <v>0</v>
      </c>
    </row>
    <row r="18453" spans="6:6">
      <c r="F18453" s="5">
        <f t="shared" si="289"/>
        <v>0</v>
      </c>
    </row>
    <row r="18454" spans="6:6">
      <c r="F18454" s="5">
        <f t="shared" si="289"/>
        <v>0</v>
      </c>
    </row>
    <row r="18455" spans="6:6">
      <c r="F18455" s="5">
        <f t="shared" si="289"/>
        <v>0</v>
      </c>
    </row>
    <row r="18456" spans="6:6">
      <c r="F18456" s="5">
        <f t="shared" si="289"/>
        <v>0</v>
      </c>
    </row>
    <row r="18457" spans="6:6">
      <c r="F18457" s="5">
        <f t="shared" si="289"/>
        <v>0</v>
      </c>
    </row>
    <row r="18458" spans="6:6">
      <c r="F18458" s="5">
        <f t="shared" si="289"/>
        <v>0</v>
      </c>
    </row>
    <row r="18459" spans="6:6">
      <c r="F18459" s="5">
        <f t="shared" si="289"/>
        <v>0</v>
      </c>
    </row>
    <row r="18460" spans="6:6">
      <c r="F18460" s="5">
        <f t="shared" si="289"/>
        <v>0</v>
      </c>
    </row>
    <row r="18461" spans="6:6">
      <c r="F18461" s="5">
        <f t="shared" si="289"/>
        <v>0</v>
      </c>
    </row>
    <row r="18462" spans="6:6">
      <c r="F18462" s="5">
        <f t="shared" si="289"/>
        <v>0</v>
      </c>
    </row>
    <row r="18463" spans="6:6">
      <c r="F18463" s="5">
        <f t="shared" si="289"/>
        <v>0</v>
      </c>
    </row>
    <row r="18464" spans="6:6">
      <c r="F18464" s="5">
        <f t="shared" si="289"/>
        <v>0</v>
      </c>
    </row>
    <row r="18465" spans="6:6">
      <c r="F18465" s="5">
        <f t="shared" si="289"/>
        <v>0</v>
      </c>
    </row>
    <row r="18466" spans="6:6">
      <c r="F18466" s="5">
        <f t="shared" si="289"/>
        <v>0</v>
      </c>
    </row>
    <row r="18467" spans="6:6">
      <c r="F18467" s="5">
        <f t="shared" si="289"/>
        <v>0</v>
      </c>
    </row>
    <row r="18468" spans="6:6">
      <c r="F18468" s="5">
        <f t="shared" si="289"/>
        <v>0</v>
      </c>
    </row>
    <row r="18469" spans="6:6">
      <c r="F18469" s="5">
        <f t="shared" si="289"/>
        <v>0</v>
      </c>
    </row>
    <row r="18470" spans="6:6">
      <c r="F18470" s="5">
        <f t="shared" si="289"/>
        <v>0</v>
      </c>
    </row>
    <row r="18471" spans="6:6">
      <c r="F18471" s="5">
        <f t="shared" si="289"/>
        <v>0</v>
      </c>
    </row>
    <row r="18472" spans="6:6">
      <c r="F18472" s="5">
        <f t="shared" si="289"/>
        <v>0</v>
      </c>
    </row>
    <row r="18473" spans="6:6">
      <c r="F18473" s="5">
        <f t="shared" si="289"/>
        <v>0</v>
      </c>
    </row>
    <row r="18474" spans="6:6">
      <c r="F18474" s="5">
        <f t="shared" si="289"/>
        <v>0</v>
      </c>
    </row>
    <row r="18475" spans="6:6">
      <c r="F18475" s="5">
        <f t="shared" si="289"/>
        <v>0</v>
      </c>
    </row>
    <row r="18476" spans="6:6">
      <c r="F18476" s="5">
        <f t="shared" si="289"/>
        <v>0</v>
      </c>
    </row>
    <row r="18477" spans="6:6">
      <c r="F18477" s="5">
        <f t="shared" si="289"/>
        <v>0</v>
      </c>
    </row>
    <row r="18478" spans="6:6">
      <c r="F18478" s="5">
        <f t="shared" ref="F18478:F18541" si="290">SUM(G18478:BG18478)</f>
        <v>0</v>
      </c>
    </row>
    <row r="18479" spans="6:6">
      <c r="F18479" s="5">
        <f t="shared" si="290"/>
        <v>0</v>
      </c>
    </row>
    <row r="18480" spans="6:6">
      <c r="F18480" s="5">
        <f t="shared" si="290"/>
        <v>0</v>
      </c>
    </row>
    <row r="18481" spans="6:6">
      <c r="F18481" s="5">
        <f t="shared" si="290"/>
        <v>0</v>
      </c>
    </row>
    <row r="18482" spans="6:6">
      <c r="F18482" s="5">
        <f t="shared" si="290"/>
        <v>0</v>
      </c>
    </row>
    <row r="18483" spans="6:6">
      <c r="F18483" s="5">
        <f t="shared" si="290"/>
        <v>0</v>
      </c>
    </row>
    <row r="18484" spans="6:6">
      <c r="F18484" s="5">
        <f t="shared" si="290"/>
        <v>0</v>
      </c>
    </row>
    <row r="18485" spans="6:6">
      <c r="F18485" s="5">
        <f t="shared" si="290"/>
        <v>0</v>
      </c>
    </row>
    <row r="18486" spans="6:6">
      <c r="F18486" s="5">
        <f t="shared" si="290"/>
        <v>0</v>
      </c>
    </row>
    <row r="18487" spans="6:6">
      <c r="F18487" s="5">
        <f t="shared" si="290"/>
        <v>0</v>
      </c>
    </row>
    <row r="18488" spans="6:6">
      <c r="F18488" s="5">
        <f t="shared" si="290"/>
        <v>0</v>
      </c>
    </row>
    <row r="18489" spans="6:6">
      <c r="F18489" s="5">
        <f t="shared" si="290"/>
        <v>0</v>
      </c>
    </row>
    <row r="18490" spans="6:6">
      <c r="F18490" s="5">
        <f t="shared" si="290"/>
        <v>0</v>
      </c>
    </row>
    <row r="18491" spans="6:6">
      <c r="F18491" s="5">
        <f t="shared" si="290"/>
        <v>0</v>
      </c>
    </row>
    <row r="18492" spans="6:6">
      <c r="F18492" s="5">
        <f t="shared" si="290"/>
        <v>0</v>
      </c>
    </row>
    <row r="18493" spans="6:6">
      <c r="F18493" s="5">
        <f t="shared" si="290"/>
        <v>0</v>
      </c>
    </row>
    <row r="18494" spans="6:6">
      <c r="F18494" s="5">
        <f t="shared" si="290"/>
        <v>0</v>
      </c>
    </row>
    <row r="18495" spans="6:6">
      <c r="F18495" s="5">
        <f t="shared" si="290"/>
        <v>0</v>
      </c>
    </row>
    <row r="18496" spans="6:6">
      <c r="F18496" s="5">
        <f t="shared" si="290"/>
        <v>0</v>
      </c>
    </row>
    <row r="18497" spans="6:6">
      <c r="F18497" s="5">
        <f t="shared" si="290"/>
        <v>0</v>
      </c>
    </row>
    <row r="18498" spans="6:6">
      <c r="F18498" s="5">
        <f t="shared" si="290"/>
        <v>0</v>
      </c>
    </row>
    <row r="18499" spans="6:6">
      <c r="F18499" s="5">
        <f t="shared" si="290"/>
        <v>0</v>
      </c>
    </row>
    <row r="18500" spans="6:6">
      <c r="F18500" s="5">
        <f t="shared" si="290"/>
        <v>0</v>
      </c>
    </row>
    <row r="18501" spans="6:6">
      <c r="F18501" s="5">
        <f t="shared" si="290"/>
        <v>0</v>
      </c>
    </row>
    <row r="18502" spans="6:6">
      <c r="F18502" s="5">
        <f t="shared" si="290"/>
        <v>0</v>
      </c>
    </row>
    <row r="18503" spans="6:6">
      <c r="F18503" s="5">
        <f t="shared" si="290"/>
        <v>0</v>
      </c>
    </row>
    <row r="18504" spans="6:6">
      <c r="F18504" s="5">
        <f t="shared" si="290"/>
        <v>0</v>
      </c>
    </row>
    <row r="18505" spans="6:6">
      <c r="F18505" s="5">
        <f t="shared" si="290"/>
        <v>0</v>
      </c>
    </row>
    <row r="18506" spans="6:6">
      <c r="F18506" s="5">
        <f t="shared" si="290"/>
        <v>0</v>
      </c>
    </row>
    <row r="18507" spans="6:6">
      <c r="F18507" s="5">
        <f t="shared" si="290"/>
        <v>0</v>
      </c>
    </row>
    <row r="18508" spans="6:6">
      <c r="F18508" s="5">
        <f t="shared" si="290"/>
        <v>0</v>
      </c>
    </row>
    <row r="18509" spans="6:6">
      <c r="F18509" s="5">
        <f t="shared" si="290"/>
        <v>0</v>
      </c>
    </row>
    <row r="18510" spans="6:6">
      <c r="F18510" s="5">
        <f t="shared" si="290"/>
        <v>0</v>
      </c>
    </row>
    <row r="18511" spans="6:6">
      <c r="F18511" s="5">
        <f t="shared" si="290"/>
        <v>0</v>
      </c>
    </row>
    <row r="18512" spans="6:6">
      <c r="F18512" s="5">
        <f t="shared" si="290"/>
        <v>0</v>
      </c>
    </row>
    <row r="18513" spans="6:6">
      <c r="F18513" s="5">
        <f t="shared" si="290"/>
        <v>0</v>
      </c>
    </row>
    <row r="18514" spans="6:6">
      <c r="F18514" s="5">
        <f t="shared" si="290"/>
        <v>0</v>
      </c>
    </row>
    <row r="18515" spans="6:6">
      <c r="F18515" s="5">
        <f t="shared" si="290"/>
        <v>0</v>
      </c>
    </row>
    <row r="18516" spans="6:6">
      <c r="F18516" s="5">
        <f t="shared" si="290"/>
        <v>0</v>
      </c>
    </row>
    <row r="18517" spans="6:6">
      <c r="F18517" s="5">
        <f t="shared" si="290"/>
        <v>0</v>
      </c>
    </row>
    <row r="18518" spans="6:6">
      <c r="F18518" s="5">
        <f t="shared" si="290"/>
        <v>0</v>
      </c>
    </row>
    <row r="18519" spans="6:6">
      <c r="F18519" s="5">
        <f t="shared" si="290"/>
        <v>0</v>
      </c>
    </row>
    <row r="18520" spans="6:6">
      <c r="F18520" s="5">
        <f t="shared" si="290"/>
        <v>0</v>
      </c>
    </row>
    <row r="18521" spans="6:6">
      <c r="F18521" s="5">
        <f t="shared" si="290"/>
        <v>0</v>
      </c>
    </row>
    <row r="18522" spans="6:6">
      <c r="F18522" s="5">
        <f t="shared" si="290"/>
        <v>0</v>
      </c>
    </row>
    <row r="18523" spans="6:6">
      <c r="F18523" s="5">
        <f t="shared" si="290"/>
        <v>0</v>
      </c>
    </row>
    <row r="18524" spans="6:6">
      <c r="F18524" s="5">
        <f t="shared" si="290"/>
        <v>0</v>
      </c>
    </row>
    <row r="18525" spans="6:6">
      <c r="F18525" s="5">
        <f t="shared" si="290"/>
        <v>0</v>
      </c>
    </row>
    <row r="18526" spans="6:6">
      <c r="F18526" s="5">
        <f t="shared" si="290"/>
        <v>0</v>
      </c>
    </row>
    <row r="18527" spans="6:6">
      <c r="F18527" s="5">
        <f t="shared" si="290"/>
        <v>0</v>
      </c>
    </row>
    <row r="18528" spans="6:6">
      <c r="F18528" s="5">
        <f t="shared" si="290"/>
        <v>0</v>
      </c>
    </row>
    <row r="18529" spans="6:6">
      <c r="F18529" s="5">
        <f t="shared" si="290"/>
        <v>0</v>
      </c>
    </row>
    <row r="18530" spans="6:6">
      <c r="F18530" s="5">
        <f t="shared" si="290"/>
        <v>0</v>
      </c>
    </row>
    <row r="18531" spans="6:6">
      <c r="F18531" s="5">
        <f t="shared" si="290"/>
        <v>0</v>
      </c>
    </row>
    <row r="18532" spans="6:6">
      <c r="F18532" s="5">
        <f t="shared" si="290"/>
        <v>0</v>
      </c>
    </row>
    <row r="18533" spans="6:6">
      <c r="F18533" s="5">
        <f t="shared" si="290"/>
        <v>0</v>
      </c>
    </row>
    <row r="18534" spans="6:6">
      <c r="F18534" s="5">
        <f t="shared" si="290"/>
        <v>0</v>
      </c>
    </row>
    <row r="18535" spans="6:6">
      <c r="F18535" s="5">
        <f t="shared" si="290"/>
        <v>0</v>
      </c>
    </row>
    <row r="18536" spans="6:6">
      <c r="F18536" s="5">
        <f t="shared" si="290"/>
        <v>0</v>
      </c>
    </row>
    <row r="18537" spans="6:6">
      <c r="F18537" s="5">
        <f t="shared" si="290"/>
        <v>0</v>
      </c>
    </row>
    <row r="18538" spans="6:6">
      <c r="F18538" s="5">
        <f t="shared" si="290"/>
        <v>0</v>
      </c>
    </row>
    <row r="18539" spans="6:6">
      <c r="F18539" s="5">
        <f t="shared" si="290"/>
        <v>0</v>
      </c>
    </row>
    <row r="18540" spans="6:6">
      <c r="F18540" s="5">
        <f t="shared" si="290"/>
        <v>0</v>
      </c>
    </row>
    <row r="18541" spans="6:6">
      <c r="F18541" s="5">
        <f t="shared" si="290"/>
        <v>0</v>
      </c>
    </row>
    <row r="18542" spans="6:6">
      <c r="F18542" s="5">
        <f t="shared" ref="F18542:F18605" si="291">SUM(G18542:BG18542)</f>
        <v>0</v>
      </c>
    </row>
    <row r="18543" spans="6:6">
      <c r="F18543" s="5">
        <f t="shared" si="291"/>
        <v>0</v>
      </c>
    </row>
    <row r="18544" spans="6:6">
      <c r="F18544" s="5">
        <f t="shared" si="291"/>
        <v>0</v>
      </c>
    </row>
    <row r="18545" spans="6:6">
      <c r="F18545" s="5">
        <f t="shared" si="291"/>
        <v>0</v>
      </c>
    </row>
    <row r="18546" spans="6:6">
      <c r="F18546" s="5">
        <f t="shared" si="291"/>
        <v>0</v>
      </c>
    </row>
    <row r="18547" spans="6:6">
      <c r="F18547" s="5">
        <f t="shared" si="291"/>
        <v>0</v>
      </c>
    </row>
    <row r="18548" spans="6:6">
      <c r="F18548" s="5">
        <f t="shared" si="291"/>
        <v>0</v>
      </c>
    </row>
    <row r="18549" spans="6:6">
      <c r="F18549" s="5">
        <f t="shared" si="291"/>
        <v>0</v>
      </c>
    </row>
    <row r="18550" spans="6:6">
      <c r="F18550" s="5">
        <f t="shared" si="291"/>
        <v>0</v>
      </c>
    </row>
    <row r="18551" spans="6:6">
      <c r="F18551" s="5">
        <f t="shared" si="291"/>
        <v>0</v>
      </c>
    </row>
    <row r="18552" spans="6:6">
      <c r="F18552" s="5">
        <f t="shared" si="291"/>
        <v>0</v>
      </c>
    </row>
    <row r="18553" spans="6:6">
      <c r="F18553" s="5">
        <f t="shared" si="291"/>
        <v>0</v>
      </c>
    </row>
    <row r="18554" spans="6:6">
      <c r="F18554" s="5">
        <f t="shared" si="291"/>
        <v>0</v>
      </c>
    </row>
    <row r="18555" spans="6:6">
      <c r="F18555" s="5">
        <f t="shared" si="291"/>
        <v>0</v>
      </c>
    </row>
    <row r="18556" spans="6:6">
      <c r="F18556" s="5">
        <f t="shared" si="291"/>
        <v>0</v>
      </c>
    </row>
    <row r="18557" spans="6:6">
      <c r="F18557" s="5">
        <f t="shared" si="291"/>
        <v>0</v>
      </c>
    </row>
    <row r="18558" spans="6:6">
      <c r="F18558" s="5">
        <f t="shared" si="291"/>
        <v>0</v>
      </c>
    </row>
    <row r="18559" spans="6:6">
      <c r="F18559" s="5">
        <f t="shared" si="291"/>
        <v>0</v>
      </c>
    </row>
    <row r="18560" spans="6:6">
      <c r="F18560" s="5">
        <f t="shared" si="291"/>
        <v>0</v>
      </c>
    </row>
    <row r="18561" spans="6:6">
      <c r="F18561" s="5">
        <f t="shared" si="291"/>
        <v>0</v>
      </c>
    </row>
    <row r="18562" spans="6:6">
      <c r="F18562" s="5">
        <f t="shared" si="291"/>
        <v>0</v>
      </c>
    </row>
    <row r="18563" spans="6:6">
      <c r="F18563" s="5">
        <f t="shared" si="291"/>
        <v>0</v>
      </c>
    </row>
    <row r="18564" spans="6:6">
      <c r="F18564" s="5">
        <f t="shared" si="291"/>
        <v>0</v>
      </c>
    </row>
    <row r="18565" spans="6:6">
      <c r="F18565" s="5">
        <f t="shared" si="291"/>
        <v>0</v>
      </c>
    </row>
    <row r="18566" spans="6:6">
      <c r="F18566" s="5">
        <f t="shared" si="291"/>
        <v>0</v>
      </c>
    </row>
    <row r="18567" spans="6:6">
      <c r="F18567" s="5">
        <f t="shared" si="291"/>
        <v>0</v>
      </c>
    </row>
    <row r="18568" spans="6:6">
      <c r="F18568" s="5">
        <f t="shared" si="291"/>
        <v>0</v>
      </c>
    </row>
    <row r="18569" spans="6:6">
      <c r="F18569" s="5">
        <f t="shared" si="291"/>
        <v>0</v>
      </c>
    </row>
    <row r="18570" spans="6:6">
      <c r="F18570" s="5">
        <f t="shared" si="291"/>
        <v>0</v>
      </c>
    </row>
    <row r="18571" spans="6:6">
      <c r="F18571" s="5">
        <f t="shared" si="291"/>
        <v>0</v>
      </c>
    </row>
    <row r="18572" spans="6:6">
      <c r="F18572" s="5">
        <f t="shared" si="291"/>
        <v>0</v>
      </c>
    </row>
    <row r="18573" spans="6:6">
      <c r="F18573" s="5">
        <f t="shared" si="291"/>
        <v>0</v>
      </c>
    </row>
    <row r="18574" spans="6:6">
      <c r="F18574" s="5">
        <f t="shared" si="291"/>
        <v>0</v>
      </c>
    </row>
    <row r="18575" spans="6:6">
      <c r="F18575" s="5">
        <f t="shared" si="291"/>
        <v>0</v>
      </c>
    </row>
    <row r="18576" spans="6:6">
      <c r="F18576" s="5">
        <f t="shared" si="291"/>
        <v>0</v>
      </c>
    </row>
    <row r="18577" spans="6:6">
      <c r="F18577" s="5">
        <f t="shared" si="291"/>
        <v>0</v>
      </c>
    </row>
    <row r="18578" spans="6:6">
      <c r="F18578" s="5">
        <f t="shared" si="291"/>
        <v>0</v>
      </c>
    </row>
    <row r="18579" spans="6:6">
      <c r="F18579" s="5">
        <f t="shared" si="291"/>
        <v>0</v>
      </c>
    </row>
    <row r="18580" spans="6:6">
      <c r="F18580" s="5">
        <f t="shared" si="291"/>
        <v>0</v>
      </c>
    </row>
    <row r="18581" spans="6:6">
      <c r="F18581" s="5">
        <f t="shared" si="291"/>
        <v>0</v>
      </c>
    </row>
    <row r="18582" spans="6:6">
      <c r="F18582" s="5">
        <f t="shared" si="291"/>
        <v>0</v>
      </c>
    </row>
    <row r="18583" spans="6:6">
      <c r="F18583" s="5">
        <f t="shared" si="291"/>
        <v>0</v>
      </c>
    </row>
    <row r="18584" spans="6:6">
      <c r="F18584" s="5">
        <f t="shared" si="291"/>
        <v>0</v>
      </c>
    </row>
    <row r="18585" spans="6:6">
      <c r="F18585" s="5">
        <f t="shared" si="291"/>
        <v>0</v>
      </c>
    </row>
    <row r="18586" spans="6:6">
      <c r="F18586" s="5">
        <f t="shared" si="291"/>
        <v>0</v>
      </c>
    </row>
    <row r="18587" spans="6:6">
      <c r="F18587" s="5">
        <f t="shared" si="291"/>
        <v>0</v>
      </c>
    </row>
    <row r="18588" spans="6:6">
      <c r="F18588" s="5">
        <f t="shared" si="291"/>
        <v>0</v>
      </c>
    </row>
    <row r="18589" spans="6:6">
      <c r="F18589" s="5">
        <f t="shared" si="291"/>
        <v>0</v>
      </c>
    </row>
    <row r="18590" spans="6:6">
      <c r="F18590" s="5">
        <f t="shared" si="291"/>
        <v>0</v>
      </c>
    </row>
    <row r="18591" spans="6:6">
      <c r="F18591" s="5">
        <f t="shared" si="291"/>
        <v>0</v>
      </c>
    </row>
    <row r="18592" spans="6:6">
      <c r="F18592" s="5">
        <f t="shared" si="291"/>
        <v>0</v>
      </c>
    </row>
    <row r="18593" spans="6:6">
      <c r="F18593" s="5">
        <f t="shared" si="291"/>
        <v>0</v>
      </c>
    </row>
    <row r="18594" spans="6:6">
      <c r="F18594" s="5">
        <f t="shared" si="291"/>
        <v>0</v>
      </c>
    </row>
    <row r="18595" spans="6:6">
      <c r="F18595" s="5">
        <f t="shared" si="291"/>
        <v>0</v>
      </c>
    </row>
    <row r="18596" spans="6:6">
      <c r="F18596" s="5">
        <f t="shared" si="291"/>
        <v>0</v>
      </c>
    </row>
    <row r="18597" spans="6:6">
      <c r="F18597" s="5">
        <f t="shared" si="291"/>
        <v>0</v>
      </c>
    </row>
    <row r="18598" spans="6:6">
      <c r="F18598" s="5">
        <f t="shared" si="291"/>
        <v>0</v>
      </c>
    </row>
    <row r="18599" spans="6:6">
      <c r="F18599" s="5">
        <f t="shared" si="291"/>
        <v>0</v>
      </c>
    </row>
    <row r="18600" spans="6:6">
      <c r="F18600" s="5">
        <f t="shared" si="291"/>
        <v>0</v>
      </c>
    </row>
    <row r="18601" spans="6:6">
      <c r="F18601" s="5">
        <f t="shared" si="291"/>
        <v>0</v>
      </c>
    </row>
    <row r="18602" spans="6:6">
      <c r="F18602" s="5">
        <f t="shared" si="291"/>
        <v>0</v>
      </c>
    </row>
    <row r="18603" spans="6:6">
      <c r="F18603" s="5">
        <f t="shared" si="291"/>
        <v>0</v>
      </c>
    </row>
    <row r="18604" spans="6:6">
      <c r="F18604" s="5">
        <f t="shared" si="291"/>
        <v>0</v>
      </c>
    </row>
    <row r="18605" spans="6:6">
      <c r="F18605" s="5">
        <f t="shared" si="291"/>
        <v>0</v>
      </c>
    </row>
    <row r="18606" spans="6:6">
      <c r="F18606" s="5">
        <f t="shared" ref="F18606:F18669" si="292">SUM(G18606:BG18606)</f>
        <v>0</v>
      </c>
    </row>
    <row r="18607" spans="6:6">
      <c r="F18607" s="5">
        <f t="shared" si="292"/>
        <v>0</v>
      </c>
    </row>
    <row r="18608" spans="6:6">
      <c r="F18608" s="5">
        <f t="shared" si="292"/>
        <v>0</v>
      </c>
    </row>
    <row r="18609" spans="6:6">
      <c r="F18609" s="5">
        <f t="shared" si="292"/>
        <v>0</v>
      </c>
    </row>
    <row r="18610" spans="6:6">
      <c r="F18610" s="5">
        <f t="shared" si="292"/>
        <v>0</v>
      </c>
    </row>
    <row r="18611" spans="6:6">
      <c r="F18611" s="5">
        <f t="shared" si="292"/>
        <v>0</v>
      </c>
    </row>
    <row r="18612" spans="6:6">
      <c r="F18612" s="5">
        <f t="shared" si="292"/>
        <v>0</v>
      </c>
    </row>
    <row r="18613" spans="6:6">
      <c r="F18613" s="5">
        <f t="shared" si="292"/>
        <v>0</v>
      </c>
    </row>
    <row r="18614" spans="6:6">
      <c r="F18614" s="5">
        <f t="shared" si="292"/>
        <v>0</v>
      </c>
    </row>
    <row r="18615" spans="6:6">
      <c r="F18615" s="5">
        <f t="shared" si="292"/>
        <v>0</v>
      </c>
    </row>
    <row r="18616" spans="6:6">
      <c r="F18616" s="5">
        <f t="shared" si="292"/>
        <v>0</v>
      </c>
    </row>
    <row r="18617" spans="6:6">
      <c r="F18617" s="5">
        <f t="shared" si="292"/>
        <v>0</v>
      </c>
    </row>
    <row r="18618" spans="6:6">
      <c r="F18618" s="5">
        <f t="shared" si="292"/>
        <v>0</v>
      </c>
    </row>
    <row r="18619" spans="6:6">
      <c r="F18619" s="5">
        <f t="shared" si="292"/>
        <v>0</v>
      </c>
    </row>
    <row r="18620" spans="6:6">
      <c r="F18620" s="5">
        <f t="shared" si="292"/>
        <v>0</v>
      </c>
    </row>
    <row r="18621" spans="6:6">
      <c r="F18621" s="5">
        <f t="shared" si="292"/>
        <v>0</v>
      </c>
    </row>
    <row r="18622" spans="6:6">
      <c r="F18622" s="5">
        <f t="shared" si="292"/>
        <v>0</v>
      </c>
    </row>
    <row r="18623" spans="6:6">
      <c r="F18623" s="5">
        <f t="shared" si="292"/>
        <v>0</v>
      </c>
    </row>
    <row r="18624" spans="6:6">
      <c r="F18624" s="5">
        <f t="shared" si="292"/>
        <v>0</v>
      </c>
    </row>
    <row r="18625" spans="6:6">
      <c r="F18625" s="5">
        <f t="shared" si="292"/>
        <v>0</v>
      </c>
    </row>
    <row r="18626" spans="6:6">
      <c r="F18626" s="5">
        <f t="shared" si="292"/>
        <v>0</v>
      </c>
    </row>
    <row r="18627" spans="6:6">
      <c r="F18627" s="5">
        <f t="shared" si="292"/>
        <v>0</v>
      </c>
    </row>
    <row r="18628" spans="6:6">
      <c r="F18628" s="5">
        <f t="shared" si="292"/>
        <v>0</v>
      </c>
    </row>
    <row r="18629" spans="6:6">
      <c r="F18629" s="5">
        <f t="shared" si="292"/>
        <v>0</v>
      </c>
    </row>
    <row r="18630" spans="6:6">
      <c r="F18630" s="5">
        <f t="shared" si="292"/>
        <v>0</v>
      </c>
    </row>
    <row r="18631" spans="6:6">
      <c r="F18631" s="5">
        <f t="shared" si="292"/>
        <v>0</v>
      </c>
    </row>
    <row r="18632" spans="6:6">
      <c r="F18632" s="5">
        <f t="shared" si="292"/>
        <v>0</v>
      </c>
    </row>
    <row r="18633" spans="6:6">
      <c r="F18633" s="5">
        <f t="shared" si="292"/>
        <v>0</v>
      </c>
    </row>
    <row r="18634" spans="6:6">
      <c r="F18634" s="5">
        <f t="shared" si="292"/>
        <v>0</v>
      </c>
    </row>
    <row r="18635" spans="6:6">
      <c r="F18635" s="5">
        <f t="shared" si="292"/>
        <v>0</v>
      </c>
    </row>
    <row r="18636" spans="6:6">
      <c r="F18636" s="5">
        <f t="shared" si="292"/>
        <v>0</v>
      </c>
    </row>
    <row r="18637" spans="6:6">
      <c r="F18637" s="5">
        <f t="shared" si="292"/>
        <v>0</v>
      </c>
    </row>
    <row r="18638" spans="6:6">
      <c r="F18638" s="5">
        <f t="shared" si="292"/>
        <v>0</v>
      </c>
    </row>
    <row r="18639" spans="6:6">
      <c r="F18639" s="5">
        <f t="shared" si="292"/>
        <v>0</v>
      </c>
    </row>
    <row r="18640" spans="6:6">
      <c r="F18640" s="5">
        <f t="shared" si="292"/>
        <v>0</v>
      </c>
    </row>
    <row r="18641" spans="6:6">
      <c r="F18641" s="5">
        <f t="shared" si="292"/>
        <v>0</v>
      </c>
    </row>
    <row r="18642" spans="6:6">
      <c r="F18642" s="5">
        <f t="shared" si="292"/>
        <v>0</v>
      </c>
    </row>
    <row r="18643" spans="6:6">
      <c r="F18643" s="5">
        <f t="shared" si="292"/>
        <v>0</v>
      </c>
    </row>
    <row r="18644" spans="6:6">
      <c r="F18644" s="5">
        <f t="shared" si="292"/>
        <v>0</v>
      </c>
    </row>
    <row r="18645" spans="6:6">
      <c r="F18645" s="5">
        <f t="shared" si="292"/>
        <v>0</v>
      </c>
    </row>
    <row r="18646" spans="6:6">
      <c r="F18646" s="5">
        <f t="shared" si="292"/>
        <v>0</v>
      </c>
    </row>
    <row r="18647" spans="6:6">
      <c r="F18647" s="5">
        <f t="shared" si="292"/>
        <v>0</v>
      </c>
    </row>
    <row r="18648" spans="6:6">
      <c r="F18648" s="5">
        <f t="shared" si="292"/>
        <v>0</v>
      </c>
    </row>
    <row r="18649" spans="6:6">
      <c r="F18649" s="5">
        <f t="shared" si="292"/>
        <v>0</v>
      </c>
    </row>
    <row r="18650" spans="6:6">
      <c r="F18650" s="5">
        <f t="shared" si="292"/>
        <v>0</v>
      </c>
    </row>
    <row r="18651" spans="6:6">
      <c r="F18651" s="5">
        <f t="shared" si="292"/>
        <v>0</v>
      </c>
    </row>
    <row r="18652" spans="6:6">
      <c r="F18652" s="5">
        <f t="shared" si="292"/>
        <v>0</v>
      </c>
    </row>
    <row r="18653" spans="6:6">
      <c r="F18653" s="5">
        <f t="shared" si="292"/>
        <v>0</v>
      </c>
    </row>
    <row r="18654" spans="6:6">
      <c r="F18654" s="5">
        <f t="shared" si="292"/>
        <v>0</v>
      </c>
    </row>
    <row r="18655" spans="6:6">
      <c r="F18655" s="5">
        <f t="shared" si="292"/>
        <v>0</v>
      </c>
    </row>
    <row r="18656" spans="6:6">
      <c r="F18656" s="5">
        <f t="shared" si="292"/>
        <v>0</v>
      </c>
    </row>
    <row r="18657" spans="6:6">
      <c r="F18657" s="5">
        <f t="shared" si="292"/>
        <v>0</v>
      </c>
    </row>
    <row r="18658" spans="6:6">
      <c r="F18658" s="5">
        <f t="shared" si="292"/>
        <v>0</v>
      </c>
    </row>
    <row r="18659" spans="6:6">
      <c r="F18659" s="5">
        <f t="shared" si="292"/>
        <v>0</v>
      </c>
    </row>
    <row r="18660" spans="6:6">
      <c r="F18660" s="5">
        <f t="shared" si="292"/>
        <v>0</v>
      </c>
    </row>
    <row r="18661" spans="6:6">
      <c r="F18661" s="5">
        <f t="shared" si="292"/>
        <v>0</v>
      </c>
    </row>
    <row r="18662" spans="6:6">
      <c r="F18662" s="5">
        <f t="shared" si="292"/>
        <v>0</v>
      </c>
    </row>
    <row r="18663" spans="6:6">
      <c r="F18663" s="5">
        <f t="shared" si="292"/>
        <v>0</v>
      </c>
    </row>
    <row r="18664" spans="6:6">
      <c r="F18664" s="5">
        <f t="shared" si="292"/>
        <v>0</v>
      </c>
    </row>
    <row r="18665" spans="6:6">
      <c r="F18665" s="5">
        <f t="shared" si="292"/>
        <v>0</v>
      </c>
    </row>
    <row r="18666" spans="6:6">
      <c r="F18666" s="5">
        <f t="shared" si="292"/>
        <v>0</v>
      </c>
    </row>
    <row r="18667" spans="6:6">
      <c r="F18667" s="5">
        <f t="shared" si="292"/>
        <v>0</v>
      </c>
    </row>
    <row r="18668" spans="6:6">
      <c r="F18668" s="5">
        <f t="shared" si="292"/>
        <v>0</v>
      </c>
    </row>
    <row r="18669" spans="6:6">
      <c r="F18669" s="5">
        <f t="shared" si="292"/>
        <v>0</v>
      </c>
    </row>
    <row r="18670" spans="6:6">
      <c r="F18670" s="5">
        <f t="shared" ref="F18670:F18733" si="293">SUM(G18670:BG18670)</f>
        <v>0</v>
      </c>
    </row>
    <row r="18671" spans="6:6">
      <c r="F18671" s="5">
        <f t="shared" si="293"/>
        <v>0</v>
      </c>
    </row>
    <row r="18672" spans="6:6">
      <c r="F18672" s="5">
        <f t="shared" si="293"/>
        <v>0</v>
      </c>
    </row>
    <row r="18673" spans="6:6">
      <c r="F18673" s="5">
        <f t="shared" si="293"/>
        <v>0</v>
      </c>
    </row>
    <row r="18674" spans="6:6">
      <c r="F18674" s="5">
        <f t="shared" si="293"/>
        <v>0</v>
      </c>
    </row>
    <row r="18675" spans="6:6">
      <c r="F18675" s="5">
        <f t="shared" si="293"/>
        <v>0</v>
      </c>
    </row>
    <row r="18676" spans="6:6">
      <c r="F18676" s="5">
        <f t="shared" si="293"/>
        <v>0</v>
      </c>
    </row>
    <row r="18677" spans="6:6">
      <c r="F18677" s="5">
        <f t="shared" si="293"/>
        <v>0</v>
      </c>
    </row>
    <row r="18678" spans="6:6">
      <c r="F18678" s="5">
        <f t="shared" si="293"/>
        <v>0</v>
      </c>
    </row>
    <row r="18679" spans="6:6">
      <c r="F18679" s="5">
        <f t="shared" si="293"/>
        <v>0</v>
      </c>
    </row>
    <row r="18680" spans="6:6">
      <c r="F18680" s="5">
        <f t="shared" si="293"/>
        <v>0</v>
      </c>
    </row>
    <row r="18681" spans="6:6">
      <c r="F18681" s="5">
        <f t="shared" si="293"/>
        <v>0</v>
      </c>
    </row>
    <row r="18682" spans="6:6">
      <c r="F18682" s="5">
        <f t="shared" si="293"/>
        <v>0</v>
      </c>
    </row>
    <row r="18683" spans="6:6">
      <c r="F18683" s="5">
        <f t="shared" si="293"/>
        <v>0</v>
      </c>
    </row>
    <row r="18684" spans="6:6">
      <c r="F18684" s="5">
        <f t="shared" si="293"/>
        <v>0</v>
      </c>
    </row>
    <row r="18685" spans="6:6">
      <c r="F18685" s="5">
        <f t="shared" si="293"/>
        <v>0</v>
      </c>
    </row>
    <row r="18686" spans="6:6">
      <c r="F18686" s="5">
        <f t="shared" si="293"/>
        <v>0</v>
      </c>
    </row>
    <row r="18687" spans="6:6">
      <c r="F18687" s="5">
        <f t="shared" si="293"/>
        <v>0</v>
      </c>
    </row>
    <row r="18688" spans="6:6">
      <c r="F18688" s="5">
        <f t="shared" si="293"/>
        <v>0</v>
      </c>
    </row>
    <row r="18689" spans="6:6">
      <c r="F18689" s="5">
        <f t="shared" si="293"/>
        <v>0</v>
      </c>
    </row>
    <row r="18690" spans="6:6">
      <c r="F18690" s="5">
        <f t="shared" si="293"/>
        <v>0</v>
      </c>
    </row>
    <row r="18691" spans="6:6">
      <c r="F18691" s="5">
        <f t="shared" si="293"/>
        <v>0</v>
      </c>
    </row>
    <row r="18692" spans="6:6">
      <c r="F18692" s="5">
        <f t="shared" si="293"/>
        <v>0</v>
      </c>
    </row>
    <row r="18693" spans="6:6">
      <c r="F18693" s="5">
        <f t="shared" si="293"/>
        <v>0</v>
      </c>
    </row>
    <row r="18694" spans="6:6">
      <c r="F18694" s="5">
        <f t="shared" si="293"/>
        <v>0</v>
      </c>
    </row>
    <row r="18695" spans="6:6">
      <c r="F18695" s="5">
        <f t="shared" si="293"/>
        <v>0</v>
      </c>
    </row>
    <row r="18696" spans="6:6">
      <c r="F18696" s="5">
        <f t="shared" si="293"/>
        <v>0</v>
      </c>
    </row>
    <row r="18697" spans="6:6">
      <c r="F18697" s="5">
        <f t="shared" si="293"/>
        <v>0</v>
      </c>
    </row>
    <row r="18698" spans="6:6">
      <c r="F18698" s="5">
        <f t="shared" si="293"/>
        <v>0</v>
      </c>
    </row>
    <row r="18699" spans="6:6">
      <c r="F18699" s="5">
        <f t="shared" si="293"/>
        <v>0</v>
      </c>
    </row>
    <row r="18700" spans="6:6">
      <c r="F18700" s="5">
        <f t="shared" si="293"/>
        <v>0</v>
      </c>
    </row>
    <row r="18701" spans="6:6">
      <c r="F18701" s="5">
        <f t="shared" si="293"/>
        <v>0</v>
      </c>
    </row>
    <row r="18702" spans="6:6">
      <c r="F18702" s="5">
        <f t="shared" si="293"/>
        <v>0</v>
      </c>
    </row>
    <row r="18703" spans="6:6">
      <c r="F18703" s="5">
        <f t="shared" si="293"/>
        <v>0</v>
      </c>
    </row>
    <row r="18704" spans="6:6">
      <c r="F18704" s="5">
        <f t="shared" si="293"/>
        <v>0</v>
      </c>
    </row>
    <row r="18705" spans="6:6">
      <c r="F18705" s="5">
        <f t="shared" si="293"/>
        <v>0</v>
      </c>
    </row>
    <row r="18706" spans="6:6">
      <c r="F18706" s="5">
        <f t="shared" si="293"/>
        <v>0</v>
      </c>
    </row>
    <row r="18707" spans="6:6">
      <c r="F18707" s="5">
        <f t="shared" si="293"/>
        <v>0</v>
      </c>
    </row>
    <row r="18708" spans="6:6">
      <c r="F18708" s="5">
        <f t="shared" si="293"/>
        <v>0</v>
      </c>
    </row>
    <row r="18709" spans="6:6">
      <c r="F18709" s="5">
        <f t="shared" si="293"/>
        <v>0</v>
      </c>
    </row>
    <row r="18710" spans="6:6">
      <c r="F18710" s="5">
        <f t="shared" si="293"/>
        <v>0</v>
      </c>
    </row>
    <row r="18711" spans="6:6">
      <c r="F18711" s="5">
        <f t="shared" si="293"/>
        <v>0</v>
      </c>
    </row>
    <row r="18712" spans="6:6">
      <c r="F18712" s="5">
        <f t="shared" si="293"/>
        <v>0</v>
      </c>
    </row>
    <row r="18713" spans="6:6">
      <c r="F18713" s="5">
        <f t="shared" si="293"/>
        <v>0</v>
      </c>
    </row>
    <row r="18714" spans="6:6">
      <c r="F18714" s="5">
        <f t="shared" si="293"/>
        <v>0</v>
      </c>
    </row>
    <row r="18715" spans="6:6">
      <c r="F18715" s="5">
        <f t="shared" si="293"/>
        <v>0</v>
      </c>
    </row>
    <row r="18716" spans="6:6">
      <c r="F18716" s="5">
        <f t="shared" si="293"/>
        <v>0</v>
      </c>
    </row>
    <row r="18717" spans="6:6">
      <c r="F18717" s="5">
        <f t="shared" si="293"/>
        <v>0</v>
      </c>
    </row>
    <row r="18718" spans="6:6">
      <c r="F18718" s="5">
        <f t="shared" si="293"/>
        <v>0</v>
      </c>
    </row>
    <row r="18719" spans="6:6">
      <c r="F18719" s="5">
        <f t="shared" si="293"/>
        <v>0</v>
      </c>
    </row>
    <row r="18720" spans="6:6">
      <c r="F18720" s="5">
        <f t="shared" si="293"/>
        <v>0</v>
      </c>
    </row>
    <row r="18721" spans="6:6">
      <c r="F18721" s="5">
        <f t="shared" si="293"/>
        <v>0</v>
      </c>
    </row>
    <row r="18722" spans="6:6">
      <c r="F18722" s="5">
        <f t="shared" si="293"/>
        <v>0</v>
      </c>
    </row>
    <row r="18723" spans="6:6">
      <c r="F18723" s="5">
        <f t="shared" si="293"/>
        <v>0</v>
      </c>
    </row>
    <row r="18724" spans="6:6">
      <c r="F18724" s="5">
        <f t="shared" si="293"/>
        <v>0</v>
      </c>
    </row>
    <row r="18725" spans="6:6">
      <c r="F18725" s="5">
        <f t="shared" si="293"/>
        <v>0</v>
      </c>
    </row>
    <row r="18726" spans="6:6">
      <c r="F18726" s="5">
        <f t="shared" si="293"/>
        <v>0</v>
      </c>
    </row>
    <row r="18727" spans="6:6">
      <c r="F18727" s="5">
        <f t="shared" si="293"/>
        <v>0</v>
      </c>
    </row>
    <row r="18728" spans="6:6">
      <c r="F18728" s="5">
        <f t="shared" si="293"/>
        <v>0</v>
      </c>
    </row>
    <row r="18729" spans="6:6">
      <c r="F18729" s="5">
        <f t="shared" si="293"/>
        <v>0</v>
      </c>
    </row>
    <row r="18730" spans="6:6">
      <c r="F18730" s="5">
        <f t="shared" si="293"/>
        <v>0</v>
      </c>
    </row>
    <row r="18731" spans="6:6">
      <c r="F18731" s="5">
        <f t="shared" si="293"/>
        <v>0</v>
      </c>
    </row>
    <row r="18732" spans="6:6">
      <c r="F18732" s="5">
        <f t="shared" si="293"/>
        <v>0</v>
      </c>
    </row>
    <row r="18733" spans="6:6">
      <c r="F18733" s="5">
        <f t="shared" si="293"/>
        <v>0</v>
      </c>
    </row>
    <row r="18734" spans="6:6">
      <c r="F18734" s="5">
        <f t="shared" ref="F18734:F18797" si="294">SUM(G18734:BG18734)</f>
        <v>0</v>
      </c>
    </row>
    <row r="18735" spans="6:6">
      <c r="F18735" s="5">
        <f t="shared" si="294"/>
        <v>0</v>
      </c>
    </row>
    <row r="18736" spans="6:6">
      <c r="F18736" s="5">
        <f t="shared" si="294"/>
        <v>0</v>
      </c>
    </row>
    <row r="18737" spans="6:6">
      <c r="F18737" s="5">
        <f t="shared" si="294"/>
        <v>0</v>
      </c>
    </row>
    <row r="18738" spans="6:6">
      <c r="F18738" s="5">
        <f t="shared" si="294"/>
        <v>0</v>
      </c>
    </row>
    <row r="18739" spans="6:6">
      <c r="F18739" s="5">
        <f t="shared" si="294"/>
        <v>0</v>
      </c>
    </row>
    <row r="18740" spans="6:6">
      <c r="F18740" s="5">
        <f t="shared" si="294"/>
        <v>0</v>
      </c>
    </row>
    <row r="18741" spans="6:6">
      <c r="F18741" s="5">
        <f t="shared" si="294"/>
        <v>0</v>
      </c>
    </row>
    <row r="18742" spans="6:6">
      <c r="F18742" s="5">
        <f t="shared" si="294"/>
        <v>0</v>
      </c>
    </row>
    <row r="18743" spans="6:6">
      <c r="F18743" s="5">
        <f t="shared" si="294"/>
        <v>0</v>
      </c>
    </row>
    <row r="18744" spans="6:6">
      <c r="F18744" s="5">
        <f t="shared" si="294"/>
        <v>0</v>
      </c>
    </row>
    <row r="18745" spans="6:6">
      <c r="F18745" s="5">
        <f t="shared" si="294"/>
        <v>0</v>
      </c>
    </row>
    <row r="18746" spans="6:6">
      <c r="F18746" s="5">
        <f t="shared" si="294"/>
        <v>0</v>
      </c>
    </row>
    <row r="18747" spans="6:6">
      <c r="F18747" s="5">
        <f t="shared" si="294"/>
        <v>0</v>
      </c>
    </row>
    <row r="18748" spans="6:6">
      <c r="F18748" s="5">
        <f t="shared" si="294"/>
        <v>0</v>
      </c>
    </row>
    <row r="18749" spans="6:6">
      <c r="F18749" s="5">
        <f t="shared" si="294"/>
        <v>0</v>
      </c>
    </row>
    <row r="18750" spans="6:6">
      <c r="F18750" s="5">
        <f t="shared" si="294"/>
        <v>0</v>
      </c>
    </row>
    <row r="18751" spans="6:6">
      <c r="F18751" s="5">
        <f t="shared" si="294"/>
        <v>0</v>
      </c>
    </row>
    <row r="18752" spans="6:6">
      <c r="F18752" s="5">
        <f t="shared" si="294"/>
        <v>0</v>
      </c>
    </row>
    <row r="18753" spans="6:6">
      <c r="F18753" s="5">
        <f t="shared" si="294"/>
        <v>0</v>
      </c>
    </row>
    <row r="18754" spans="6:6">
      <c r="F18754" s="5">
        <f t="shared" si="294"/>
        <v>0</v>
      </c>
    </row>
    <row r="18755" spans="6:6">
      <c r="F18755" s="5">
        <f t="shared" si="294"/>
        <v>0</v>
      </c>
    </row>
    <row r="18756" spans="6:6">
      <c r="F18756" s="5">
        <f t="shared" si="294"/>
        <v>0</v>
      </c>
    </row>
    <row r="18757" spans="6:6">
      <c r="F18757" s="5">
        <f t="shared" si="294"/>
        <v>0</v>
      </c>
    </row>
    <row r="18758" spans="6:6">
      <c r="F18758" s="5">
        <f t="shared" si="294"/>
        <v>0</v>
      </c>
    </row>
    <row r="18759" spans="6:6">
      <c r="F18759" s="5">
        <f t="shared" si="294"/>
        <v>0</v>
      </c>
    </row>
    <row r="18760" spans="6:6">
      <c r="F18760" s="5">
        <f t="shared" si="294"/>
        <v>0</v>
      </c>
    </row>
    <row r="18761" spans="6:6">
      <c r="F18761" s="5">
        <f t="shared" si="294"/>
        <v>0</v>
      </c>
    </row>
    <row r="18762" spans="6:6">
      <c r="F18762" s="5">
        <f t="shared" si="294"/>
        <v>0</v>
      </c>
    </row>
    <row r="18763" spans="6:6">
      <c r="F18763" s="5">
        <f t="shared" si="294"/>
        <v>0</v>
      </c>
    </row>
    <row r="18764" spans="6:6">
      <c r="F18764" s="5">
        <f t="shared" si="294"/>
        <v>0</v>
      </c>
    </row>
    <row r="18765" spans="6:6">
      <c r="F18765" s="5">
        <f t="shared" si="294"/>
        <v>0</v>
      </c>
    </row>
    <row r="18766" spans="6:6">
      <c r="F18766" s="5">
        <f t="shared" si="294"/>
        <v>0</v>
      </c>
    </row>
    <row r="18767" spans="6:6">
      <c r="F18767" s="5">
        <f t="shared" si="294"/>
        <v>0</v>
      </c>
    </row>
    <row r="18768" spans="6:6">
      <c r="F18768" s="5">
        <f t="shared" si="294"/>
        <v>0</v>
      </c>
    </row>
    <row r="18769" spans="6:6">
      <c r="F18769" s="5">
        <f t="shared" si="294"/>
        <v>0</v>
      </c>
    </row>
    <row r="18770" spans="6:6">
      <c r="F18770" s="5">
        <f t="shared" si="294"/>
        <v>0</v>
      </c>
    </row>
    <row r="18771" spans="6:6">
      <c r="F18771" s="5">
        <f t="shared" si="294"/>
        <v>0</v>
      </c>
    </row>
    <row r="18772" spans="6:6">
      <c r="F18772" s="5">
        <f t="shared" si="294"/>
        <v>0</v>
      </c>
    </row>
    <row r="18773" spans="6:6">
      <c r="F18773" s="5">
        <f t="shared" si="294"/>
        <v>0</v>
      </c>
    </row>
    <row r="18774" spans="6:6">
      <c r="F18774" s="5">
        <f t="shared" si="294"/>
        <v>0</v>
      </c>
    </row>
    <row r="18775" spans="6:6">
      <c r="F18775" s="5">
        <f t="shared" si="294"/>
        <v>0</v>
      </c>
    </row>
    <row r="18776" spans="6:6">
      <c r="F18776" s="5">
        <f t="shared" si="294"/>
        <v>0</v>
      </c>
    </row>
    <row r="18777" spans="6:6">
      <c r="F18777" s="5">
        <f t="shared" si="294"/>
        <v>0</v>
      </c>
    </row>
    <row r="18778" spans="6:6">
      <c r="F18778" s="5">
        <f t="shared" si="294"/>
        <v>0</v>
      </c>
    </row>
    <row r="18779" spans="6:6">
      <c r="F18779" s="5">
        <f t="shared" si="294"/>
        <v>0</v>
      </c>
    </row>
    <row r="18780" spans="6:6">
      <c r="F18780" s="5">
        <f t="shared" si="294"/>
        <v>0</v>
      </c>
    </row>
    <row r="18781" spans="6:6">
      <c r="F18781" s="5">
        <f t="shared" si="294"/>
        <v>0</v>
      </c>
    </row>
    <row r="18782" spans="6:6">
      <c r="F18782" s="5">
        <f t="shared" si="294"/>
        <v>0</v>
      </c>
    </row>
    <row r="18783" spans="6:6">
      <c r="F18783" s="5">
        <f t="shared" si="294"/>
        <v>0</v>
      </c>
    </row>
    <row r="18784" spans="6:6">
      <c r="F18784" s="5">
        <f t="shared" si="294"/>
        <v>0</v>
      </c>
    </row>
    <row r="18785" spans="6:6">
      <c r="F18785" s="5">
        <f t="shared" si="294"/>
        <v>0</v>
      </c>
    </row>
    <row r="18786" spans="6:6">
      <c r="F18786" s="5">
        <f t="shared" si="294"/>
        <v>0</v>
      </c>
    </row>
    <row r="18787" spans="6:6">
      <c r="F18787" s="5">
        <f t="shared" si="294"/>
        <v>0</v>
      </c>
    </row>
    <row r="18788" spans="6:6">
      <c r="F18788" s="5">
        <f t="shared" si="294"/>
        <v>0</v>
      </c>
    </row>
    <row r="18789" spans="6:6">
      <c r="F18789" s="5">
        <f t="shared" si="294"/>
        <v>0</v>
      </c>
    </row>
    <row r="18790" spans="6:6">
      <c r="F18790" s="5">
        <f t="shared" si="294"/>
        <v>0</v>
      </c>
    </row>
    <row r="18791" spans="6:6">
      <c r="F18791" s="5">
        <f t="shared" si="294"/>
        <v>0</v>
      </c>
    </row>
    <row r="18792" spans="6:6">
      <c r="F18792" s="5">
        <f t="shared" si="294"/>
        <v>0</v>
      </c>
    </row>
    <row r="18793" spans="6:6">
      <c r="F18793" s="5">
        <f t="shared" si="294"/>
        <v>0</v>
      </c>
    </row>
    <row r="18794" spans="6:6">
      <c r="F18794" s="5">
        <f t="shared" si="294"/>
        <v>0</v>
      </c>
    </row>
    <row r="18795" spans="6:6">
      <c r="F18795" s="5">
        <f t="shared" si="294"/>
        <v>0</v>
      </c>
    </row>
    <row r="18796" spans="6:6">
      <c r="F18796" s="5">
        <f t="shared" si="294"/>
        <v>0</v>
      </c>
    </row>
    <row r="18797" spans="6:6">
      <c r="F18797" s="5">
        <f t="shared" si="294"/>
        <v>0</v>
      </c>
    </row>
    <row r="18798" spans="6:6">
      <c r="F18798" s="5">
        <f t="shared" ref="F18798:F18861" si="295">SUM(G18798:BG18798)</f>
        <v>0</v>
      </c>
    </row>
    <row r="18799" spans="6:6">
      <c r="F18799" s="5">
        <f t="shared" si="295"/>
        <v>0</v>
      </c>
    </row>
    <row r="18800" spans="6:6">
      <c r="F18800" s="5">
        <f t="shared" si="295"/>
        <v>0</v>
      </c>
    </row>
    <row r="18801" spans="6:6">
      <c r="F18801" s="5">
        <f t="shared" si="295"/>
        <v>0</v>
      </c>
    </row>
    <row r="18802" spans="6:6">
      <c r="F18802" s="5">
        <f t="shared" si="295"/>
        <v>0</v>
      </c>
    </row>
    <row r="18803" spans="6:6">
      <c r="F18803" s="5">
        <f t="shared" si="295"/>
        <v>0</v>
      </c>
    </row>
    <row r="18804" spans="6:6">
      <c r="F18804" s="5">
        <f t="shared" si="295"/>
        <v>0</v>
      </c>
    </row>
    <row r="18805" spans="6:6">
      <c r="F18805" s="5">
        <f t="shared" si="295"/>
        <v>0</v>
      </c>
    </row>
    <row r="18806" spans="6:6">
      <c r="F18806" s="5">
        <f t="shared" si="295"/>
        <v>0</v>
      </c>
    </row>
    <row r="18807" spans="6:6">
      <c r="F18807" s="5">
        <f t="shared" si="295"/>
        <v>0</v>
      </c>
    </row>
    <row r="18808" spans="6:6">
      <c r="F18808" s="5">
        <f t="shared" si="295"/>
        <v>0</v>
      </c>
    </row>
    <row r="18809" spans="6:6">
      <c r="F18809" s="5">
        <f t="shared" si="295"/>
        <v>0</v>
      </c>
    </row>
    <row r="18810" spans="6:6">
      <c r="F18810" s="5">
        <f t="shared" si="295"/>
        <v>0</v>
      </c>
    </row>
    <row r="18811" spans="6:6">
      <c r="F18811" s="5">
        <f t="shared" si="295"/>
        <v>0</v>
      </c>
    </row>
    <row r="18812" spans="6:6">
      <c r="F18812" s="5">
        <f t="shared" si="295"/>
        <v>0</v>
      </c>
    </row>
    <row r="18813" spans="6:6">
      <c r="F18813" s="5">
        <f t="shared" si="295"/>
        <v>0</v>
      </c>
    </row>
    <row r="18814" spans="6:6">
      <c r="F18814" s="5">
        <f t="shared" si="295"/>
        <v>0</v>
      </c>
    </row>
    <row r="18815" spans="6:6">
      <c r="F18815" s="5">
        <f t="shared" si="295"/>
        <v>0</v>
      </c>
    </row>
    <row r="18816" spans="6:6">
      <c r="F18816" s="5">
        <f t="shared" si="295"/>
        <v>0</v>
      </c>
    </row>
    <row r="18817" spans="6:6">
      <c r="F18817" s="5">
        <f t="shared" si="295"/>
        <v>0</v>
      </c>
    </row>
    <row r="18818" spans="6:6">
      <c r="F18818" s="5">
        <f t="shared" si="295"/>
        <v>0</v>
      </c>
    </row>
    <row r="18819" spans="6:6">
      <c r="F18819" s="5">
        <f t="shared" si="295"/>
        <v>0</v>
      </c>
    </row>
    <row r="18820" spans="6:6">
      <c r="F18820" s="5">
        <f t="shared" si="295"/>
        <v>0</v>
      </c>
    </row>
    <row r="18821" spans="6:6">
      <c r="F18821" s="5">
        <f t="shared" si="295"/>
        <v>0</v>
      </c>
    </row>
    <row r="18822" spans="6:6">
      <c r="F18822" s="5">
        <f t="shared" si="295"/>
        <v>0</v>
      </c>
    </row>
    <row r="18823" spans="6:6">
      <c r="F18823" s="5">
        <f t="shared" si="295"/>
        <v>0</v>
      </c>
    </row>
    <row r="18824" spans="6:6">
      <c r="F18824" s="5">
        <f t="shared" si="295"/>
        <v>0</v>
      </c>
    </row>
    <row r="18825" spans="6:6">
      <c r="F18825" s="5">
        <f t="shared" si="295"/>
        <v>0</v>
      </c>
    </row>
    <row r="18826" spans="6:6">
      <c r="F18826" s="5">
        <f t="shared" si="295"/>
        <v>0</v>
      </c>
    </row>
    <row r="18827" spans="6:6">
      <c r="F18827" s="5">
        <f t="shared" si="295"/>
        <v>0</v>
      </c>
    </row>
    <row r="18828" spans="6:6">
      <c r="F18828" s="5">
        <f t="shared" si="295"/>
        <v>0</v>
      </c>
    </row>
    <row r="18829" spans="6:6">
      <c r="F18829" s="5">
        <f t="shared" si="295"/>
        <v>0</v>
      </c>
    </row>
    <row r="18830" spans="6:6">
      <c r="F18830" s="5">
        <f t="shared" si="295"/>
        <v>0</v>
      </c>
    </row>
    <row r="18831" spans="6:6">
      <c r="F18831" s="5">
        <f t="shared" si="295"/>
        <v>0</v>
      </c>
    </row>
    <row r="18832" spans="6:6">
      <c r="F18832" s="5">
        <f t="shared" si="295"/>
        <v>0</v>
      </c>
    </row>
    <row r="18833" spans="6:6">
      <c r="F18833" s="5">
        <f t="shared" si="295"/>
        <v>0</v>
      </c>
    </row>
    <row r="18834" spans="6:6">
      <c r="F18834" s="5">
        <f t="shared" si="295"/>
        <v>0</v>
      </c>
    </row>
    <row r="18835" spans="6:6">
      <c r="F18835" s="5">
        <f t="shared" si="295"/>
        <v>0</v>
      </c>
    </row>
    <row r="18836" spans="6:6">
      <c r="F18836" s="5">
        <f t="shared" si="295"/>
        <v>0</v>
      </c>
    </row>
    <row r="18837" spans="6:6">
      <c r="F18837" s="5">
        <f t="shared" si="295"/>
        <v>0</v>
      </c>
    </row>
    <row r="18838" spans="6:6">
      <c r="F18838" s="5">
        <f t="shared" si="295"/>
        <v>0</v>
      </c>
    </row>
    <row r="18839" spans="6:6">
      <c r="F18839" s="5">
        <f t="shared" si="295"/>
        <v>0</v>
      </c>
    </row>
    <row r="18840" spans="6:6">
      <c r="F18840" s="5">
        <f t="shared" si="295"/>
        <v>0</v>
      </c>
    </row>
    <row r="18841" spans="6:6">
      <c r="F18841" s="5">
        <f t="shared" si="295"/>
        <v>0</v>
      </c>
    </row>
    <row r="18842" spans="6:6">
      <c r="F18842" s="5">
        <f t="shared" si="295"/>
        <v>0</v>
      </c>
    </row>
    <row r="18843" spans="6:6">
      <c r="F18843" s="5">
        <f t="shared" si="295"/>
        <v>0</v>
      </c>
    </row>
    <row r="18844" spans="6:6">
      <c r="F18844" s="5">
        <f t="shared" si="295"/>
        <v>0</v>
      </c>
    </row>
    <row r="18845" spans="6:6">
      <c r="F18845" s="5">
        <f t="shared" si="295"/>
        <v>0</v>
      </c>
    </row>
    <row r="18846" spans="6:6">
      <c r="F18846" s="5">
        <f t="shared" si="295"/>
        <v>0</v>
      </c>
    </row>
    <row r="18847" spans="6:6">
      <c r="F18847" s="5">
        <f t="shared" si="295"/>
        <v>0</v>
      </c>
    </row>
    <row r="18848" spans="6:6">
      <c r="F18848" s="5">
        <f t="shared" si="295"/>
        <v>0</v>
      </c>
    </row>
    <row r="18849" spans="6:6">
      <c r="F18849" s="5">
        <f t="shared" si="295"/>
        <v>0</v>
      </c>
    </row>
    <row r="18850" spans="6:6">
      <c r="F18850" s="5">
        <f t="shared" si="295"/>
        <v>0</v>
      </c>
    </row>
    <row r="18851" spans="6:6">
      <c r="F18851" s="5">
        <f t="shared" si="295"/>
        <v>0</v>
      </c>
    </row>
    <row r="18852" spans="6:6">
      <c r="F18852" s="5">
        <f t="shared" si="295"/>
        <v>0</v>
      </c>
    </row>
    <row r="18853" spans="6:6">
      <c r="F18853" s="5">
        <f t="shared" si="295"/>
        <v>0</v>
      </c>
    </row>
    <row r="18854" spans="6:6">
      <c r="F18854" s="5">
        <f t="shared" si="295"/>
        <v>0</v>
      </c>
    </row>
    <row r="18855" spans="6:6">
      <c r="F18855" s="5">
        <f t="shared" si="295"/>
        <v>0</v>
      </c>
    </row>
    <row r="18856" spans="6:6">
      <c r="F18856" s="5">
        <f t="shared" si="295"/>
        <v>0</v>
      </c>
    </row>
    <row r="18857" spans="6:6">
      <c r="F18857" s="5">
        <f t="shared" si="295"/>
        <v>0</v>
      </c>
    </row>
    <row r="18858" spans="6:6">
      <c r="F18858" s="5">
        <f t="shared" si="295"/>
        <v>0</v>
      </c>
    </row>
    <row r="18859" spans="6:6">
      <c r="F18859" s="5">
        <f t="shared" si="295"/>
        <v>0</v>
      </c>
    </row>
    <row r="18860" spans="6:6">
      <c r="F18860" s="5">
        <f t="shared" si="295"/>
        <v>0</v>
      </c>
    </row>
    <row r="18861" spans="6:6">
      <c r="F18861" s="5">
        <f t="shared" si="295"/>
        <v>0</v>
      </c>
    </row>
    <row r="18862" spans="6:6">
      <c r="F18862" s="5">
        <f t="shared" ref="F18862:F18925" si="296">SUM(G18862:BG18862)</f>
        <v>0</v>
      </c>
    </row>
    <row r="18863" spans="6:6">
      <c r="F18863" s="5">
        <f t="shared" si="296"/>
        <v>0</v>
      </c>
    </row>
    <row r="18864" spans="6:6">
      <c r="F18864" s="5">
        <f t="shared" si="296"/>
        <v>0</v>
      </c>
    </row>
    <row r="18865" spans="6:6">
      <c r="F18865" s="5">
        <f t="shared" si="296"/>
        <v>0</v>
      </c>
    </row>
    <row r="18866" spans="6:6">
      <c r="F18866" s="5">
        <f t="shared" si="296"/>
        <v>0</v>
      </c>
    </row>
    <row r="18867" spans="6:6">
      <c r="F18867" s="5">
        <f t="shared" si="296"/>
        <v>0</v>
      </c>
    </row>
    <row r="18868" spans="6:6">
      <c r="F18868" s="5">
        <f t="shared" si="296"/>
        <v>0</v>
      </c>
    </row>
    <row r="18869" spans="6:6">
      <c r="F18869" s="5">
        <f t="shared" si="296"/>
        <v>0</v>
      </c>
    </row>
    <row r="18870" spans="6:6">
      <c r="F18870" s="5">
        <f t="shared" si="296"/>
        <v>0</v>
      </c>
    </row>
    <row r="18871" spans="6:6">
      <c r="F18871" s="5">
        <f t="shared" si="296"/>
        <v>0</v>
      </c>
    </row>
    <row r="18872" spans="6:6">
      <c r="F18872" s="5">
        <f t="shared" si="296"/>
        <v>0</v>
      </c>
    </row>
    <row r="18873" spans="6:6">
      <c r="F18873" s="5">
        <f t="shared" si="296"/>
        <v>0</v>
      </c>
    </row>
    <row r="18874" spans="6:6">
      <c r="F18874" s="5">
        <f t="shared" si="296"/>
        <v>0</v>
      </c>
    </row>
    <row r="18875" spans="6:6">
      <c r="F18875" s="5">
        <f t="shared" si="296"/>
        <v>0</v>
      </c>
    </row>
    <row r="18876" spans="6:6">
      <c r="F18876" s="5">
        <f t="shared" si="296"/>
        <v>0</v>
      </c>
    </row>
    <row r="18877" spans="6:6">
      <c r="F18877" s="5">
        <f t="shared" si="296"/>
        <v>0</v>
      </c>
    </row>
    <row r="18878" spans="6:6">
      <c r="F18878" s="5">
        <f t="shared" si="296"/>
        <v>0</v>
      </c>
    </row>
    <row r="18879" spans="6:6">
      <c r="F18879" s="5">
        <f t="shared" si="296"/>
        <v>0</v>
      </c>
    </row>
    <row r="18880" spans="6:6">
      <c r="F18880" s="5">
        <f t="shared" si="296"/>
        <v>0</v>
      </c>
    </row>
    <row r="18881" spans="6:6">
      <c r="F18881" s="5">
        <f t="shared" si="296"/>
        <v>0</v>
      </c>
    </row>
    <row r="18882" spans="6:6">
      <c r="F18882" s="5">
        <f t="shared" si="296"/>
        <v>0</v>
      </c>
    </row>
    <row r="18883" spans="6:6">
      <c r="F18883" s="5">
        <f t="shared" si="296"/>
        <v>0</v>
      </c>
    </row>
    <row r="18884" spans="6:6">
      <c r="F18884" s="5">
        <f t="shared" si="296"/>
        <v>0</v>
      </c>
    </row>
    <row r="18885" spans="6:6">
      <c r="F18885" s="5">
        <f t="shared" si="296"/>
        <v>0</v>
      </c>
    </row>
    <row r="18886" spans="6:6">
      <c r="F18886" s="5">
        <f t="shared" si="296"/>
        <v>0</v>
      </c>
    </row>
    <row r="18887" spans="6:6">
      <c r="F18887" s="5">
        <f t="shared" si="296"/>
        <v>0</v>
      </c>
    </row>
    <row r="18888" spans="6:6">
      <c r="F18888" s="5">
        <f t="shared" si="296"/>
        <v>0</v>
      </c>
    </row>
    <row r="18889" spans="6:6">
      <c r="F18889" s="5">
        <f t="shared" si="296"/>
        <v>0</v>
      </c>
    </row>
    <row r="18890" spans="6:6">
      <c r="F18890" s="5">
        <f t="shared" si="296"/>
        <v>0</v>
      </c>
    </row>
    <row r="18891" spans="6:6">
      <c r="F18891" s="5">
        <f t="shared" si="296"/>
        <v>0</v>
      </c>
    </row>
    <row r="18892" spans="6:6">
      <c r="F18892" s="5">
        <f t="shared" si="296"/>
        <v>0</v>
      </c>
    </row>
    <row r="18893" spans="6:6">
      <c r="F18893" s="5">
        <f t="shared" si="296"/>
        <v>0</v>
      </c>
    </row>
    <row r="18894" spans="6:6">
      <c r="F18894" s="5">
        <f t="shared" si="296"/>
        <v>0</v>
      </c>
    </row>
    <row r="18895" spans="6:6">
      <c r="F18895" s="5">
        <f t="shared" si="296"/>
        <v>0</v>
      </c>
    </row>
    <row r="18896" spans="6:6">
      <c r="F18896" s="5">
        <f t="shared" si="296"/>
        <v>0</v>
      </c>
    </row>
    <row r="18897" spans="6:6">
      <c r="F18897" s="5">
        <f t="shared" si="296"/>
        <v>0</v>
      </c>
    </row>
    <row r="18898" spans="6:6">
      <c r="F18898" s="5">
        <f t="shared" si="296"/>
        <v>0</v>
      </c>
    </row>
    <row r="18899" spans="6:6">
      <c r="F18899" s="5">
        <f t="shared" si="296"/>
        <v>0</v>
      </c>
    </row>
    <row r="18900" spans="6:6">
      <c r="F18900" s="5">
        <f t="shared" si="296"/>
        <v>0</v>
      </c>
    </row>
    <row r="18901" spans="6:6">
      <c r="F18901" s="5">
        <f t="shared" si="296"/>
        <v>0</v>
      </c>
    </row>
    <row r="18902" spans="6:6">
      <c r="F18902" s="5">
        <f t="shared" si="296"/>
        <v>0</v>
      </c>
    </row>
    <row r="18903" spans="6:6">
      <c r="F18903" s="5">
        <f t="shared" si="296"/>
        <v>0</v>
      </c>
    </row>
    <row r="18904" spans="6:6">
      <c r="F18904" s="5">
        <f t="shared" si="296"/>
        <v>0</v>
      </c>
    </row>
    <row r="18905" spans="6:6">
      <c r="F18905" s="5">
        <f t="shared" si="296"/>
        <v>0</v>
      </c>
    </row>
    <row r="18906" spans="6:6">
      <c r="F18906" s="5">
        <f t="shared" si="296"/>
        <v>0</v>
      </c>
    </row>
    <row r="18907" spans="6:6">
      <c r="F18907" s="5">
        <f t="shared" si="296"/>
        <v>0</v>
      </c>
    </row>
    <row r="18908" spans="6:6">
      <c r="F18908" s="5">
        <f t="shared" si="296"/>
        <v>0</v>
      </c>
    </row>
    <row r="18909" spans="6:6">
      <c r="F18909" s="5">
        <f t="shared" si="296"/>
        <v>0</v>
      </c>
    </row>
    <row r="18910" spans="6:6">
      <c r="F18910" s="5">
        <f t="shared" si="296"/>
        <v>0</v>
      </c>
    </row>
    <row r="18911" spans="6:6">
      <c r="F18911" s="5">
        <f t="shared" si="296"/>
        <v>0</v>
      </c>
    </row>
    <row r="18912" spans="6:6">
      <c r="F18912" s="5">
        <f t="shared" si="296"/>
        <v>0</v>
      </c>
    </row>
    <row r="18913" spans="6:6">
      <c r="F18913" s="5">
        <f t="shared" si="296"/>
        <v>0</v>
      </c>
    </row>
    <row r="18914" spans="6:6">
      <c r="F18914" s="5">
        <f t="shared" si="296"/>
        <v>0</v>
      </c>
    </row>
    <row r="18915" spans="6:6">
      <c r="F18915" s="5">
        <f t="shared" si="296"/>
        <v>0</v>
      </c>
    </row>
    <row r="18916" spans="6:6">
      <c r="F18916" s="5">
        <f t="shared" si="296"/>
        <v>0</v>
      </c>
    </row>
    <row r="18917" spans="6:6">
      <c r="F18917" s="5">
        <f t="shared" si="296"/>
        <v>0</v>
      </c>
    </row>
    <row r="18918" spans="6:6">
      <c r="F18918" s="5">
        <f t="shared" si="296"/>
        <v>0</v>
      </c>
    </row>
    <row r="18919" spans="6:6">
      <c r="F18919" s="5">
        <f t="shared" si="296"/>
        <v>0</v>
      </c>
    </row>
    <row r="18920" spans="6:6">
      <c r="F18920" s="5">
        <f t="shared" si="296"/>
        <v>0</v>
      </c>
    </row>
    <row r="18921" spans="6:6">
      <c r="F18921" s="5">
        <f t="shared" si="296"/>
        <v>0</v>
      </c>
    </row>
    <row r="18922" spans="6:6">
      <c r="F18922" s="5">
        <f t="shared" si="296"/>
        <v>0</v>
      </c>
    </row>
    <row r="18923" spans="6:6">
      <c r="F18923" s="5">
        <f t="shared" si="296"/>
        <v>0</v>
      </c>
    </row>
    <row r="18924" spans="6:6">
      <c r="F18924" s="5">
        <f t="shared" si="296"/>
        <v>0</v>
      </c>
    </row>
    <row r="18925" spans="6:6">
      <c r="F18925" s="5">
        <f t="shared" si="296"/>
        <v>0</v>
      </c>
    </row>
    <row r="18926" spans="6:6">
      <c r="F18926" s="5">
        <f t="shared" ref="F18926:F18989" si="297">SUM(G18926:BG18926)</f>
        <v>0</v>
      </c>
    </row>
    <row r="18927" spans="6:6">
      <c r="F18927" s="5">
        <f t="shared" si="297"/>
        <v>0</v>
      </c>
    </row>
    <row r="18928" spans="6:6">
      <c r="F18928" s="5">
        <f t="shared" si="297"/>
        <v>0</v>
      </c>
    </row>
    <row r="18929" spans="6:6">
      <c r="F18929" s="5">
        <f t="shared" si="297"/>
        <v>0</v>
      </c>
    </row>
    <row r="18930" spans="6:6">
      <c r="F18930" s="5">
        <f t="shared" si="297"/>
        <v>0</v>
      </c>
    </row>
    <row r="18931" spans="6:6">
      <c r="F18931" s="5">
        <f t="shared" si="297"/>
        <v>0</v>
      </c>
    </row>
    <row r="18932" spans="6:6">
      <c r="F18932" s="5">
        <f t="shared" si="297"/>
        <v>0</v>
      </c>
    </row>
    <row r="18933" spans="6:6">
      <c r="F18933" s="5">
        <f t="shared" si="297"/>
        <v>0</v>
      </c>
    </row>
    <row r="18934" spans="6:6">
      <c r="F18934" s="5">
        <f t="shared" si="297"/>
        <v>0</v>
      </c>
    </row>
    <row r="18935" spans="6:6">
      <c r="F18935" s="5">
        <f t="shared" si="297"/>
        <v>0</v>
      </c>
    </row>
    <row r="18936" spans="6:6">
      <c r="F18936" s="5">
        <f t="shared" si="297"/>
        <v>0</v>
      </c>
    </row>
    <row r="18937" spans="6:6">
      <c r="F18937" s="5">
        <f t="shared" si="297"/>
        <v>0</v>
      </c>
    </row>
    <row r="18938" spans="6:6">
      <c r="F18938" s="5">
        <f t="shared" si="297"/>
        <v>0</v>
      </c>
    </row>
    <row r="18939" spans="6:6">
      <c r="F18939" s="5">
        <f t="shared" si="297"/>
        <v>0</v>
      </c>
    </row>
    <row r="18940" spans="6:6">
      <c r="F18940" s="5">
        <f t="shared" si="297"/>
        <v>0</v>
      </c>
    </row>
    <row r="18941" spans="6:6">
      <c r="F18941" s="5">
        <f t="shared" si="297"/>
        <v>0</v>
      </c>
    </row>
    <row r="18942" spans="6:6">
      <c r="F18942" s="5">
        <f t="shared" si="297"/>
        <v>0</v>
      </c>
    </row>
    <row r="18943" spans="6:6">
      <c r="F18943" s="5">
        <f t="shared" si="297"/>
        <v>0</v>
      </c>
    </row>
    <row r="18944" spans="6:6">
      <c r="F18944" s="5">
        <f t="shared" si="297"/>
        <v>0</v>
      </c>
    </row>
    <row r="18945" spans="6:6">
      <c r="F18945" s="5">
        <f t="shared" si="297"/>
        <v>0</v>
      </c>
    </row>
    <row r="18946" spans="6:6">
      <c r="F18946" s="5">
        <f t="shared" si="297"/>
        <v>0</v>
      </c>
    </row>
    <row r="18947" spans="6:6">
      <c r="F18947" s="5">
        <f t="shared" si="297"/>
        <v>0</v>
      </c>
    </row>
    <row r="18948" spans="6:6">
      <c r="F18948" s="5">
        <f t="shared" si="297"/>
        <v>0</v>
      </c>
    </row>
    <row r="18949" spans="6:6">
      <c r="F18949" s="5">
        <f t="shared" si="297"/>
        <v>0</v>
      </c>
    </row>
    <row r="18950" spans="6:6">
      <c r="F18950" s="5">
        <f t="shared" si="297"/>
        <v>0</v>
      </c>
    </row>
    <row r="18951" spans="6:6">
      <c r="F18951" s="5">
        <f t="shared" si="297"/>
        <v>0</v>
      </c>
    </row>
    <row r="18952" spans="6:6">
      <c r="F18952" s="5">
        <f t="shared" si="297"/>
        <v>0</v>
      </c>
    </row>
    <row r="18953" spans="6:6">
      <c r="F18953" s="5">
        <f t="shared" si="297"/>
        <v>0</v>
      </c>
    </row>
    <row r="18954" spans="6:6">
      <c r="F18954" s="5">
        <f t="shared" si="297"/>
        <v>0</v>
      </c>
    </row>
    <row r="18955" spans="6:6">
      <c r="F18955" s="5">
        <f t="shared" si="297"/>
        <v>0</v>
      </c>
    </row>
    <row r="18956" spans="6:6">
      <c r="F18956" s="5">
        <f t="shared" si="297"/>
        <v>0</v>
      </c>
    </row>
    <row r="18957" spans="6:6">
      <c r="F18957" s="5">
        <f t="shared" si="297"/>
        <v>0</v>
      </c>
    </row>
    <row r="18958" spans="6:6">
      <c r="F18958" s="5">
        <f t="shared" si="297"/>
        <v>0</v>
      </c>
    </row>
    <row r="18959" spans="6:6">
      <c r="F18959" s="5">
        <f t="shared" si="297"/>
        <v>0</v>
      </c>
    </row>
    <row r="18960" spans="6:6">
      <c r="F18960" s="5">
        <f t="shared" si="297"/>
        <v>0</v>
      </c>
    </row>
    <row r="18961" spans="6:6">
      <c r="F18961" s="5">
        <f t="shared" si="297"/>
        <v>0</v>
      </c>
    </row>
    <row r="18962" spans="6:6">
      <c r="F18962" s="5">
        <f t="shared" si="297"/>
        <v>0</v>
      </c>
    </row>
    <row r="18963" spans="6:6">
      <c r="F18963" s="5">
        <f t="shared" si="297"/>
        <v>0</v>
      </c>
    </row>
    <row r="18964" spans="6:6">
      <c r="F18964" s="5">
        <f t="shared" si="297"/>
        <v>0</v>
      </c>
    </row>
    <row r="18965" spans="6:6">
      <c r="F18965" s="5">
        <f t="shared" si="297"/>
        <v>0</v>
      </c>
    </row>
    <row r="18966" spans="6:6">
      <c r="F18966" s="5">
        <f t="shared" si="297"/>
        <v>0</v>
      </c>
    </row>
    <row r="18967" spans="6:6">
      <c r="F18967" s="5">
        <f t="shared" si="297"/>
        <v>0</v>
      </c>
    </row>
    <row r="18968" spans="6:6">
      <c r="F18968" s="5">
        <f t="shared" si="297"/>
        <v>0</v>
      </c>
    </row>
    <row r="18969" spans="6:6">
      <c r="F18969" s="5">
        <f t="shared" si="297"/>
        <v>0</v>
      </c>
    </row>
    <row r="18970" spans="6:6">
      <c r="F18970" s="5">
        <f t="shared" si="297"/>
        <v>0</v>
      </c>
    </row>
    <row r="18971" spans="6:6">
      <c r="F18971" s="5">
        <f t="shared" si="297"/>
        <v>0</v>
      </c>
    </row>
    <row r="18972" spans="6:6">
      <c r="F18972" s="5">
        <f t="shared" si="297"/>
        <v>0</v>
      </c>
    </row>
    <row r="18973" spans="6:6">
      <c r="F18973" s="5">
        <f t="shared" si="297"/>
        <v>0</v>
      </c>
    </row>
    <row r="18974" spans="6:6">
      <c r="F18974" s="5">
        <f t="shared" si="297"/>
        <v>0</v>
      </c>
    </row>
    <row r="18975" spans="6:6">
      <c r="F18975" s="5">
        <f t="shared" si="297"/>
        <v>0</v>
      </c>
    </row>
    <row r="18976" spans="6:6">
      <c r="F18976" s="5">
        <f t="shared" si="297"/>
        <v>0</v>
      </c>
    </row>
    <row r="18977" spans="6:6">
      <c r="F18977" s="5">
        <f t="shared" si="297"/>
        <v>0</v>
      </c>
    </row>
    <row r="18978" spans="6:6">
      <c r="F18978" s="5">
        <f t="shared" si="297"/>
        <v>0</v>
      </c>
    </row>
    <row r="18979" spans="6:6">
      <c r="F18979" s="5">
        <f t="shared" si="297"/>
        <v>0</v>
      </c>
    </row>
    <row r="18980" spans="6:6">
      <c r="F18980" s="5">
        <f t="shared" si="297"/>
        <v>0</v>
      </c>
    </row>
    <row r="18981" spans="6:6">
      <c r="F18981" s="5">
        <f t="shared" si="297"/>
        <v>0</v>
      </c>
    </row>
    <row r="18982" spans="6:6">
      <c r="F18982" s="5">
        <f t="shared" si="297"/>
        <v>0</v>
      </c>
    </row>
    <row r="18983" spans="6:6">
      <c r="F18983" s="5">
        <f t="shared" si="297"/>
        <v>0</v>
      </c>
    </row>
    <row r="18984" spans="6:6">
      <c r="F18984" s="5">
        <f t="shared" si="297"/>
        <v>0</v>
      </c>
    </row>
    <row r="18985" spans="6:6">
      <c r="F18985" s="5">
        <f t="shared" si="297"/>
        <v>0</v>
      </c>
    </row>
    <row r="18986" spans="6:6">
      <c r="F18986" s="5">
        <f t="shared" si="297"/>
        <v>0</v>
      </c>
    </row>
    <row r="18987" spans="6:6">
      <c r="F18987" s="5">
        <f t="shared" si="297"/>
        <v>0</v>
      </c>
    </row>
    <row r="18988" spans="6:6">
      <c r="F18988" s="5">
        <f t="shared" si="297"/>
        <v>0</v>
      </c>
    </row>
    <row r="18989" spans="6:6">
      <c r="F18989" s="5">
        <f t="shared" si="297"/>
        <v>0</v>
      </c>
    </row>
    <row r="18990" spans="6:6">
      <c r="F18990" s="5">
        <f t="shared" ref="F18990:F19053" si="298">SUM(G18990:BG18990)</f>
        <v>0</v>
      </c>
    </row>
    <row r="18991" spans="6:6">
      <c r="F18991" s="5">
        <f t="shared" si="298"/>
        <v>0</v>
      </c>
    </row>
    <row r="18992" spans="6:6">
      <c r="F18992" s="5">
        <f t="shared" si="298"/>
        <v>0</v>
      </c>
    </row>
    <row r="18993" spans="6:6">
      <c r="F18993" s="5">
        <f t="shared" si="298"/>
        <v>0</v>
      </c>
    </row>
    <row r="18994" spans="6:6">
      <c r="F18994" s="5">
        <f t="shared" si="298"/>
        <v>0</v>
      </c>
    </row>
    <row r="18995" spans="6:6">
      <c r="F18995" s="5">
        <f t="shared" si="298"/>
        <v>0</v>
      </c>
    </row>
    <row r="18996" spans="6:6">
      <c r="F18996" s="5">
        <f t="shared" si="298"/>
        <v>0</v>
      </c>
    </row>
    <row r="18997" spans="6:6">
      <c r="F18997" s="5">
        <f t="shared" si="298"/>
        <v>0</v>
      </c>
    </row>
    <row r="18998" spans="6:6">
      <c r="F18998" s="5">
        <f t="shared" si="298"/>
        <v>0</v>
      </c>
    </row>
    <row r="18999" spans="6:6">
      <c r="F18999" s="5">
        <f t="shared" si="298"/>
        <v>0</v>
      </c>
    </row>
    <row r="19000" spans="6:6">
      <c r="F19000" s="5">
        <f t="shared" si="298"/>
        <v>0</v>
      </c>
    </row>
    <row r="19001" spans="6:6">
      <c r="F19001" s="5">
        <f t="shared" si="298"/>
        <v>0</v>
      </c>
    </row>
    <row r="19002" spans="6:6">
      <c r="F19002" s="5">
        <f t="shared" si="298"/>
        <v>0</v>
      </c>
    </row>
    <row r="19003" spans="6:6">
      <c r="F19003" s="5">
        <f t="shared" si="298"/>
        <v>0</v>
      </c>
    </row>
    <row r="19004" spans="6:6">
      <c r="F19004" s="5">
        <f t="shared" si="298"/>
        <v>0</v>
      </c>
    </row>
    <row r="19005" spans="6:6">
      <c r="F19005" s="5">
        <f t="shared" si="298"/>
        <v>0</v>
      </c>
    </row>
    <row r="19006" spans="6:6">
      <c r="F19006" s="5">
        <f t="shared" si="298"/>
        <v>0</v>
      </c>
    </row>
    <row r="19007" spans="6:6">
      <c r="F19007" s="5">
        <f t="shared" si="298"/>
        <v>0</v>
      </c>
    </row>
    <row r="19008" spans="6:6">
      <c r="F19008" s="5">
        <f t="shared" si="298"/>
        <v>0</v>
      </c>
    </row>
    <row r="19009" spans="6:6">
      <c r="F19009" s="5">
        <f t="shared" si="298"/>
        <v>0</v>
      </c>
    </row>
    <row r="19010" spans="6:6">
      <c r="F19010" s="5">
        <f t="shared" si="298"/>
        <v>0</v>
      </c>
    </row>
    <row r="19011" spans="6:6">
      <c r="F19011" s="5">
        <f t="shared" si="298"/>
        <v>0</v>
      </c>
    </row>
    <row r="19012" spans="6:6">
      <c r="F19012" s="5">
        <f t="shared" si="298"/>
        <v>0</v>
      </c>
    </row>
    <row r="19013" spans="6:6">
      <c r="F19013" s="5">
        <f t="shared" si="298"/>
        <v>0</v>
      </c>
    </row>
    <row r="19014" spans="6:6">
      <c r="F19014" s="5">
        <f t="shared" si="298"/>
        <v>0</v>
      </c>
    </row>
    <row r="19015" spans="6:6">
      <c r="F19015" s="5">
        <f t="shared" si="298"/>
        <v>0</v>
      </c>
    </row>
    <row r="19016" spans="6:6">
      <c r="F19016" s="5">
        <f t="shared" si="298"/>
        <v>0</v>
      </c>
    </row>
    <row r="19017" spans="6:6">
      <c r="F19017" s="5">
        <f t="shared" si="298"/>
        <v>0</v>
      </c>
    </row>
    <row r="19018" spans="6:6">
      <c r="F19018" s="5">
        <f t="shared" si="298"/>
        <v>0</v>
      </c>
    </row>
    <row r="19019" spans="6:6">
      <c r="F19019" s="5">
        <f t="shared" si="298"/>
        <v>0</v>
      </c>
    </row>
    <row r="19020" spans="6:6">
      <c r="F19020" s="5">
        <f t="shared" si="298"/>
        <v>0</v>
      </c>
    </row>
    <row r="19021" spans="6:6">
      <c r="F19021" s="5">
        <f t="shared" si="298"/>
        <v>0</v>
      </c>
    </row>
    <row r="19022" spans="6:6">
      <c r="F19022" s="5">
        <f t="shared" si="298"/>
        <v>0</v>
      </c>
    </row>
    <row r="19023" spans="6:6">
      <c r="F19023" s="5">
        <f t="shared" si="298"/>
        <v>0</v>
      </c>
    </row>
    <row r="19024" spans="6:6">
      <c r="F19024" s="5">
        <f t="shared" si="298"/>
        <v>0</v>
      </c>
    </row>
    <row r="19025" spans="6:6">
      <c r="F19025" s="5">
        <f t="shared" si="298"/>
        <v>0</v>
      </c>
    </row>
    <row r="19026" spans="6:6">
      <c r="F19026" s="5">
        <f t="shared" si="298"/>
        <v>0</v>
      </c>
    </row>
    <row r="19027" spans="6:6">
      <c r="F19027" s="5">
        <f t="shared" si="298"/>
        <v>0</v>
      </c>
    </row>
    <row r="19028" spans="6:6">
      <c r="F19028" s="5">
        <f t="shared" si="298"/>
        <v>0</v>
      </c>
    </row>
    <row r="19029" spans="6:6">
      <c r="F19029" s="5">
        <f t="shared" si="298"/>
        <v>0</v>
      </c>
    </row>
    <row r="19030" spans="6:6">
      <c r="F19030" s="5">
        <f t="shared" si="298"/>
        <v>0</v>
      </c>
    </row>
    <row r="19031" spans="6:6">
      <c r="F19031" s="5">
        <f t="shared" si="298"/>
        <v>0</v>
      </c>
    </row>
    <row r="19032" spans="6:6">
      <c r="F19032" s="5">
        <f t="shared" si="298"/>
        <v>0</v>
      </c>
    </row>
    <row r="19033" spans="6:6">
      <c r="F19033" s="5">
        <f t="shared" si="298"/>
        <v>0</v>
      </c>
    </row>
    <row r="19034" spans="6:6">
      <c r="F19034" s="5">
        <f t="shared" si="298"/>
        <v>0</v>
      </c>
    </row>
    <row r="19035" spans="6:6">
      <c r="F19035" s="5">
        <f t="shared" si="298"/>
        <v>0</v>
      </c>
    </row>
    <row r="19036" spans="6:6">
      <c r="F19036" s="5">
        <f t="shared" si="298"/>
        <v>0</v>
      </c>
    </row>
    <row r="19037" spans="6:6">
      <c r="F19037" s="5">
        <f t="shared" si="298"/>
        <v>0</v>
      </c>
    </row>
    <row r="19038" spans="6:6">
      <c r="F19038" s="5">
        <f t="shared" si="298"/>
        <v>0</v>
      </c>
    </row>
    <row r="19039" spans="6:6">
      <c r="F19039" s="5">
        <f t="shared" si="298"/>
        <v>0</v>
      </c>
    </row>
    <row r="19040" spans="6:6">
      <c r="F19040" s="5">
        <f t="shared" si="298"/>
        <v>0</v>
      </c>
    </row>
    <row r="19041" spans="6:6">
      <c r="F19041" s="5">
        <f t="shared" si="298"/>
        <v>0</v>
      </c>
    </row>
    <row r="19042" spans="6:6">
      <c r="F19042" s="5">
        <f t="shared" si="298"/>
        <v>0</v>
      </c>
    </row>
    <row r="19043" spans="6:6">
      <c r="F19043" s="5">
        <f t="shared" si="298"/>
        <v>0</v>
      </c>
    </row>
    <row r="19044" spans="6:6">
      <c r="F19044" s="5">
        <f t="shared" si="298"/>
        <v>0</v>
      </c>
    </row>
    <row r="19045" spans="6:6">
      <c r="F19045" s="5">
        <f t="shared" si="298"/>
        <v>0</v>
      </c>
    </row>
    <row r="19046" spans="6:6">
      <c r="F19046" s="5">
        <f t="shared" si="298"/>
        <v>0</v>
      </c>
    </row>
    <row r="19047" spans="6:6">
      <c r="F19047" s="5">
        <f t="shared" si="298"/>
        <v>0</v>
      </c>
    </row>
    <row r="19048" spans="6:6">
      <c r="F19048" s="5">
        <f t="shared" si="298"/>
        <v>0</v>
      </c>
    </row>
    <row r="19049" spans="6:6">
      <c r="F19049" s="5">
        <f t="shared" si="298"/>
        <v>0</v>
      </c>
    </row>
    <row r="19050" spans="6:6">
      <c r="F19050" s="5">
        <f t="shared" si="298"/>
        <v>0</v>
      </c>
    </row>
    <row r="19051" spans="6:6">
      <c r="F19051" s="5">
        <f t="shared" si="298"/>
        <v>0</v>
      </c>
    </row>
    <row r="19052" spans="6:6">
      <c r="F19052" s="5">
        <f t="shared" si="298"/>
        <v>0</v>
      </c>
    </row>
    <row r="19053" spans="6:6">
      <c r="F19053" s="5">
        <f t="shared" si="298"/>
        <v>0</v>
      </c>
    </row>
    <row r="19054" spans="6:6">
      <c r="F19054" s="5">
        <f t="shared" ref="F19054:F19117" si="299">SUM(G19054:BG19054)</f>
        <v>0</v>
      </c>
    </row>
    <row r="19055" spans="6:6">
      <c r="F19055" s="5">
        <f t="shared" si="299"/>
        <v>0</v>
      </c>
    </row>
    <row r="19056" spans="6:6">
      <c r="F19056" s="5">
        <f t="shared" si="299"/>
        <v>0</v>
      </c>
    </row>
    <row r="19057" spans="6:6">
      <c r="F19057" s="5">
        <f t="shared" si="299"/>
        <v>0</v>
      </c>
    </row>
    <row r="19058" spans="6:6">
      <c r="F19058" s="5">
        <f t="shared" si="299"/>
        <v>0</v>
      </c>
    </row>
    <row r="19059" spans="6:6">
      <c r="F19059" s="5">
        <f t="shared" si="299"/>
        <v>0</v>
      </c>
    </row>
    <row r="19060" spans="6:6">
      <c r="F19060" s="5">
        <f t="shared" si="299"/>
        <v>0</v>
      </c>
    </row>
    <row r="19061" spans="6:6">
      <c r="F19061" s="5">
        <f t="shared" si="299"/>
        <v>0</v>
      </c>
    </row>
    <row r="19062" spans="6:6">
      <c r="F19062" s="5">
        <f t="shared" si="299"/>
        <v>0</v>
      </c>
    </row>
    <row r="19063" spans="6:6">
      <c r="F19063" s="5">
        <f t="shared" si="299"/>
        <v>0</v>
      </c>
    </row>
    <row r="19064" spans="6:6">
      <c r="F19064" s="5">
        <f t="shared" si="299"/>
        <v>0</v>
      </c>
    </row>
    <row r="19065" spans="6:6">
      <c r="F19065" s="5">
        <f t="shared" si="299"/>
        <v>0</v>
      </c>
    </row>
    <row r="19066" spans="6:6">
      <c r="F19066" s="5">
        <f t="shared" si="299"/>
        <v>0</v>
      </c>
    </row>
    <row r="19067" spans="6:6">
      <c r="F19067" s="5">
        <f t="shared" si="299"/>
        <v>0</v>
      </c>
    </row>
    <row r="19068" spans="6:6">
      <c r="F19068" s="5">
        <f t="shared" si="299"/>
        <v>0</v>
      </c>
    </row>
    <row r="19069" spans="6:6">
      <c r="F19069" s="5">
        <f t="shared" si="299"/>
        <v>0</v>
      </c>
    </row>
    <row r="19070" spans="6:6">
      <c r="F19070" s="5">
        <f t="shared" si="299"/>
        <v>0</v>
      </c>
    </row>
    <row r="19071" spans="6:6">
      <c r="F19071" s="5">
        <f t="shared" si="299"/>
        <v>0</v>
      </c>
    </row>
    <row r="19072" spans="6:6">
      <c r="F19072" s="5">
        <f t="shared" si="299"/>
        <v>0</v>
      </c>
    </row>
    <row r="19073" spans="6:6">
      <c r="F19073" s="5">
        <f t="shared" si="299"/>
        <v>0</v>
      </c>
    </row>
    <row r="19074" spans="6:6">
      <c r="F19074" s="5">
        <f t="shared" si="299"/>
        <v>0</v>
      </c>
    </row>
    <row r="19075" spans="6:6">
      <c r="F19075" s="5">
        <f t="shared" si="299"/>
        <v>0</v>
      </c>
    </row>
    <row r="19076" spans="6:6">
      <c r="F19076" s="5">
        <f t="shared" si="299"/>
        <v>0</v>
      </c>
    </row>
    <row r="19077" spans="6:6">
      <c r="F19077" s="5">
        <f t="shared" si="299"/>
        <v>0</v>
      </c>
    </row>
    <row r="19078" spans="6:6">
      <c r="F19078" s="5">
        <f t="shared" si="299"/>
        <v>0</v>
      </c>
    </row>
    <row r="19079" spans="6:6">
      <c r="F19079" s="5">
        <f t="shared" si="299"/>
        <v>0</v>
      </c>
    </row>
    <row r="19080" spans="6:6">
      <c r="F19080" s="5">
        <f t="shared" si="299"/>
        <v>0</v>
      </c>
    </row>
    <row r="19081" spans="6:6">
      <c r="F19081" s="5">
        <f t="shared" si="299"/>
        <v>0</v>
      </c>
    </row>
    <row r="19082" spans="6:6">
      <c r="F19082" s="5">
        <f t="shared" si="299"/>
        <v>0</v>
      </c>
    </row>
    <row r="19083" spans="6:6">
      <c r="F19083" s="5">
        <f t="shared" si="299"/>
        <v>0</v>
      </c>
    </row>
    <row r="19084" spans="6:6">
      <c r="F19084" s="5">
        <f t="shared" si="299"/>
        <v>0</v>
      </c>
    </row>
    <row r="19085" spans="6:6">
      <c r="F19085" s="5">
        <f t="shared" si="299"/>
        <v>0</v>
      </c>
    </row>
    <row r="19086" spans="6:6">
      <c r="F19086" s="5">
        <f t="shared" si="299"/>
        <v>0</v>
      </c>
    </row>
    <row r="19087" spans="6:6">
      <c r="F19087" s="5">
        <f t="shared" si="299"/>
        <v>0</v>
      </c>
    </row>
    <row r="19088" spans="6:6">
      <c r="F19088" s="5">
        <f t="shared" si="299"/>
        <v>0</v>
      </c>
    </row>
    <row r="19089" spans="6:6">
      <c r="F19089" s="5">
        <f t="shared" si="299"/>
        <v>0</v>
      </c>
    </row>
    <row r="19090" spans="6:6">
      <c r="F19090" s="5">
        <f t="shared" si="299"/>
        <v>0</v>
      </c>
    </row>
    <row r="19091" spans="6:6">
      <c r="F19091" s="5">
        <f t="shared" si="299"/>
        <v>0</v>
      </c>
    </row>
    <row r="19092" spans="6:6">
      <c r="F19092" s="5">
        <f t="shared" si="299"/>
        <v>0</v>
      </c>
    </row>
    <row r="19093" spans="6:6">
      <c r="F19093" s="5">
        <f t="shared" si="299"/>
        <v>0</v>
      </c>
    </row>
    <row r="19094" spans="6:6">
      <c r="F19094" s="5">
        <f t="shared" si="299"/>
        <v>0</v>
      </c>
    </row>
    <row r="19095" spans="6:6">
      <c r="F19095" s="5">
        <f t="shared" si="299"/>
        <v>0</v>
      </c>
    </row>
    <row r="19096" spans="6:6">
      <c r="F19096" s="5">
        <f t="shared" si="299"/>
        <v>0</v>
      </c>
    </row>
    <row r="19097" spans="6:6">
      <c r="F19097" s="5">
        <f t="shared" si="299"/>
        <v>0</v>
      </c>
    </row>
    <row r="19098" spans="6:6">
      <c r="F19098" s="5">
        <f t="shared" si="299"/>
        <v>0</v>
      </c>
    </row>
    <row r="19099" spans="6:6">
      <c r="F19099" s="5">
        <f t="shared" si="299"/>
        <v>0</v>
      </c>
    </row>
    <row r="19100" spans="6:6">
      <c r="F19100" s="5">
        <f t="shared" si="299"/>
        <v>0</v>
      </c>
    </row>
    <row r="19101" spans="6:6">
      <c r="F19101" s="5">
        <f t="shared" si="299"/>
        <v>0</v>
      </c>
    </row>
    <row r="19102" spans="6:6">
      <c r="F19102" s="5">
        <f t="shared" si="299"/>
        <v>0</v>
      </c>
    </row>
    <row r="19103" spans="6:6">
      <c r="F19103" s="5">
        <f t="shared" si="299"/>
        <v>0</v>
      </c>
    </row>
    <row r="19104" spans="6:6">
      <c r="F19104" s="5">
        <f t="shared" si="299"/>
        <v>0</v>
      </c>
    </row>
    <row r="19105" spans="6:6">
      <c r="F19105" s="5">
        <f t="shared" si="299"/>
        <v>0</v>
      </c>
    </row>
    <row r="19106" spans="6:6">
      <c r="F19106" s="5">
        <f t="shared" si="299"/>
        <v>0</v>
      </c>
    </row>
    <row r="19107" spans="6:6">
      <c r="F19107" s="5">
        <f t="shared" si="299"/>
        <v>0</v>
      </c>
    </row>
    <row r="19108" spans="6:6">
      <c r="F19108" s="5">
        <f t="shared" si="299"/>
        <v>0</v>
      </c>
    </row>
    <row r="19109" spans="6:6">
      <c r="F19109" s="5">
        <f t="shared" si="299"/>
        <v>0</v>
      </c>
    </row>
    <row r="19110" spans="6:6">
      <c r="F19110" s="5">
        <f t="shared" si="299"/>
        <v>0</v>
      </c>
    </row>
    <row r="19111" spans="6:6">
      <c r="F19111" s="5">
        <f t="shared" si="299"/>
        <v>0</v>
      </c>
    </row>
    <row r="19112" spans="6:6">
      <c r="F19112" s="5">
        <f t="shared" si="299"/>
        <v>0</v>
      </c>
    </row>
    <row r="19113" spans="6:6">
      <c r="F19113" s="5">
        <f t="shared" si="299"/>
        <v>0</v>
      </c>
    </row>
    <row r="19114" spans="6:6">
      <c r="F19114" s="5">
        <f t="shared" si="299"/>
        <v>0</v>
      </c>
    </row>
    <row r="19115" spans="6:6">
      <c r="F19115" s="5">
        <f t="shared" si="299"/>
        <v>0</v>
      </c>
    </row>
    <row r="19116" spans="6:6">
      <c r="F19116" s="5">
        <f t="shared" si="299"/>
        <v>0</v>
      </c>
    </row>
    <row r="19117" spans="6:6">
      <c r="F19117" s="5">
        <f t="shared" si="299"/>
        <v>0</v>
      </c>
    </row>
    <row r="19118" spans="6:6">
      <c r="F19118" s="5">
        <f t="shared" ref="F19118:F19181" si="300">SUM(G19118:BG19118)</f>
        <v>0</v>
      </c>
    </row>
    <row r="19119" spans="6:6">
      <c r="F19119" s="5">
        <f t="shared" si="300"/>
        <v>0</v>
      </c>
    </row>
    <row r="19120" spans="6:6">
      <c r="F19120" s="5">
        <f t="shared" si="300"/>
        <v>0</v>
      </c>
    </row>
    <row r="19121" spans="6:6">
      <c r="F19121" s="5">
        <f t="shared" si="300"/>
        <v>0</v>
      </c>
    </row>
    <row r="19122" spans="6:6">
      <c r="F19122" s="5">
        <f t="shared" si="300"/>
        <v>0</v>
      </c>
    </row>
    <row r="19123" spans="6:6">
      <c r="F19123" s="5">
        <f t="shared" si="300"/>
        <v>0</v>
      </c>
    </row>
    <row r="19124" spans="6:6">
      <c r="F19124" s="5">
        <f t="shared" si="300"/>
        <v>0</v>
      </c>
    </row>
    <row r="19125" spans="6:6">
      <c r="F19125" s="5">
        <f t="shared" si="300"/>
        <v>0</v>
      </c>
    </row>
    <row r="19126" spans="6:6">
      <c r="F19126" s="5">
        <f t="shared" si="300"/>
        <v>0</v>
      </c>
    </row>
    <row r="19127" spans="6:6">
      <c r="F19127" s="5">
        <f t="shared" si="300"/>
        <v>0</v>
      </c>
    </row>
    <row r="19128" spans="6:6">
      <c r="F19128" s="5">
        <f t="shared" si="300"/>
        <v>0</v>
      </c>
    </row>
    <row r="19129" spans="6:6">
      <c r="F19129" s="5">
        <f t="shared" si="300"/>
        <v>0</v>
      </c>
    </row>
    <row r="19130" spans="6:6">
      <c r="F19130" s="5">
        <f t="shared" si="300"/>
        <v>0</v>
      </c>
    </row>
    <row r="19131" spans="6:6">
      <c r="F19131" s="5">
        <f t="shared" si="300"/>
        <v>0</v>
      </c>
    </row>
    <row r="19132" spans="6:6">
      <c r="F19132" s="5">
        <f t="shared" si="300"/>
        <v>0</v>
      </c>
    </row>
    <row r="19133" spans="6:6">
      <c r="F19133" s="5">
        <f t="shared" si="300"/>
        <v>0</v>
      </c>
    </row>
    <row r="19134" spans="6:6">
      <c r="F19134" s="5">
        <f t="shared" si="300"/>
        <v>0</v>
      </c>
    </row>
    <row r="19135" spans="6:6">
      <c r="F19135" s="5">
        <f t="shared" si="300"/>
        <v>0</v>
      </c>
    </row>
    <row r="19136" spans="6:6">
      <c r="F19136" s="5">
        <f t="shared" si="300"/>
        <v>0</v>
      </c>
    </row>
    <row r="19137" spans="6:6">
      <c r="F19137" s="5">
        <f t="shared" si="300"/>
        <v>0</v>
      </c>
    </row>
    <row r="19138" spans="6:6">
      <c r="F19138" s="5">
        <f t="shared" si="300"/>
        <v>0</v>
      </c>
    </row>
    <row r="19139" spans="6:6">
      <c r="F19139" s="5">
        <f t="shared" si="300"/>
        <v>0</v>
      </c>
    </row>
    <row r="19140" spans="6:6">
      <c r="F19140" s="5">
        <f t="shared" si="300"/>
        <v>0</v>
      </c>
    </row>
    <row r="19141" spans="6:6">
      <c r="F19141" s="5">
        <f t="shared" si="300"/>
        <v>0</v>
      </c>
    </row>
    <row r="19142" spans="6:6">
      <c r="F19142" s="5">
        <f t="shared" si="300"/>
        <v>0</v>
      </c>
    </row>
    <row r="19143" spans="6:6">
      <c r="F19143" s="5">
        <f t="shared" si="300"/>
        <v>0</v>
      </c>
    </row>
    <row r="19144" spans="6:6">
      <c r="F19144" s="5">
        <f t="shared" si="300"/>
        <v>0</v>
      </c>
    </row>
    <row r="19145" spans="6:6">
      <c r="F19145" s="5">
        <f t="shared" si="300"/>
        <v>0</v>
      </c>
    </row>
    <row r="19146" spans="6:6">
      <c r="F19146" s="5">
        <f t="shared" si="300"/>
        <v>0</v>
      </c>
    </row>
    <row r="19147" spans="6:6">
      <c r="F19147" s="5">
        <f t="shared" si="300"/>
        <v>0</v>
      </c>
    </row>
    <row r="19148" spans="6:6">
      <c r="F19148" s="5">
        <f t="shared" si="300"/>
        <v>0</v>
      </c>
    </row>
    <row r="19149" spans="6:6">
      <c r="F19149" s="5">
        <f t="shared" si="300"/>
        <v>0</v>
      </c>
    </row>
    <row r="19150" spans="6:6">
      <c r="F19150" s="5">
        <f t="shared" si="300"/>
        <v>0</v>
      </c>
    </row>
    <row r="19151" spans="6:6">
      <c r="F19151" s="5">
        <f t="shared" si="300"/>
        <v>0</v>
      </c>
    </row>
    <row r="19152" spans="6:6">
      <c r="F19152" s="5">
        <f t="shared" si="300"/>
        <v>0</v>
      </c>
    </row>
    <row r="19153" spans="6:6">
      <c r="F19153" s="5">
        <f t="shared" si="300"/>
        <v>0</v>
      </c>
    </row>
    <row r="19154" spans="6:6">
      <c r="F19154" s="5">
        <f t="shared" si="300"/>
        <v>0</v>
      </c>
    </row>
    <row r="19155" spans="6:6">
      <c r="F19155" s="5">
        <f t="shared" si="300"/>
        <v>0</v>
      </c>
    </row>
    <row r="19156" spans="6:6">
      <c r="F19156" s="5">
        <f t="shared" si="300"/>
        <v>0</v>
      </c>
    </row>
    <row r="19157" spans="6:6">
      <c r="F19157" s="5">
        <f t="shared" si="300"/>
        <v>0</v>
      </c>
    </row>
    <row r="19158" spans="6:6">
      <c r="F19158" s="5">
        <f t="shared" si="300"/>
        <v>0</v>
      </c>
    </row>
    <row r="19159" spans="6:6">
      <c r="F19159" s="5">
        <f t="shared" si="300"/>
        <v>0</v>
      </c>
    </row>
    <row r="19160" spans="6:6">
      <c r="F19160" s="5">
        <f t="shared" si="300"/>
        <v>0</v>
      </c>
    </row>
    <row r="19161" spans="6:6">
      <c r="F19161" s="5">
        <f t="shared" si="300"/>
        <v>0</v>
      </c>
    </row>
    <row r="19162" spans="6:6">
      <c r="F19162" s="5">
        <f t="shared" si="300"/>
        <v>0</v>
      </c>
    </row>
    <row r="19163" spans="6:6">
      <c r="F19163" s="5">
        <f t="shared" si="300"/>
        <v>0</v>
      </c>
    </row>
    <row r="19164" spans="6:6">
      <c r="F19164" s="5">
        <f t="shared" si="300"/>
        <v>0</v>
      </c>
    </row>
    <row r="19165" spans="6:6">
      <c r="F19165" s="5">
        <f t="shared" si="300"/>
        <v>0</v>
      </c>
    </row>
    <row r="19166" spans="6:6">
      <c r="F19166" s="5">
        <f t="shared" si="300"/>
        <v>0</v>
      </c>
    </row>
    <row r="19167" spans="6:6">
      <c r="F19167" s="5">
        <f t="shared" si="300"/>
        <v>0</v>
      </c>
    </row>
    <row r="19168" spans="6:6">
      <c r="F19168" s="5">
        <f t="shared" si="300"/>
        <v>0</v>
      </c>
    </row>
    <row r="19169" spans="6:6">
      <c r="F19169" s="5">
        <f t="shared" si="300"/>
        <v>0</v>
      </c>
    </row>
    <row r="19170" spans="6:6">
      <c r="F19170" s="5">
        <f t="shared" si="300"/>
        <v>0</v>
      </c>
    </row>
    <row r="19171" spans="6:6">
      <c r="F19171" s="5">
        <f t="shared" si="300"/>
        <v>0</v>
      </c>
    </row>
    <row r="19172" spans="6:6">
      <c r="F19172" s="5">
        <f t="shared" si="300"/>
        <v>0</v>
      </c>
    </row>
    <row r="19173" spans="6:6">
      <c r="F19173" s="5">
        <f t="shared" si="300"/>
        <v>0</v>
      </c>
    </row>
    <row r="19174" spans="6:6">
      <c r="F19174" s="5">
        <f t="shared" si="300"/>
        <v>0</v>
      </c>
    </row>
    <row r="19175" spans="6:6">
      <c r="F19175" s="5">
        <f t="shared" si="300"/>
        <v>0</v>
      </c>
    </row>
    <row r="19176" spans="6:6">
      <c r="F19176" s="5">
        <f t="shared" si="300"/>
        <v>0</v>
      </c>
    </row>
    <row r="19177" spans="6:6">
      <c r="F19177" s="5">
        <f t="shared" si="300"/>
        <v>0</v>
      </c>
    </row>
    <row r="19178" spans="6:6">
      <c r="F19178" s="5">
        <f t="shared" si="300"/>
        <v>0</v>
      </c>
    </row>
    <row r="19179" spans="6:6">
      <c r="F19179" s="5">
        <f t="shared" si="300"/>
        <v>0</v>
      </c>
    </row>
    <row r="19180" spans="6:6">
      <c r="F19180" s="5">
        <f t="shared" si="300"/>
        <v>0</v>
      </c>
    </row>
    <row r="19181" spans="6:6">
      <c r="F19181" s="5">
        <f t="shared" si="300"/>
        <v>0</v>
      </c>
    </row>
    <row r="19182" spans="6:6">
      <c r="F19182" s="5">
        <f t="shared" ref="F19182:F19245" si="301">SUM(G19182:BG19182)</f>
        <v>0</v>
      </c>
    </row>
    <row r="19183" spans="6:6">
      <c r="F19183" s="5">
        <f t="shared" si="301"/>
        <v>0</v>
      </c>
    </row>
    <row r="19184" spans="6:6">
      <c r="F19184" s="5">
        <f t="shared" si="301"/>
        <v>0</v>
      </c>
    </row>
    <row r="19185" spans="6:6">
      <c r="F19185" s="5">
        <f t="shared" si="301"/>
        <v>0</v>
      </c>
    </row>
    <row r="19186" spans="6:6">
      <c r="F19186" s="5">
        <f t="shared" si="301"/>
        <v>0</v>
      </c>
    </row>
    <row r="19187" spans="6:6">
      <c r="F19187" s="5">
        <f t="shared" si="301"/>
        <v>0</v>
      </c>
    </row>
    <row r="19188" spans="6:6">
      <c r="F19188" s="5">
        <f t="shared" si="301"/>
        <v>0</v>
      </c>
    </row>
    <row r="19189" spans="6:6">
      <c r="F19189" s="5">
        <f t="shared" si="301"/>
        <v>0</v>
      </c>
    </row>
    <row r="19190" spans="6:6">
      <c r="F19190" s="5">
        <f t="shared" si="301"/>
        <v>0</v>
      </c>
    </row>
    <row r="19191" spans="6:6">
      <c r="F19191" s="5">
        <f t="shared" si="301"/>
        <v>0</v>
      </c>
    </row>
    <row r="19192" spans="6:6">
      <c r="F19192" s="5">
        <f t="shared" si="301"/>
        <v>0</v>
      </c>
    </row>
    <row r="19193" spans="6:6">
      <c r="F19193" s="5">
        <f t="shared" si="301"/>
        <v>0</v>
      </c>
    </row>
    <row r="19194" spans="6:6">
      <c r="F19194" s="5">
        <f t="shared" si="301"/>
        <v>0</v>
      </c>
    </row>
    <row r="19195" spans="6:6">
      <c r="F19195" s="5">
        <f t="shared" si="301"/>
        <v>0</v>
      </c>
    </row>
    <row r="19196" spans="6:6">
      <c r="F19196" s="5">
        <f t="shared" si="301"/>
        <v>0</v>
      </c>
    </row>
    <row r="19197" spans="6:6">
      <c r="F19197" s="5">
        <f t="shared" si="301"/>
        <v>0</v>
      </c>
    </row>
    <row r="19198" spans="6:6">
      <c r="F19198" s="5">
        <f t="shared" si="301"/>
        <v>0</v>
      </c>
    </row>
    <row r="19199" spans="6:6">
      <c r="F19199" s="5">
        <f t="shared" si="301"/>
        <v>0</v>
      </c>
    </row>
    <row r="19200" spans="6:6">
      <c r="F19200" s="5">
        <f t="shared" si="301"/>
        <v>0</v>
      </c>
    </row>
    <row r="19201" spans="6:6">
      <c r="F19201" s="5">
        <f t="shared" si="301"/>
        <v>0</v>
      </c>
    </row>
    <row r="19202" spans="6:6">
      <c r="F19202" s="5">
        <f t="shared" si="301"/>
        <v>0</v>
      </c>
    </row>
    <row r="19203" spans="6:6">
      <c r="F19203" s="5">
        <f t="shared" si="301"/>
        <v>0</v>
      </c>
    </row>
    <row r="19204" spans="6:6">
      <c r="F19204" s="5">
        <f t="shared" si="301"/>
        <v>0</v>
      </c>
    </row>
    <row r="19205" spans="6:6">
      <c r="F19205" s="5">
        <f t="shared" si="301"/>
        <v>0</v>
      </c>
    </row>
    <row r="19206" spans="6:6">
      <c r="F19206" s="5">
        <f t="shared" si="301"/>
        <v>0</v>
      </c>
    </row>
    <row r="19207" spans="6:6">
      <c r="F19207" s="5">
        <f t="shared" si="301"/>
        <v>0</v>
      </c>
    </row>
    <row r="19208" spans="6:6">
      <c r="F19208" s="5">
        <f t="shared" si="301"/>
        <v>0</v>
      </c>
    </row>
    <row r="19209" spans="6:6">
      <c r="F19209" s="5">
        <f t="shared" si="301"/>
        <v>0</v>
      </c>
    </row>
    <row r="19210" spans="6:6">
      <c r="F19210" s="5">
        <f t="shared" si="301"/>
        <v>0</v>
      </c>
    </row>
    <row r="19211" spans="6:6">
      <c r="F19211" s="5">
        <f t="shared" si="301"/>
        <v>0</v>
      </c>
    </row>
    <row r="19212" spans="6:6">
      <c r="F19212" s="5">
        <f t="shared" si="301"/>
        <v>0</v>
      </c>
    </row>
    <row r="19213" spans="6:6">
      <c r="F19213" s="5">
        <f t="shared" si="301"/>
        <v>0</v>
      </c>
    </row>
    <row r="19214" spans="6:6">
      <c r="F19214" s="5">
        <f t="shared" si="301"/>
        <v>0</v>
      </c>
    </row>
    <row r="19215" spans="6:6">
      <c r="F19215" s="5">
        <f t="shared" si="301"/>
        <v>0</v>
      </c>
    </row>
    <row r="19216" spans="6:6">
      <c r="F19216" s="5">
        <f t="shared" si="301"/>
        <v>0</v>
      </c>
    </row>
    <row r="19217" spans="6:6">
      <c r="F19217" s="5">
        <f t="shared" si="301"/>
        <v>0</v>
      </c>
    </row>
    <row r="19218" spans="6:6">
      <c r="F19218" s="5">
        <f t="shared" si="301"/>
        <v>0</v>
      </c>
    </row>
    <row r="19219" spans="6:6">
      <c r="F19219" s="5">
        <f t="shared" si="301"/>
        <v>0</v>
      </c>
    </row>
    <row r="19220" spans="6:6">
      <c r="F19220" s="5">
        <f t="shared" si="301"/>
        <v>0</v>
      </c>
    </row>
    <row r="19221" spans="6:6">
      <c r="F19221" s="5">
        <f t="shared" si="301"/>
        <v>0</v>
      </c>
    </row>
    <row r="19222" spans="6:6">
      <c r="F19222" s="5">
        <f t="shared" si="301"/>
        <v>0</v>
      </c>
    </row>
    <row r="19223" spans="6:6">
      <c r="F19223" s="5">
        <f t="shared" si="301"/>
        <v>0</v>
      </c>
    </row>
    <row r="19224" spans="6:6">
      <c r="F19224" s="5">
        <f t="shared" si="301"/>
        <v>0</v>
      </c>
    </row>
    <row r="19225" spans="6:6">
      <c r="F19225" s="5">
        <f t="shared" si="301"/>
        <v>0</v>
      </c>
    </row>
    <row r="19226" spans="6:6">
      <c r="F19226" s="5">
        <f t="shared" si="301"/>
        <v>0</v>
      </c>
    </row>
    <row r="19227" spans="6:6">
      <c r="F19227" s="5">
        <f t="shared" si="301"/>
        <v>0</v>
      </c>
    </row>
    <row r="19228" spans="6:6">
      <c r="F19228" s="5">
        <f t="shared" si="301"/>
        <v>0</v>
      </c>
    </row>
    <row r="19229" spans="6:6">
      <c r="F19229" s="5">
        <f t="shared" si="301"/>
        <v>0</v>
      </c>
    </row>
    <row r="19230" spans="6:6">
      <c r="F19230" s="5">
        <f t="shared" si="301"/>
        <v>0</v>
      </c>
    </row>
    <row r="19231" spans="6:6">
      <c r="F19231" s="5">
        <f t="shared" si="301"/>
        <v>0</v>
      </c>
    </row>
    <row r="19232" spans="6:6">
      <c r="F19232" s="5">
        <f t="shared" si="301"/>
        <v>0</v>
      </c>
    </row>
    <row r="19233" spans="6:6">
      <c r="F19233" s="5">
        <f t="shared" si="301"/>
        <v>0</v>
      </c>
    </row>
    <row r="19234" spans="6:6">
      <c r="F19234" s="5">
        <f t="shared" si="301"/>
        <v>0</v>
      </c>
    </row>
    <row r="19235" spans="6:6">
      <c r="F19235" s="5">
        <f t="shared" si="301"/>
        <v>0</v>
      </c>
    </row>
    <row r="19236" spans="6:6">
      <c r="F19236" s="5">
        <f t="shared" si="301"/>
        <v>0</v>
      </c>
    </row>
    <row r="19237" spans="6:6">
      <c r="F19237" s="5">
        <f t="shared" si="301"/>
        <v>0</v>
      </c>
    </row>
    <row r="19238" spans="6:6">
      <c r="F19238" s="5">
        <f t="shared" si="301"/>
        <v>0</v>
      </c>
    </row>
    <row r="19239" spans="6:6">
      <c r="F19239" s="5">
        <f t="shared" si="301"/>
        <v>0</v>
      </c>
    </row>
    <row r="19240" spans="6:6">
      <c r="F19240" s="5">
        <f t="shared" si="301"/>
        <v>0</v>
      </c>
    </row>
    <row r="19241" spans="6:6">
      <c r="F19241" s="5">
        <f t="shared" si="301"/>
        <v>0</v>
      </c>
    </row>
    <row r="19242" spans="6:6">
      <c r="F19242" s="5">
        <f t="shared" si="301"/>
        <v>0</v>
      </c>
    </row>
    <row r="19243" spans="6:6">
      <c r="F19243" s="5">
        <f t="shared" si="301"/>
        <v>0</v>
      </c>
    </row>
    <row r="19244" spans="6:6">
      <c r="F19244" s="5">
        <f t="shared" si="301"/>
        <v>0</v>
      </c>
    </row>
    <row r="19245" spans="6:6">
      <c r="F19245" s="5">
        <f t="shared" si="301"/>
        <v>0</v>
      </c>
    </row>
    <row r="19246" spans="6:6">
      <c r="F19246" s="5">
        <f t="shared" ref="F19246:F19309" si="302">SUM(G19246:BG19246)</f>
        <v>0</v>
      </c>
    </row>
    <row r="19247" spans="6:6">
      <c r="F19247" s="5">
        <f t="shared" si="302"/>
        <v>0</v>
      </c>
    </row>
    <row r="19248" spans="6:6">
      <c r="F19248" s="5">
        <f t="shared" si="302"/>
        <v>0</v>
      </c>
    </row>
    <row r="19249" spans="6:6">
      <c r="F19249" s="5">
        <f t="shared" si="302"/>
        <v>0</v>
      </c>
    </row>
    <row r="19250" spans="6:6">
      <c r="F19250" s="5">
        <f t="shared" si="302"/>
        <v>0</v>
      </c>
    </row>
    <row r="19251" spans="6:6">
      <c r="F19251" s="5">
        <f t="shared" si="302"/>
        <v>0</v>
      </c>
    </row>
    <row r="19252" spans="6:6">
      <c r="F19252" s="5">
        <f t="shared" si="302"/>
        <v>0</v>
      </c>
    </row>
    <row r="19253" spans="6:6">
      <c r="F19253" s="5">
        <f t="shared" si="302"/>
        <v>0</v>
      </c>
    </row>
    <row r="19254" spans="6:6">
      <c r="F19254" s="5">
        <f t="shared" si="302"/>
        <v>0</v>
      </c>
    </row>
    <row r="19255" spans="6:6">
      <c r="F19255" s="5">
        <f t="shared" si="302"/>
        <v>0</v>
      </c>
    </row>
    <row r="19256" spans="6:6">
      <c r="F19256" s="5">
        <f t="shared" si="302"/>
        <v>0</v>
      </c>
    </row>
    <row r="19257" spans="6:6">
      <c r="F19257" s="5">
        <f t="shared" si="302"/>
        <v>0</v>
      </c>
    </row>
    <row r="19258" spans="6:6">
      <c r="F19258" s="5">
        <f t="shared" si="302"/>
        <v>0</v>
      </c>
    </row>
    <row r="19259" spans="6:6">
      <c r="F19259" s="5">
        <f t="shared" si="302"/>
        <v>0</v>
      </c>
    </row>
    <row r="19260" spans="6:6">
      <c r="F19260" s="5">
        <f t="shared" si="302"/>
        <v>0</v>
      </c>
    </row>
    <row r="19261" spans="6:6">
      <c r="F19261" s="5">
        <f t="shared" si="302"/>
        <v>0</v>
      </c>
    </row>
    <row r="19262" spans="6:6">
      <c r="F19262" s="5">
        <f t="shared" si="302"/>
        <v>0</v>
      </c>
    </row>
    <row r="19263" spans="6:6">
      <c r="F19263" s="5">
        <f t="shared" si="302"/>
        <v>0</v>
      </c>
    </row>
    <row r="19264" spans="6:6">
      <c r="F19264" s="5">
        <f t="shared" si="302"/>
        <v>0</v>
      </c>
    </row>
    <row r="19265" spans="6:6">
      <c r="F19265" s="5">
        <f t="shared" si="302"/>
        <v>0</v>
      </c>
    </row>
    <row r="19266" spans="6:6">
      <c r="F19266" s="5">
        <f t="shared" si="302"/>
        <v>0</v>
      </c>
    </row>
    <row r="19267" spans="6:6">
      <c r="F19267" s="5">
        <f t="shared" si="302"/>
        <v>0</v>
      </c>
    </row>
    <row r="19268" spans="6:6">
      <c r="F19268" s="5">
        <f t="shared" si="302"/>
        <v>0</v>
      </c>
    </row>
    <row r="19269" spans="6:6">
      <c r="F19269" s="5">
        <f t="shared" si="302"/>
        <v>0</v>
      </c>
    </row>
    <row r="19270" spans="6:6">
      <c r="F19270" s="5">
        <f t="shared" si="302"/>
        <v>0</v>
      </c>
    </row>
    <row r="19271" spans="6:6">
      <c r="F19271" s="5">
        <f t="shared" si="302"/>
        <v>0</v>
      </c>
    </row>
    <row r="19272" spans="6:6">
      <c r="F19272" s="5">
        <f t="shared" si="302"/>
        <v>0</v>
      </c>
    </row>
    <row r="19273" spans="6:6">
      <c r="F19273" s="5">
        <f t="shared" si="302"/>
        <v>0</v>
      </c>
    </row>
    <row r="19274" spans="6:6">
      <c r="F19274" s="5">
        <f t="shared" si="302"/>
        <v>0</v>
      </c>
    </row>
    <row r="19275" spans="6:6">
      <c r="F19275" s="5">
        <f t="shared" si="302"/>
        <v>0</v>
      </c>
    </row>
    <row r="19276" spans="6:6">
      <c r="F19276" s="5">
        <f t="shared" si="302"/>
        <v>0</v>
      </c>
    </row>
    <row r="19277" spans="6:6">
      <c r="F19277" s="5">
        <f t="shared" si="302"/>
        <v>0</v>
      </c>
    </row>
    <row r="19278" spans="6:6">
      <c r="F19278" s="5">
        <f t="shared" si="302"/>
        <v>0</v>
      </c>
    </row>
    <row r="19279" spans="6:6">
      <c r="F19279" s="5">
        <f t="shared" si="302"/>
        <v>0</v>
      </c>
    </row>
    <row r="19280" spans="6:6">
      <c r="F19280" s="5">
        <f t="shared" si="302"/>
        <v>0</v>
      </c>
    </row>
    <row r="19281" spans="6:6">
      <c r="F19281" s="5">
        <f t="shared" si="302"/>
        <v>0</v>
      </c>
    </row>
    <row r="19282" spans="6:6">
      <c r="F19282" s="5">
        <f t="shared" si="302"/>
        <v>0</v>
      </c>
    </row>
    <row r="19283" spans="6:6">
      <c r="F19283" s="5">
        <f t="shared" si="302"/>
        <v>0</v>
      </c>
    </row>
    <row r="19284" spans="6:6">
      <c r="F19284" s="5">
        <f t="shared" si="302"/>
        <v>0</v>
      </c>
    </row>
    <row r="19285" spans="6:6">
      <c r="F19285" s="5">
        <f t="shared" si="302"/>
        <v>0</v>
      </c>
    </row>
    <row r="19286" spans="6:6">
      <c r="F19286" s="5">
        <f t="shared" si="302"/>
        <v>0</v>
      </c>
    </row>
    <row r="19287" spans="6:6">
      <c r="F19287" s="5">
        <f t="shared" si="302"/>
        <v>0</v>
      </c>
    </row>
    <row r="19288" spans="6:6">
      <c r="F19288" s="5">
        <f t="shared" si="302"/>
        <v>0</v>
      </c>
    </row>
    <row r="19289" spans="6:6">
      <c r="F19289" s="5">
        <f t="shared" si="302"/>
        <v>0</v>
      </c>
    </row>
    <row r="19290" spans="6:6">
      <c r="F19290" s="5">
        <f t="shared" si="302"/>
        <v>0</v>
      </c>
    </row>
    <row r="19291" spans="6:6">
      <c r="F19291" s="5">
        <f t="shared" si="302"/>
        <v>0</v>
      </c>
    </row>
    <row r="19292" spans="6:6">
      <c r="F19292" s="5">
        <f t="shared" si="302"/>
        <v>0</v>
      </c>
    </row>
    <row r="19293" spans="6:6">
      <c r="F19293" s="5">
        <f t="shared" si="302"/>
        <v>0</v>
      </c>
    </row>
    <row r="19294" spans="6:6">
      <c r="F19294" s="5">
        <f t="shared" si="302"/>
        <v>0</v>
      </c>
    </row>
    <row r="19295" spans="6:6">
      <c r="F19295" s="5">
        <f t="shared" si="302"/>
        <v>0</v>
      </c>
    </row>
    <row r="19296" spans="6:6">
      <c r="F19296" s="5">
        <f t="shared" si="302"/>
        <v>0</v>
      </c>
    </row>
    <row r="19297" spans="6:6">
      <c r="F19297" s="5">
        <f t="shared" si="302"/>
        <v>0</v>
      </c>
    </row>
    <row r="19298" spans="6:6">
      <c r="F19298" s="5">
        <f t="shared" si="302"/>
        <v>0</v>
      </c>
    </row>
    <row r="19299" spans="6:6">
      <c r="F19299" s="5">
        <f t="shared" si="302"/>
        <v>0</v>
      </c>
    </row>
    <row r="19300" spans="6:6">
      <c r="F19300" s="5">
        <f t="shared" si="302"/>
        <v>0</v>
      </c>
    </row>
    <row r="19301" spans="6:6">
      <c r="F19301" s="5">
        <f t="shared" si="302"/>
        <v>0</v>
      </c>
    </row>
    <row r="19302" spans="6:6">
      <c r="F19302" s="5">
        <f t="shared" si="302"/>
        <v>0</v>
      </c>
    </row>
    <row r="19303" spans="6:6">
      <c r="F19303" s="5">
        <f t="shared" si="302"/>
        <v>0</v>
      </c>
    </row>
    <row r="19304" spans="6:6">
      <c r="F19304" s="5">
        <f t="shared" si="302"/>
        <v>0</v>
      </c>
    </row>
    <row r="19305" spans="6:6">
      <c r="F19305" s="5">
        <f t="shared" si="302"/>
        <v>0</v>
      </c>
    </row>
    <row r="19306" spans="6:6">
      <c r="F19306" s="5">
        <f t="shared" si="302"/>
        <v>0</v>
      </c>
    </row>
    <row r="19307" spans="6:6">
      <c r="F19307" s="5">
        <f t="shared" si="302"/>
        <v>0</v>
      </c>
    </row>
    <row r="19308" spans="6:6">
      <c r="F19308" s="5">
        <f t="shared" si="302"/>
        <v>0</v>
      </c>
    </row>
    <row r="19309" spans="6:6">
      <c r="F19309" s="5">
        <f t="shared" si="302"/>
        <v>0</v>
      </c>
    </row>
    <row r="19310" spans="6:6">
      <c r="F19310" s="5">
        <f t="shared" ref="F19310:F19373" si="303">SUM(G19310:BG19310)</f>
        <v>0</v>
      </c>
    </row>
    <row r="19311" spans="6:6">
      <c r="F19311" s="5">
        <f t="shared" si="303"/>
        <v>0</v>
      </c>
    </row>
    <row r="19312" spans="6:6">
      <c r="F19312" s="5">
        <f t="shared" si="303"/>
        <v>0</v>
      </c>
    </row>
    <row r="19313" spans="6:6">
      <c r="F19313" s="5">
        <f t="shared" si="303"/>
        <v>0</v>
      </c>
    </row>
    <row r="19314" spans="6:6">
      <c r="F19314" s="5">
        <f t="shared" si="303"/>
        <v>0</v>
      </c>
    </row>
    <row r="19315" spans="6:6">
      <c r="F19315" s="5">
        <f t="shared" si="303"/>
        <v>0</v>
      </c>
    </row>
    <row r="19316" spans="6:6">
      <c r="F19316" s="5">
        <f t="shared" si="303"/>
        <v>0</v>
      </c>
    </row>
    <row r="19317" spans="6:6">
      <c r="F19317" s="5">
        <f t="shared" si="303"/>
        <v>0</v>
      </c>
    </row>
    <row r="19318" spans="6:6">
      <c r="F19318" s="5">
        <f t="shared" si="303"/>
        <v>0</v>
      </c>
    </row>
    <row r="19319" spans="6:6">
      <c r="F19319" s="5">
        <f t="shared" si="303"/>
        <v>0</v>
      </c>
    </row>
    <row r="19320" spans="6:6">
      <c r="F19320" s="5">
        <f t="shared" si="303"/>
        <v>0</v>
      </c>
    </row>
    <row r="19321" spans="6:6">
      <c r="F19321" s="5">
        <f t="shared" si="303"/>
        <v>0</v>
      </c>
    </row>
    <row r="19322" spans="6:6">
      <c r="F19322" s="5">
        <f t="shared" si="303"/>
        <v>0</v>
      </c>
    </row>
    <row r="19323" spans="6:6">
      <c r="F19323" s="5">
        <f t="shared" si="303"/>
        <v>0</v>
      </c>
    </row>
    <row r="19324" spans="6:6">
      <c r="F19324" s="5">
        <f t="shared" si="303"/>
        <v>0</v>
      </c>
    </row>
    <row r="19325" spans="6:6">
      <c r="F19325" s="5">
        <f t="shared" si="303"/>
        <v>0</v>
      </c>
    </row>
    <row r="19326" spans="6:6">
      <c r="F19326" s="5">
        <f t="shared" si="303"/>
        <v>0</v>
      </c>
    </row>
    <row r="19327" spans="6:6">
      <c r="F19327" s="5">
        <f t="shared" si="303"/>
        <v>0</v>
      </c>
    </row>
    <row r="19328" spans="6:6">
      <c r="F19328" s="5">
        <f t="shared" si="303"/>
        <v>0</v>
      </c>
    </row>
    <row r="19329" spans="6:6">
      <c r="F19329" s="5">
        <f t="shared" si="303"/>
        <v>0</v>
      </c>
    </row>
    <row r="19330" spans="6:6">
      <c r="F19330" s="5">
        <f t="shared" si="303"/>
        <v>0</v>
      </c>
    </row>
    <row r="19331" spans="6:6">
      <c r="F19331" s="5">
        <f t="shared" si="303"/>
        <v>0</v>
      </c>
    </row>
    <row r="19332" spans="6:6">
      <c r="F19332" s="5">
        <f t="shared" si="303"/>
        <v>0</v>
      </c>
    </row>
    <row r="19333" spans="6:6">
      <c r="F19333" s="5">
        <f t="shared" si="303"/>
        <v>0</v>
      </c>
    </row>
    <row r="19334" spans="6:6">
      <c r="F19334" s="5">
        <f t="shared" si="303"/>
        <v>0</v>
      </c>
    </row>
    <row r="19335" spans="6:6">
      <c r="F19335" s="5">
        <f t="shared" si="303"/>
        <v>0</v>
      </c>
    </row>
    <row r="19336" spans="6:6">
      <c r="F19336" s="5">
        <f t="shared" si="303"/>
        <v>0</v>
      </c>
    </row>
    <row r="19337" spans="6:6">
      <c r="F19337" s="5">
        <f t="shared" si="303"/>
        <v>0</v>
      </c>
    </row>
    <row r="19338" spans="6:6">
      <c r="F19338" s="5">
        <f t="shared" si="303"/>
        <v>0</v>
      </c>
    </row>
    <row r="19339" spans="6:6">
      <c r="F19339" s="5">
        <f t="shared" si="303"/>
        <v>0</v>
      </c>
    </row>
    <row r="19340" spans="6:6">
      <c r="F19340" s="5">
        <f t="shared" si="303"/>
        <v>0</v>
      </c>
    </row>
    <row r="19341" spans="6:6">
      <c r="F19341" s="5">
        <f t="shared" si="303"/>
        <v>0</v>
      </c>
    </row>
    <row r="19342" spans="6:6">
      <c r="F19342" s="5">
        <f t="shared" si="303"/>
        <v>0</v>
      </c>
    </row>
    <row r="19343" spans="6:6">
      <c r="F19343" s="5">
        <f t="shared" si="303"/>
        <v>0</v>
      </c>
    </row>
    <row r="19344" spans="6:6">
      <c r="F19344" s="5">
        <f t="shared" si="303"/>
        <v>0</v>
      </c>
    </row>
    <row r="19345" spans="6:6">
      <c r="F19345" s="5">
        <f t="shared" si="303"/>
        <v>0</v>
      </c>
    </row>
    <row r="19346" spans="6:6">
      <c r="F19346" s="5">
        <f t="shared" si="303"/>
        <v>0</v>
      </c>
    </row>
    <row r="19347" spans="6:6">
      <c r="F19347" s="5">
        <f t="shared" si="303"/>
        <v>0</v>
      </c>
    </row>
    <row r="19348" spans="6:6">
      <c r="F19348" s="5">
        <f t="shared" si="303"/>
        <v>0</v>
      </c>
    </row>
    <row r="19349" spans="6:6">
      <c r="F19349" s="5">
        <f t="shared" si="303"/>
        <v>0</v>
      </c>
    </row>
    <row r="19350" spans="6:6">
      <c r="F19350" s="5">
        <f t="shared" si="303"/>
        <v>0</v>
      </c>
    </row>
    <row r="19351" spans="6:6">
      <c r="F19351" s="5">
        <f t="shared" si="303"/>
        <v>0</v>
      </c>
    </row>
    <row r="19352" spans="6:6">
      <c r="F19352" s="5">
        <f t="shared" si="303"/>
        <v>0</v>
      </c>
    </row>
    <row r="19353" spans="6:6">
      <c r="F19353" s="5">
        <f t="shared" si="303"/>
        <v>0</v>
      </c>
    </row>
    <row r="19354" spans="6:6">
      <c r="F19354" s="5">
        <f t="shared" si="303"/>
        <v>0</v>
      </c>
    </row>
    <row r="19355" spans="6:6">
      <c r="F19355" s="5">
        <f t="shared" si="303"/>
        <v>0</v>
      </c>
    </row>
    <row r="19356" spans="6:6">
      <c r="F19356" s="5">
        <f t="shared" si="303"/>
        <v>0</v>
      </c>
    </row>
    <row r="19357" spans="6:6">
      <c r="F19357" s="5">
        <f t="shared" si="303"/>
        <v>0</v>
      </c>
    </row>
    <row r="19358" spans="6:6">
      <c r="F19358" s="5">
        <f t="shared" si="303"/>
        <v>0</v>
      </c>
    </row>
    <row r="19359" spans="6:6">
      <c r="F19359" s="5">
        <f t="shared" si="303"/>
        <v>0</v>
      </c>
    </row>
    <row r="19360" spans="6:6">
      <c r="F19360" s="5">
        <f t="shared" si="303"/>
        <v>0</v>
      </c>
    </row>
    <row r="19361" spans="6:6">
      <c r="F19361" s="5">
        <f t="shared" si="303"/>
        <v>0</v>
      </c>
    </row>
    <row r="19362" spans="6:6">
      <c r="F19362" s="5">
        <f t="shared" si="303"/>
        <v>0</v>
      </c>
    </row>
    <row r="19363" spans="6:6">
      <c r="F19363" s="5">
        <f t="shared" si="303"/>
        <v>0</v>
      </c>
    </row>
    <row r="19364" spans="6:6">
      <c r="F19364" s="5">
        <f t="shared" si="303"/>
        <v>0</v>
      </c>
    </row>
    <row r="19365" spans="6:6">
      <c r="F19365" s="5">
        <f t="shared" si="303"/>
        <v>0</v>
      </c>
    </row>
    <row r="19366" spans="6:6">
      <c r="F19366" s="5">
        <f t="shared" si="303"/>
        <v>0</v>
      </c>
    </row>
    <row r="19367" spans="6:6">
      <c r="F19367" s="5">
        <f t="shared" si="303"/>
        <v>0</v>
      </c>
    </row>
    <row r="19368" spans="6:6">
      <c r="F19368" s="5">
        <f t="shared" si="303"/>
        <v>0</v>
      </c>
    </row>
    <row r="19369" spans="6:6">
      <c r="F19369" s="5">
        <f t="shared" si="303"/>
        <v>0</v>
      </c>
    </row>
    <row r="19370" spans="6:6">
      <c r="F19370" s="5">
        <f t="shared" si="303"/>
        <v>0</v>
      </c>
    </row>
    <row r="19371" spans="6:6">
      <c r="F19371" s="5">
        <f t="shared" si="303"/>
        <v>0</v>
      </c>
    </row>
    <row r="19372" spans="6:6">
      <c r="F19372" s="5">
        <f t="shared" si="303"/>
        <v>0</v>
      </c>
    </row>
    <row r="19373" spans="6:6">
      <c r="F19373" s="5">
        <f t="shared" si="303"/>
        <v>0</v>
      </c>
    </row>
    <row r="19374" spans="6:6">
      <c r="F19374" s="5">
        <f t="shared" ref="F19374:F19437" si="304">SUM(G19374:BG19374)</f>
        <v>0</v>
      </c>
    </row>
    <row r="19375" spans="6:6">
      <c r="F19375" s="5">
        <f t="shared" si="304"/>
        <v>0</v>
      </c>
    </row>
    <row r="19376" spans="6:6">
      <c r="F19376" s="5">
        <f t="shared" si="304"/>
        <v>0</v>
      </c>
    </row>
    <row r="19377" spans="6:6">
      <c r="F19377" s="5">
        <f t="shared" si="304"/>
        <v>0</v>
      </c>
    </row>
    <row r="19378" spans="6:6">
      <c r="F19378" s="5">
        <f t="shared" si="304"/>
        <v>0</v>
      </c>
    </row>
    <row r="19379" spans="6:6">
      <c r="F19379" s="5">
        <f t="shared" si="304"/>
        <v>0</v>
      </c>
    </row>
    <row r="19380" spans="6:6">
      <c r="F19380" s="5">
        <f t="shared" si="304"/>
        <v>0</v>
      </c>
    </row>
    <row r="19381" spans="6:6">
      <c r="F19381" s="5">
        <f t="shared" si="304"/>
        <v>0</v>
      </c>
    </row>
    <row r="19382" spans="6:6">
      <c r="F19382" s="5">
        <f t="shared" si="304"/>
        <v>0</v>
      </c>
    </row>
    <row r="19383" spans="6:6">
      <c r="F19383" s="5">
        <f t="shared" si="304"/>
        <v>0</v>
      </c>
    </row>
    <row r="19384" spans="6:6">
      <c r="F19384" s="5">
        <f t="shared" si="304"/>
        <v>0</v>
      </c>
    </row>
    <row r="19385" spans="6:6">
      <c r="F19385" s="5">
        <f t="shared" si="304"/>
        <v>0</v>
      </c>
    </row>
    <row r="19386" spans="6:6">
      <c r="F19386" s="5">
        <f t="shared" si="304"/>
        <v>0</v>
      </c>
    </row>
    <row r="19387" spans="6:6">
      <c r="F19387" s="5">
        <f t="shared" si="304"/>
        <v>0</v>
      </c>
    </row>
    <row r="19388" spans="6:6">
      <c r="F19388" s="5">
        <f t="shared" si="304"/>
        <v>0</v>
      </c>
    </row>
    <row r="19389" spans="6:6">
      <c r="F19389" s="5">
        <f t="shared" si="304"/>
        <v>0</v>
      </c>
    </row>
    <row r="19390" spans="6:6">
      <c r="F19390" s="5">
        <f t="shared" si="304"/>
        <v>0</v>
      </c>
    </row>
    <row r="19391" spans="6:6">
      <c r="F19391" s="5">
        <f t="shared" si="304"/>
        <v>0</v>
      </c>
    </row>
    <row r="19392" spans="6:6">
      <c r="F19392" s="5">
        <f t="shared" si="304"/>
        <v>0</v>
      </c>
    </row>
    <row r="19393" spans="6:6">
      <c r="F19393" s="5">
        <f t="shared" si="304"/>
        <v>0</v>
      </c>
    </row>
    <row r="19394" spans="6:6">
      <c r="F19394" s="5">
        <f t="shared" si="304"/>
        <v>0</v>
      </c>
    </row>
    <row r="19395" spans="6:6">
      <c r="F19395" s="5">
        <f t="shared" si="304"/>
        <v>0</v>
      </c>
    </row>
    <row r="19396" spans="6:6">
      <c r="F19396" s="5">
        <f t="shared" si="304"/>
        <v>0</v>
      </c>
    </row>
    <row r="19397" spans="6:6">
      <c r="F19397" s="5">
        <f t="shared" si="304"/>
        <v>0</v>
      </c>
    </row>
    <row r="19398" spans="6:6">
      <c r="F19398" s="5">
        <f t="shared" si="304"/>
        <v>0</v>
      </c>
    </row>
    <row r="19399" spans="6:6">
      <c r="F19399" s="5">
        <f t="shared" si="304"/>
        <v>0</v>
      </c>
    </row>
    <row r="19400" spans="6:6">
      <c r="F19400" s="5">
        <f t="shared" si="304"/>
        <v>0</v>
      </c>
    </row>
    <row r="19401" spans="6:6">
      <c r="F19401" s="5">
        <f t="shared" si="304"/>
        <v>0</v>
      </c>
    </row>
    <row r="19402" spans="6:6">
      <c r="F19402" s="5">
        <f t="shared" si="304"/>
        <v>0</v>
      </c>
    </row>
    <row r="19403" spans="6:6">
      <c r="F19403" s="5">
        <f t="shared" si="304"/>
        <v>0</v>
      </c>
    </row>
    <row r="19404" spans="6:6">
      <c r="F19404" s="5">
        <f t="shared" si="304"/>
        <v>0</v>
      </c>
    </row>
    <row r="19405" spans="6:6">
      <c r="F19405" s="5">
        <f t="shared" si="304"/>
        <v>0</v>
      </c>
    </row>
    <row r="19406" spans="6:6">
      <c r="F19406" s="5">
        <f t="shared" si="304"/>
        <v>0</v>
      </c>
    </row>
    <row r="19407" spans="6:6">
      <c r="F19407" s="5">
        <f t="shared" si="304"/>
        <v>0</v>
      </c>
    </row>
    <row r="19408" spans="6:6">
      <c r="F19408" s="5">
        <f t="shared" si="304"/>
        <v>0</v>
      </c>
    </row>
    <row r="19409" spans="6:6">
      <c r="F19409" s="5">
        <f t="shared" si="304"/>
        <v>0</v>
      </c>
    </row>
    <row r="19410" spans="6:6">
      <c r="F19410" s="5">
        <f t="shared" si="304"/>
        <v>0</v>
      </c>
    </row>
    <row r="19411" spans="6:6">
      <c r="F19411" s="5">
        <f t="shared" si="304"/>
        <v>0</v>
      </c>
    </row>
    <row r="19412" spans="6:6">
      <c r="F19412" s="5">
        <f t="shared" si="304"/>
        <v>0</v>
      </c>
    </row>
    <row r="19413" spans="6:6">
      <c r="F19413" s="5">
        <f t="shared" si="304"/>
        <v>0</v>
      </c>
    </row>
    <row r="19414" spans="6:6">
      <c r="F19414" s="5">
        <f t="shared" si="304"/>
        <v>0</v>
      </c>
    </row>
    <row r="19415" spans="6:6">
      <c r="F19415" s="5">
        <f t="shared" si="304"/>
        <v>0</v>
      </c>
    </row>
    <row r="19416" spans="6:6">
      <c r="F19416" s="5">
        <f t="shared" si="304"/>
        <v>0</v>
      </c>
    </row>
    <row r="19417" spans="6:6">
      <c r="F19417" s="5">
        <f t="shared" si="304"/>
        <v>0</v>
      </c>
    </row>
    <row r="19418" spans="6:6">
      <c r="F19418" s="5">
        <f t="shared" si="304"/>
        <v>0</v>
      </c>
    </row>
    <row r="19419" spans="6:6">
      <c r="F19419" s="5">
        <f t="shared" si="304"/>
        <v>0</v>
      </c>
    </row>
    <row r="19420" spans="6:6">
      <c r="F19420" s="5">
        <f t="shared" si="304"/>
        <v>0</v>
      </c>
    </row>
    <row r="19421" spans="6:6">
      <c r="F19421" s="5">
        <f t="shared" si="304"/>
        <v>0</v>
      </c>
    </row>
    <row r="19422" spans="6:6">
      <c r="F19422" s="5">
        <f t="shared" si="304"/>
        <v>0</v>
      </c>
    </row>
    <row r="19423" spans="6:6">
      <c r="F19423" s="5">
        <f t="shared" si="304"/>
        <v>0</v>
      </c>
    </row>
    <row r="19424" spans="6:6">
      <c r="F19424" s="5">
        <f t="shared" si="304"/>
        <v>0</v>
      </c>
    </row>
    <row r="19425" spans="6:6">
      <c r="F19425" s="5">
        <f t="shared" si="304"/>
        <v>0</v>
      </c>
    </row>
    <row r="19426" spans="6:6">
      <c r="F19426" s="5">
        <f t="shared" si="304"/>
        <v>0</v>
      </c>
    </row>
    <row r="19427" spans="6:6">
      <c r="F19427" s="5">
        <f t="shared" si="304"/>
        <v>0</v>
      </c>
    </row>
    <row r="19428" spans="6:6">
      <c r="F19428" s="5">
        <f t="shared" si="304"/>
        <v>0</v>
      </c>
    </row>
    <row r="19429" spans="6:6">
      <c r="F19429" s="5">
        <f t="shared" si="304"/>
        <v>0</v>
      </c>
    </row>
    <row r="19430" spans="6:6">
      <c r="F19430" s="5">
        <f t="shared" si="304"/>
        <v>0</v>
      </c>
    </row>
    <row r="19431" spans="6:6">
      <c r="F19431" s="5">
        <f t="shared" si="304"/>
        <v>0</v>
      </c>
    </row>
    <row r="19432" spans="6:6">
      <c r="F19432" s="5">
        <f t="shared" si="304"/>
        <v>0</v>
      </c>
    </row>
    <row r="19433" spans="6:6">
      <c r="F19433" s="5">
        <f t="shared" si="304"/>
        <v>0</v>
      </c>
    </row>
    <row r="19434" spans="6:6">
      <c r="F19434" s="5">
        <f t="shared" si="304"/>
        <v>0</v>
      </c>
    </row>
    <row r="19435" spans="6:6">
      <c r="F19435" s="5">
        <f t="shared" si="304"/>
        <v>0</v>
      </c>
    </row>
    <row r="19436" spans="6:6">
      <c r="F19436" s="5">
        <f t="shared" si="304"/>
        <v>0</v>
      </c>
    </row>
    <row r="19437" spans="6:6">
      <c r="F19437" s="5">
        <f t="shared" si="304"/>
        <v>0</v>
      </c>
    </row>
    <row r="19438" spans="6:6">
      <c r="F19438" s="5">
        <f t="shared" ref="F19438:F19501" si="305">SUM(G19438:BG19438)</f>
        <v>0</v>
      </c>
    </row>
    <row r="19439" spans="6:6">
      <c r="F19439" s="5">
        <f t="shared" si="305"/>
        <v>0</v>
      </c>
    </row>
    <row r="19440" spans="6:6">
      <c r="F19440" s="5">
        <f t="shared" si="305"/>
        <v>0</v>
      </c>
    </row>
    <row r="19441" spans="6:6">
      <c r="F19441" s="5">
        <f t="shared" si="305"/>
        <v>0</v>
      </c>
    </row>
    <row r="19442" spans="6:6">
      <c r="F19442" s="5">
        <f t="shared" si="305"/>
        <v>0</v>
      </c>
    </row>
    <row r="19443" spans="6:6">
      <c r="F19443" s="5">
        <f t="shared" si="305"/>
        <v>0</v>
      </c>
    </row>
    <row r="19444" spans="6:6">
      <c r="F19444" s="5">
        <f t="shared" si="305"/>
        <v>0</v>
      </c>
    </row>
    <row r="19445" spans="6:6">
      <c r="F19445" s="5">
        <f t="shared" si="305"/>
        <v>0</v>
      </c>
    </row>
    <row r="19446" spans="6:6">
      <c r="F19446" s="5">
        <f t="shared" si="305"/>
        <v>0</v>
      </c>
    </row>
    <row r="19447" spans="6:6">
      <c r="F19447" s="5">
        <f t="shared" si="305"/>
        <v>0</v>
      </c>
    </row>
    <row r="19448" spans="6:6">
      <c r="F19448" s="5">
        <f t="shared" si="305"/>
        <v>0</v>
      </c>
    </row>
    <row r="19449" spans="6:6">
      <c r="F19449" s="5">
        <f t="shared" si="305"/>
        <v>0</v>
      </c>
    </row>
    <row r="19450" spans="6:6">
      <c r="F19450" s="5">
        <f t="shared" si="305"/>
        <v>0</v>
      </c>
    </row>
    <row r="19451" spans="6:6">
      <c r="F19451" s="5">
        <f t="shared" si="305"/>
        <v>0</v>
      </c>
    </row>
    <row r="19452" spans="6:6">
      <c r="F19452" s="5">
        <f t="shared" si="305"/>
        <v>0</v>
      </c>
    </row>
    <row r="19453" spans="6:6">
      <c r="F19453" s="5">
        <f t="shared" si="305"/>
        <v>0</v>
      </c>
    </row>
    <row r="19454" spans="6:6">
      <c r="F19454" s="5">
        <f t="shared" si="305"/>
        <v>0</v>
      </c>
    </row>
    <row r="19455" spans="6:6">
      <c r="F19455" s="5">
        <f t="shared" si="305"/>
        <v>0</v>
      </c>
    </row>
    <row r="19456" spans="6:6">
      <c r="F19456" s="5">
        <f t="shared" si="305"/>
        <v>0</v>
      </c>
    </row>
    <row r="19457" spans="6:6">
      <c r="F19457" s="5">
        <f t="shared" si="305"/>
        <v>0</v>
      </c>
    </row>
    <row r="19458" spans="6:6">
      <c r="F19458" s="5">
        <f t="shared" si="305"/>
        <v>0</v>
      </c>
    </row>
    <row r="19459" spans="6:6">
      <c r="F19459" s="5">
        <f t="shared" si="305"/>
        <v>0</v>
      </c>
    </row>
    <row r="19460" spans="6:6">
      <c r="F19460" s="5">
        <f t="shared" si="305"/>
        <v>0</v>
      </c>
    </row>
    <row r="19461" spans="6:6">
      <c r="F19461" s="5">
        <f t="shared" si="305"/>
        <v>0</v>
      </c>
    </row>
    <row r="19462" spans="6:6">
      <c r="F19462" s="5">
        <f t="shared" si="305"/>
        <v>0</v>
      </c>
    </row>
    <row r="19463" spans="6:6">
      <c r="F19463" s="5">
        <f t="shared" si="305"/>
        <v>0</v>
      </c>
    </row>
    <row r="19464" spans="6:6">
      <c r="F19464" s="5">
        <f t="shared" si="305"/>
        <v>0</v>
      </c>
    </row>
    <row r="19465" spans="6:6">
      <c r="F19465" s="5">
        <f t="shared" si="305"/>
        <v>0</v>
      </c>
    </row>
    <row r="19466" spans="6:6">
      <c r="F19466" s="5">
        <f t="shared" si="305"/>
        <v>0</v>
      </c>
    </row>
    <row r="19467" spans="6:6">
      <c r="F19467" s="5">
        <f t="shared" si="305"/>
        <v>0</v>
      </c>
    </row>
    <row r="19468" spans="6:6">
      <c r="F19468" s="5">
        <f t="shared" si="305"/>
        <v>0</v>
      </c>
    </row>
    <row r="19469" spans="6:6">
      <c r="F19469" s="5">
        <f t="shared" si="305"/>
        <v>0</v>
      </c>
    </row>
    <row r="19470" spans="6:6">
      <c r="F19470" s="5">
        <f t="shared" si="305"/>
        <v>0</v>
      </c>
    </row>
    <row r="19471" spans="6:6">
      <c r="F19471" s="5">
        <f t="shared" si="305"/>
        <v>0</v>
      </c>
    </row>
    <row r="19472" spans="6:6">
      <c r="F19472" s="5">
        <f t="shared" si="305"/>
        <v>0</v>
      </c>
    </row>
    <row r="19473" spans="6:6">
      <c r="F19473" s="5">
        <f t="shared" si="305"/>
        <v>0</v>
      </c>
    </row>
    <row r="19474" spans="6:6">
      <c r="F19474" s="5">
        <f t="shared" si="305"/>
        <v>0</v>
      </c>
    </row>
    <row r="19475" spans="6:6">
      <c r="F19475" s="5">
        <f t="shared" si="305"/>
        <v>0</v>
      </c>
    </row>
    <row r="19476" spans="6:6">
      <c r="F19476" s="5">
        <f t="shared" si="305"/>
        <v>0</v>
      </c>
    </row>
    <row r="19477" spans="6:6">
      <c r="F19477" s="5">
        <f t="shared" si="305"/>
        <v>0</v>
      </c>
    </row>
    <row r="19478" spans="6:6">
      <c r="F19478" s="5">
        <f t="shared" si="305"/>
        <v>0</v>
      </c>
    </row>
    <row r="19479" spans="6:6">
      <c r="F19479" s="5">
        <f t="shared" si="305"/>
        <v>0</v>
      </c>
    </row>
    <row r="19480" spans="6:6">
      <c r="F19480" s="5">
        <f t="shared" si="305"/>
        <v>0</v>
      </c>
    </row>
    <row r="19481" spans="6:6">
      <c r="F19481" s="5">
        <f t="shared" si="305"/>
        <v>0</v>
      </c>
    </row>
    <row r="19482" spans="6:6">
      <c r="F19482" s="5">
        <f t="shared" si="305"/>
        <v>0</v>
      </c>
    </row>
    <row r="19483" spans="6:6">
      <c r="F19483" s="5">
        <f t="shared" si="305"/>
        <v>0</v>
      </c>
    </row>
    <row r="19484" spans="6:6">
      <c r="F19484" s="5">
        <f t="shared" si="305"/>
        <v>0</v>
      </c>
    </row>
    <row r="19485" spans="6:6">
      <c r="F19485" s="5">
        <f t="shared" si="305"/>
        <v>0</v>
      </c>
    </row>
    <row r="19486" spans="6:6">
      <c r="F19486" s="5">
        <f t="shared" si="305"/>
        <v>0</v>
      </c>
    </row>
    <row r="19487" spans="6:6">
      <c r="F19487" s="5">
        <f t="shared" si="305"/>
        <v>0</v>
      </c>
    </row>
    <row r="19488" spans="6:6">
      <c r="F19488" s="5">
        <f t="shared" si="305"/>
        <v>0</v>
      </c>
    </row>
    <row r="19489" spans="6:6">
      <c r="F19489" s="5">
        <f t="shared" si="305"/>
        <v>0</v>
      </c>
    </row>
    <row r="19490" spans="6:6">
      <c r="F19490" s="5">
        <f t="shared" si="305"/>
        <v>0</v>
      </c>
    </row>
    <row r="19491" spans="6:6">
      <c r="F19491" s="5">
        <f t="shared" si="305"/>
        <v>0</v>
      </c>
    </row>
    <row r="19492" spans="6:6">
      <c r="F19492" s="5">
        <f t="shared" si="305"/>
        <v>0</v>
      </c>
    </row>
    <row r="19493" spans="6:6">
      <c r="F19493" s="5">
        <f t="shared" si="305"/>
        <v>0</v>
      </c>
    </row>
    <row r="19494" spans="6:6">
      <c r="F19494" s="5">
        <f t="shared" si="305"/>
        <v>0</v>
      </c>
    </row>
    <row r="19495" spans="6:6">
      <c r="F19495" s="5">
        <f t="shared" si="305"/>
        <v>0</v>
      </c>
    </row>
    <row r="19496" spans="6:6">
      <c r="F19496" s="5">
        <f t="shared" si="305"/>
        <v>0</v>
      </c>
    </row>
    <row r="19497" spans="6:6">
      <c r="F19497" s="5">
        <f t="shared" si="305"/>
        <v>0</v>
      </c>
    </row>
    <row r="19498" spans="6:6">
      <c r="F19498" s="5">
        <f t="shared" si="305"/>
        <v>0</v>
      </c>
    </row>
    <row r="19499" spans="6:6">
      <c r="F19499" s="5">
        <f t="shared" si="305"/>
        <v>0</v>
      </c>
    </row>
    <row r="19500" spans="6:6">
      <c r="F19500" s="5">
        <f t="shared" si="305"/>
        <v>0</v>
      </c>
    </row>
    <row r="19501" spans="6:6">
      <c r="F19501" s="5">
        <f t="shared" si="305"/>
        <v>0</v>
      </c>
    </row>
    <row r="19502" spans="6:6">
      <c r="F19502" s="5">
        <f t="shared" ref="F19502:F19565" si="306">SUM(G19502:BG19502)</f>
        <v>0</v>
      </c>
    </row>
    <row r="19503" spans="6:6">
      <c r="F19503" s="5">
        <f t="shared" si="306"/>
        <v>0</v>
      </c>
    </row>
    <row r="19504" spans="6:6">
      <c r="F19504" s="5">
        <f t="shared" si="306"/>
        <v>0</v>
      </c>
    </row>
    <row r="19505" spans="6:6">
      <c r="F19505" s="5">
        <f t="shared" si="306"/>
        <v>0</v>
      </c>
    </row>
    <row r="19506" spans="6:6">
      <c r="F19506" s="5">
        <f t="shared" si="306"/>
        <v>0</v>
      </c>
    </row>
    <row r="19507" spans="6:6">
      <c r="F19507" s="5">
        <f t="shared" si="306"/>
        <v>0</v>
      </c>
    </row>
    <row r="19508" spans="6:6">
      <c r="F19508" s="5">
        <f t="shared" si="306"/>
        <v>0</v>
      </c>
    </row>
    <row r="19509" spans="6:6">
      <c r="F19509" s="5">
        <f t="shared" si="306"/>
        <v>0</v>
      </c>
    </row>
    <row r="19510" spans="6:6">
      <c r="F19510" s="5">
        <f t="shared" si="306"/>
        <v>0</v>
      </c>
    </row>
    <row r="19511" spans="6:6">
      <c r="F19511" s="5">
        <f t="shared" si="306"/>
        <v>0</v>
      </c>
    </row>
    <row r="19512" spans="6:6">
      <c r="F19512" s="5">
        <f t="shared" si="306"/>
        <v>0</v>
      </c>
    </row>
    <row r="19513" spans="6:6">
      <c r="F19513" s="5">
        <f t="shared" si="306"/>
        <v>0</v>
      </c>
    </row>
    <row r="19514" spans="6:6">
      <c r="F19514" s="5">
        <f t="shared" si="306"/>
        <v>0</v>
      </c>
    </row>
    <row r="19515" spans="6:6">
      <c r="F19515" s="5">
        <f t="shared" si="306"/>
        <v>0</v>
      </c>
    </row>
    <row r="19516" spans="6:6">
      <c r="F19516" s="5">
        <f t="shared" si="306"/>
        <v>0</v>
      </c>
    </row>
    <row r="19517" spans="6:6">
      <c r="F19517" s="5">
        <f t="shared" si="306"/>
        <v>0</v>
      </c>
    </row>
    <row r="19518" spans="6:6">
      <c r="F19518" s="5">
        <f t="shared" si="306"/>
        <v>0</v>
      </c>
    </row>
    <row r="19519" spans="6:6">
      <c r="F19519" s="5">
        <f t="shared" si="306"/>
        <v>0</v>
      </c>
    </row>
    <row r="19520" spans="6:6">
      <c r="F19520" s="5">
        <f t="shared" si="306"/>
        <v>0</v>
      </c>
    </row>
    <row r="19521" spans="6:6">
      <c r="F19521" s="5">
        <f t="shared" si="306"/>
        <v>0</v>
      </c>
    </row>
    <row r="19522" spans="6:6">
      <c r="F19522" s="5">
        <f t="shared" si="306"/>
        <v>0</v>
      </c>
    </row>
    <row r="19523" spans="6:6">
      <c r="F19523" s="5">
        <f t="shared" si="306"/>
        <v>0</v>
      </c>
    </row>
    <row r="19524" spans="6:6">
      <c r="F19524" s="5">
        <f t="shared" si="306"/>
        <v>0</v>
      </c>
    </row>
    <row r="19525" spans="6:6">
      <c r="F19525" s="5">
        <f t="shared" si="306"/>
        <v>0</v>
      </c>
    </row>
    <row r="19526" spans="6:6">
      <c r="F19526" s="5">
        <f t="shared" si="306"/>
        <v>0</v>
      </c>
    </row>
    <row r="19527" spans="6:6">
      <c r="F19527" s="5">
        <f t="shared" si="306"/>
        <v>0</v>
      </c>
    </row>
    <row r="19528" spans="6:6">
      <c r="F19528" s="5">
        <f t="shared" si="306"/>
        <v>0</v>
      </c>
    </row>
    <row r="19529" spans="6:6">
      <c r="F19529" s="5">
        <f t="shared" si="306"/>
        <v>0</v>
      </c>
    </row>
    <row r="19530" spans="6:6">
      <c r="F19530" s="5">
        <f t="shared" si="306"/>
        <v>0</v>
      </c>
    </row>
    <row r="19531" spans="6:6">
      <c r="F19531" s="5">
        <f t="shared" si="306"/>
        <v>0</v>
      </c>
    </row>
    <row r="19532" spans="6:6">
      <c r="F19532" s="5">
        <f t="shared" si="306"/>
        <v>0</v>
      </c>
    </row>
    <row r="19533" spans="6:6">
      <c r="F19533" s="5">
        <f t="shared" si="306"/>
        <v>0</v>
      </c>
    </row>
    <row r="19534" spans="6:6">
      <c r="F19534" s="5">
        <f t="shared" si="306"/>
        <v>0</v>
      </c>
    </row>
    <row r="19535" spans="6:6">
      <c r="F19535" s="5">
        <f t="shared" si="306"/>
        <v>0</v>
      </c>
    </row>
    <row r="19536" spans="6:6">
      <c r="F19536" s="5">
        <f t="shared" si="306"/>
        <v>0</v>
      </c>
    </row>
    <row r="19537" spans="6:6">
      <c r="F19537" s="5">
        <f t="shared" si="306"/>
        <v>0</v>
      </c>
    </row>
    <row r="19538" spans="6:6">
      <c r="F19538" s="5">
        <f t="shared" si="306"/>
        <v>0</v>
      </c>
    </row>
    <row r="19539" spans="6:6">
      <c r="F19539" s="5">
        <f t="shared" si="306"/>
        <v>0</v>
      </c>
    </row>
    <row r="19540" spans="6:6">
      <c r="F19540" s="5">
        <f t="shared" si="306"/>
        <v>0</v>
      </c>
    </row>
    <row r="19541" spans="6:6">
      <c r="F19541" s="5">
        <f t="shared" si="306"/>
        <v>0</v>
      </c>
    </row>
    <row r="19542" spans="6:6">
      <c r="F19542" s="5">
        <f t="shared" si="306"/>
        <v>0</v>
      </c>
    </row>
    <row r="19543" spans="6:6">
      <c r="F19543" s="5">
        <f t="shared" si="306"/>
        <v>0</v>
      </c>
    </row>
    <row r="19544" spans="6:6">
      <c r="F19544" s="5">
        <f t="shared" si="306"/>
        <v>0</v>
      </c>
    </row>
    <row r="19545" spans="6:6">
      <c r="F19545" s="5">
        <f t="shared" si="306"/>
        <v>0</v>
      </c>
    </row>
    <row r="19546" spans="6:6">
      <c r="F19546" s="5">
        <f t="shared" si="306"/>
        <v>0</v>
      </c>
    </row>
    <row r="19547" spans="6:6">
      <c r="F19547" s="5">
        <f t="shared" si="306"/>
        <v>0</v>
      </c>
    </row>
    <row r="19548" spans="6:6">
      <c r="F19548" s="5">
        <f t="shared" si="306"/>
        <v>0</v>
      </c>
    </row>
    <row r="19549" spans="6:6">
      <c r="F19549" s="5">
        <f t="shared" si="306"/>
        <v>0</v>
      </c>
    </row>
    <row r="19550" spans="6:6">
      <c r="F19550" s="5">
        <f t="shared" si="306"/>
        <v>0</v>
      </c>
    </row>
    <row r="19551" spans="6:6">
      <c r="F19551" s="5">
        <f t="shared" si="306"/>
        <v>0</v>
      </c>
    </row>
    <row r="19552" spans="6:6">
      <c r="F19552" s="5">
        <f t="shared" si="306"/>
        <v>0</v>
      </c>
    </row>
    <row r="19553" spans="6:6">
      <c r="F19553" s="5">
        <f t="shared" si="306"/>
        <v>0</v>
      </c>
    </row>
    <row r="19554" spans="6:6">
      <c r="F19554" s="5">
        <f t="shared" si="306"/>
        <v>0</v>
      </c>
    </row>
    <row r="19555" spans="6:6">
      <c r="F19555" s="5">
        <f t="shared" si="306"/>
        <v>0</v>
      </c>
    </row>
    <row r="19556" spans="6:6">
      <c r="F19556" s="5">
        <f t="shared" si="306"/>
        <v>0</v>
      </c>
    </row>
    <row r="19557" spans="6:6">
      <c r="F19557" s="5">
        <f t="shared" si="306"/>
        <v>0</v>
      </c>
    </row>
    <row r="19558" spans="6:6">
      <c r="F19558" s="5">
        <f t="shared" si="306"/>
        <v>0</v>
      </c>
    </row>
    <row r="19559" spans="6:6">
      <c r="F19559" s="5">
        <f t="shared" si="306"/>
        <v>0</v>
      </c>
    </row>
    <row r="19560" spans="6:6">
      <c r="F19560" s="5">
        <f t="shared" si="306"/>
        <v>0</v>
      </c>
    </row>
    <row r="19561" spans="6:6">
      <c r="F19561" s="5">
        <f t="shared" si="306"/>
        <v>0</v>
      </c>
    </row>
    <row r="19562" spans="6:6">
      <c r="F19562" s="5">
        <f t="shared" si="306"/>
        <v>0</v>
      </c>
    </row>
    <row r="19563" spans="6:6">
      <c r="F19563" s="5">
        <f t="shared" si="306"/>
        <v>0</v>
      </c>
    </row>
    <row r="19564" spans="6:6">
      <c r="F19564" s="5">
        <f t="shared" si="306"/>
        <v>0</v>
      </c>
    </row>
    <row r="19565" spans="6:6">
      <c r="F19565" s="5">
        <f t="shared" si="306"/>
        <v>0</v>
      </c>
    </row>
    <row r="19566" spans="6:6">
      <c r="F19566" s="5">
        <f t="shared" ref="F19566:F19629" si="307">SUM(G19566:BG19566)</f>
        <v>0</v>
      </c>
    </row>
    <row r="19567" spans="6:6">
      <c r="F19567" s="5">
        <f t="shared" si="307"/>
        <v>0</v>
      </c>
    </row>
    <row r="19568" spans="6:6">
      <c r="F19568" s="5">
        <f t="shared" si="307"/>
        <v>0</v>
      </c>
    </row>
    <row r="19569" spans="6:6">
      <c r="F19569" s="5">
        <f t="shared" si="307"/>
        <v>0</v>
      </c>
    </row>
    <row r="19570" spans="6:6">
      <c r="F19570" s="5">
        <f t="shared" si="307"/>
        <v>0</v>
      </c>
    </row>
    <row r="19571" spans="6:6">
      <c r="F19571" s="5">
        <f t="shared" si="307"/>
        <v>0</v>
      </c>
    </row>
    <row r="19572" spans="6:6">
      <c r="F19572" s="5">
        <f t="shared" si="307"/>
        <v>0</v>
      </c>
    </row>
    <row r="19573" spans="6:6">
      <c r="F19573" s="5">
        <f t="shared" si="307"/>
        <v>0</v>
      </c>
    </row>
    <row r="19574" spans="6:6">
      <c r="F19574" s="5">
        <f t="shared" si="307"/>
        <v>0</v>
      </c>
    </row>
    <row r="19575" spans="6:6">
      <c r="F19575" s="5">
        <f t="shared" si="307"/>
        <v>0</v>
      </c>
    </row>
    <row r="19576" spans="6:6">
      <c r="F19576" s="5">
        <f t="shared" si="307"/>
        <v>0</v>
      </c>
    </row>
    <row r="19577" spans="6:6">
      <c r="F19577" s="5">
        <f t="shared" si="307"/>
        <v>0</v>
      </c>
    </row>
    <row r="19578" spans="6:6">
      <c r="F19578" s="5">
        <f t="shared" si="307"/>
        <v>0</v>
      </c>
    </row>
    <row r="19579" spans="6:6">
      <c r="F19579" s="5">
        <f t="shared" si="307"/>
        <v>0</v>
      </c>
    </row>
    <row r="19580" spans="6:6">
      <c r="F19580" s="5">
        <f t="shared" si="307"/>
        <v>0</v>
      </c>
    </row>
    <row r="19581" spans="6:6">
      <c r="F19581" s="5">
        <f t="shared" si="307"/>
        <v>0</v>
      </c>
    </row>
    <row r="19582" spans="6:6">
      <c r="F19582" s="5">
        <f t="shared" si="307"/>
        <v>0</v>
      </c>
    </row>
    <row r="19583" spans="6:6">
      <c r="F19583" s="5">
        <f t="shared" si="307"/>
        <v>0</v>
      </c>
    </row>
    <row r="19584" spans="6:6">
      <c r="F19584" s="5">
        <f t="shared" si="307"/>
        <v>0</v>
      </c>
    </row>
    <row r="19585" spans="6:6">
      <c r="F19585" s="5">
        <f t="shared" si="307"/>
        <v>0</v>
      </c>
    </row>
    <row r="19586" spans="6:6">
      <c r="F19586" s="5">
        <f t="shared" si="307"/>
        <v>0</v>
      </c>
    </row>
    <row r="19587" spans="6:6">
      <c r="F19587" s="5">
        <f t="shared" si="307"/>
        <v>0</v>
      </c>
    </row>
    <row r="19588" spans="6:6">
      <c r="F19588" s="5">
        <f t="shared" si="307"/>
        <v>0</v>
      </c>
    </row>
    <row r="19589" spans="6:6">
      <c r="F19589" s="5">
        <f t="shared" si="307"/>
        <v>0</v>
      </c>
    </row>
    <row r="19590" spans="6:6">
      <c r="F19590" s="5">
        <f t="shared" si="307"/>
        <v>0</v>
      </c>
    </row>
    <row r="19591" spans="6:6">
      <c r="F19591" s="5">
        <f t="shared" si="307"/>
        <v>0</v>
      </c>
    </row>
    <row r="19592" spans="6:6">
      <c r="F19592" s="5">
        <f t="shared" si="307"/>
        <v>0</v>
      </c>
    </row>
    <row r="19593" spans="6:6">
      <c r="F19593" s="5">
        <f t="shared" si="307"/>
        <v>0</v>
      </c>
    </row>
    <row r="19594" spans="6:6">
      <c r="F19594" s="5">
        <f t="shared" si="307"/>
        <v>0</v>
      </c>
    </row>
    <row r="19595" spans="6:6">
      <c r="F19595" s="5">
        <f t="shared" si="307"/>
        <v>0</v>
      </c>
    </row>
    <row r="19596" spans="6:6">
      <c r="F19596" s="5">
        <f t="shared" si="307"/>
        <v>0</v>
      </c>
    </row>
    <row r="19597" spans="6:6">
      <c r="F19597" s="5">
        <f t="shared" si="307"/>
        <v>0</v>
      </c>
    </row>
    <row r="19598" spans="6:6">
      <c r="F19598" s="5">
        <f t="shared" si="307"/>
        <v>0</v>
      </c>
    </row>
    <row r="19599" spans="6:6">
      <c r="F19599" s="5">
        <f t="shared" si="307"/>
        <v>0</v>
      </c>
    </row>
    <row r="19600" spans="6:6">
      <c r="F19600" s="5">
        <f t="shared" si="307"/>
        <v>0</v>
      </c>
    </row>
    <row r="19601" spans="6:6">
      <c r="F19601" s="5">
        <f t="shared" si="307"/>
        <v>0</v>
      </c>
    </row>
    <row r="19602" spans="6:6">
      <c r="F19602" s="5">
        <f t="shared" si="307"/>
        <v>0</v>
      </c>
    </row>
    <row r="19603" spans="6:6">
      <c r="F19603" s="5">
        <f t="shared" si="307"/>
        <v>0</v>
      </c>
    </row>
    <row r="19604" spans="6:6">
      <c r="F19604" s="5">
        <f t="shared" si="307"/>
        <v>0</v>
      </c>
    </row>
    <row r="19605" spans="6:6">
      <c r="F19605" s="5">
        <f t="shared" si="307"/>
        <v>0</v>
      </c>
    </row>
    <row r="19606" spans="6:6">
      <c r="F19606" s="5">
        <f t="shared" si="307"/>
        <v>0</v>
      </c>
    </row>
    <row r="19607" spans="6:6">
      <c r="F19607" s="5">
        <f t="shared" si="307"/>
        <v>0</v>
      </c>
    </row>
    <row r="19608" spans="6:6">
      <c r="F19608" s="5">
        <f t="shared" si="307"/>
        <v>0</v>
      </c>
    </row>
    <row r="19609" spans="6:6">
      <c r="F19609" s="5">
        <f t="shared" si="307"/>
        <v>0</v>
      </c>
    </row>
    <row r="19610" spans="6:6">
      <c r="F19610" s="5">
        <f t="shared" si="307"/>
        <v>0</v>
      </c>
    </row>
    <row r="19611" spans="6:6">
      <c r="F19611" s="5">
        <f t="shared" si="307"/>
        <v>0</v>
      </c>
    </row>
    <row r="19612" spans="6:6">
      <c r="F19612" s="5">
        <f t="shared" si="307"/>
        <v>0</v>
      </c>
    </row>
    <row r="19613" spans="6:6">
      <c r="F19613" s="5">
        <f t="shared" si="307"/>
        <v>0</v>
      </c>
    </row>
    <row r="19614" spans="6:6">
      <c r="F19614" s="5">
        <f t="shared" si="307"/>
        <v>0</v>
      </c>
    </row>
    <row r="19615" spans="6:6">
      <c r="F19615" s="5">
        <f t="shared" si="307"/>
        <v>0</v>
      </c>
    </row>
    <row r="19616" spans="6:6">
      <c r="F19616" s="5">
        <f t="shared" si="307"/>
        <v>0</v>
      </c>
    </row>
    <row r="19617" spans="6:6">
      <c r="F19617" s="5">
        <f t="shared" si="307"/>
        <v>0</v>
      </c>
    </row>
    <row r="19618" spans="6:6">
      <c r="F19618" s="5">
        <f t="shared" si="307"/>
        <v>0</v>
      </c>
    </row>
    <row r="19619" spans="6:6">
      <c r="F19619" s="5">
        <f t="shared" si="307"/>
        <v>0</v>
      </c>
    </row>
    <row r="19620" spans="6:6">
      <c r="F19620" s="5">
        <f t="shared" si="307"/>
        <v>0</v>
      </c>
    </row>
    <row r="19621" spans="6:6">
      <c r="F19621" s="5">
        <f t="shared" si="307"/>
        <v>0</v>
      </c>
    </row>
    <row r="19622" spans="6:6">
      <c r="F19622" s="5">
        <f t="shared" si="307"/>
        <v>0</v>
      </c>
    </row>
    <row r="19623" spans="6:6">
      <c r="F19623" s="5">
        <f t="shared" si="307"/>
        <v>0</v>
      </c>
    </row>
    <row r="19624" spans="6:6">
      <c r="F19624" s="5">
        <f t="shared" si="307"/>
        <v>0</v>
      </c>
    </row>
    <row r="19625" spans="6:6">
      <c r="F19625" s="5">
        <f t="shared" si="307"/>
        <v>0</v>
      </c>
    </row>
    <row r="19626" spans="6:6">
      <c r="F19626" s="5">
        <f t="shared" si="307"/>
        <v>0</v>
      </c>
    </row>
    <row r="19627" spans="6:6">
      <c r="F19627" s="5">
        <f t="shared" si="307"/>
        <v>0</v>
      </c>
    </row>
    <row r="19628" spans="6:6">
      <c r="F19628" s="5">
        <f t="shared" si="307"/>
        <v>0</v>
      </c>
    </row>
    <row r="19629" spans="6:6">
      <c r="F19629" s="5">
        <f t="shared" si="307"/>
        <v>0</v>
      </c>
    </row>
    <row r="19630" spans="6:6">
      <c r="F19630" s="5">
        <f t="shared" ref="F19630:F19693" si="308">SUM(G19630:BG19630)</f>
        <v>0</v>
      </c>
    </row>
    <row r="19631" spans="6:6">
      <c r="F19631" s="5">
        <f t="shared" si="308"/>
        <v>0</v>
      </c>
    </row>
    <row r="19632" spans="6:6">
      <c r="F19632" s="5">
        <f t="shared" si="308"/>
        <v>0</v>
      </c>
    </row>
    <row r="19633" spans="6:6">
      <c r="F19633" s="5">
        <f t="shared" si="308"/>
        <v>0</v>
      </c>
    </row>
    <row r="19634" spans="6:6">
      <c r="F19634" s="5">
        <f t="shared" si="308"/>
        <v>0</v>
      </c>
    </row>
    <row r="19635" spans="6:6">
      <c r="F19635" s="5">
        <f t="shared" si="308"/>
        <v>0</v>
      </c>
    </row>
    <row r="19636" spans="6:6">
      <c r="F19636" s="5">
        <f t="shared" si="308"/>
        <v>0</v>
      </c>
    </row>
    <row r="19637" spans="6:6">
      <c r="F19637" s="5">
        <f t="shared" si="308"/>
        <v>0</v>
      </c>
    </row>
    <row r="19638" spans="6:6">
      <c r="F19638" s="5">
        <f t="shared" si="308"/>
        <v>0</v>
      </c>
    </row>
    <row r="19639" spans="6:6">
      <c r="F19639" s="5">
        <f t="shared" si="308"/>
        <v>0</v>
      </c>
    </row>
    <row r="19640" spans="6:6">
      <c r="F19640" s="5">
        <f t="shared" si="308"/>
        <v>0</v>
      </c>
    </row>
    <row r="19641" spans="6:6">
      <c r="F19641" s="5">
        <f t="shared" si="308"/>
        <v>0</v>
      </c>
    </row>
    <row r="19642" spans="6:6">
      <c r="F19642" s="5">
        <f t="shared" si="308"/>
        <v>0</v>
      </c>
    </row>
    <row r="19643" spans="6:6">
      <c r="F19643" s="5">
        <f t="shared" si="308"/>
        <v>0</v>
      </c>
    </row>
    <row r="19644" spans="6:6">
      <c r="F19644" s="5">
        <f t="shared" si="308"/>
        <v>0</v>
      </c>
    </row>
    <row r="19645" spans="6:6">
      <c r="F19645" s="5">
        <f t="shared" si="308"/>
        <v>0</v>
      </c>
    </row>
    <row r="19646" spans="6:6">
      <c r="F19646" s="5">
        <f t="shared" si="308"/>
        <v>0</v>
      </c>
    </row>
    <row r="19647" spans="6:6">
      <c r="F19647" s="5">
        <f t="shared" si="308"/>
        <v>0</v>
      </c>
    </row>
    <row r="19648" spans="6:6">
      <c r="F19648" s="5">
        <f t="shared" si="308"/>
        <v>0</v>
      </c>
    </row>
    <row r="19649" spans="6:6">
      <c r="F19649" s="5">
        <f t="shared" si="308"/>
        <v>0</v>
      </c>
    </row>
    <row r="19650" spans="6:6">
      <c r="F19650" s="5">
        <f t="shared" si="308"/>
        <v>0</v>
      </c>
    </row>
    <row r="19651" spans="6:6">
      <c r="F19651" s="5">
        <f t="shared" si="308"/>
        <v>0</v>
      </c>
    </row>
    <row r="19652" spans="6:6">
      <c r="F19652" s="5">
        <f t="shared" si="308"/>
        <v>0</v>
      </c>
    </row>
    <row r="19653" spans="6:6">
      <c r="F19653" s="5">
        <f t="shared" si="308"/>
        <v>0</v>
      </c>
    </row>
    <row r="19654" spans="6:6">
      <c r="F19654" s="5">
        <f t="shared" si="308"/>
        <v>0</v>
      </c>
    </row>
    <row r="19655" spans="6:6">
      <c r="F19655" s="5">
        <f t="shared" si="308"/>
        <v>0</v>
      </c>
    </row>
    <row r="19656" spans="6:6">
      <c r="F19656" s="5">
        <f t="shared" si="308"/>
        <v>0</v>
      </c>
    </row>
    <row r="19657" spans="6:6">
      <c r="F19657" s="5">
        <f t="shared" si="308"/>
        <v>0</v>
      </c>
    </row>
    <row r="19658" spans="6:6">
      <c r="F19658" s="5">
        <f t="shared" si="308"/>
        <v>0</v>
      </c>
    </row>
    <row r="19659" spans="6:6">
      <c r="F19659" s="5">
        <f t="shared" si="308"/>
        <v>0</v>
      </c>
    </row>
    <row r="19660" spans="6:6">
      <c r="F19660" s="5">
        <f t="shared" si="308"/>
        <v>0</v>
      </c>
    </row>
    <row r="19661" spans="6:6">
      <c r="F19661" s="5">
        <f t="shared" si="308"/>
        <v>0</v>
      </c>
    </row>
    <row r="19662" spans="6:6">
      <c r="F19662" s="5">
        <f t="shared" si="308"/>
        <v>0</v>
      </c>
    </row>
    <row r="19663" spans="6:6">
      <c r="F19663" s="5">
        <f t="shared" si="308"/>
        <v>0</v>
      </c>
    </row>
    <row r="19664" spans="6:6">
      <c r="F19664" s="5">
        <f t="shared" si="308"/>
        <v>0</v>
      </c>
    </row>
    <row r="19665" spans="6:6">
      <c r="F19665" s="5">
        <f t="shared" si="308"/>
        <v>0</v>
      </c>
    </row>
    <row r="19666" spans="6:6">
      <c r="F19666" s="5">
        <f t="shared" si="308"/>
        <v>0</v>
      </c>
    </row>
    <row r="19667" spans="6:6">
      <c r="F19667" s="5">
        <f t="shared" si="308"/>
        <v>0</v>
      </c>
    </row>
    <row r="19668" spans="6:6">
      <c r="F19668" s="5">
        <f t="shared" si="308"/>
        <v>0</v>
      </c>
    </row>
    <row r="19669" spans="6:6">
      <c r="F19669" s="5">
        <f t="shared" si="308"/>
        <v>0</v>
      </c>
    </row>
    <row r="19670" spans="6:6">
      <c r="F19670" s="5">
        <f t="shared" si="308"/>
        <v>0</v>
      </c>
    </row>
    <row r="19671" spans="6:6">
      <c r="F19671" s="5">
        <f t="shared" si="308"/>
        <v>0</v>
      </c>
    </row>
    <row r="19672" spans="6:6">
      <c r="F19672" s="5">
        <f t="shared" si="308"/>
        <v>0</v>
      </c>
    </row>
    <row r="19673" spans="6:6">
      <c r="F19673" s="5">
        <f t="shared" si="308"/>
        <v>0</v>
      </c>
    </row>
    <row r="19674" spans="6:6">
      <c r="F19674" s="5">
        <f t="shared" si="308"/>
        <v>0</v>
      </c>
    </row>
    <row r="19675" spans="6:6">
      <c r="F19675" s="5">
        <f t="shared" si="308"/>
        <v>0</v>
      </c>
    </row>
    <row r="19676" spans="6:6">
      <c r="F19676" s="5">
        <f t="shared" si="308"/>
        <v>0</v>
      </c>
    </row>
    <row r="19677" spans="6:6">
      <c r="F19677" s="5">
        <f t="shared" si="308"/>
        <v>0</v>
      </c>
    </row>
    <row r="19678" spans="6:6">
      <c r="F19678" s="5">
        <f t="shared" si="308"/>
        <v>0</v>
      </c>
    </row>
    <row r="19679" spans="6:6">
      <c r="F19679" s="5">
        <f t="shared" si="308"/>
        <v>0</v>
      </c>
    </row>
    <row r="19680" spans="6:6">
      <c r="F19680" s="5">
        <f t="shared" si="308"/>
        <v>0</v>
      </c>
    </row>
    <row r="19681" spans="6:6">
      <c r="F19681" s="5">
        <f t="shared" si="308"/>
        <v>0</v>
      </c>
    </row>
    <row r="19682" spans="6:6">
      <c r="F19682" s="5">
        <f t="shared" si="308"/>
        <v>0</v>
      </c>
    </row>
    <row r="19683" spans="6:6">
      <c r="F19683" s="5">
        <f t="shared" si="308"/>
        <v>0</v>
      </c>
    </row>
    <row r="19684" spans="6:6">
      <c r="F19684" s="5">
        <f t="shared" si="308"/>
        <v>0</v>
      </c>
    </row>
    <row r="19685" spans="6:6">
      <c r="F19685" s="5">
        <f t="shared" si="308"/>
        <v>0</v>
      </c>
    </row>
    <row r="19686" spans="6:6">
      <c r="F19686" s="5">
        <f t="shared" si="308"/>
        <v>0</v>
      </c>
    </row>
    <row r="19687" spans="6:6">
      <c r="F19687" s="5">
        <f t="shared" si="308"/>
        <v>0</v>
      </c>
    </row>
    <row r="19688" spans="6:6">
      <c r="F19688" s="5">
        <f t="shared" si="308"/>
        <v>0</v>
      </c>
    </row>
    <row r="19689" spans="6:6">
      <c r="F19689" s="5">
        <f t="shared" si="308"/>
        <v>0</v>
      </c>
    </row>
    <row r="19690" spans="6:6">
      <c r="F19690" s="5">
        <f t="shared" si="308"/>
        <v>0</v>
      </c>
    </row>
    <row r="19691" spans="6:6">
      <c r="F19691" s="5">
        <f t="shared" si="308"/>
        <v>0</v>
      </c>
    </row>
    <row r="19692" spans="6:6">
      <c r="F19692" s="5">
        <f t="shared" si="308"/>
        <v>0</v>
      </c>
    </row>
    <row r="19693" spans="6:6">
      <c r="F19693" s="5">
        <f t="shared" si="308"/>
        <v>0</v>
      </c>
    </row>
    <row r="19694" spans="6:6">
      <c r="F19694" s="5">
        <f t="shared" ref="F19694:F19757" si="309">SUM(G19694:BG19694)</f>
        <v>0</v>
      </c>
    </row>
    <row r="19695" spans="6:6">
      <c r="F19695" s="5">
        <f t="shared" si="309"/>
        <v>0</v>
      </c>
    </row>
    <row r="19696" spans="6:6">
      <c r="F19696" s="5">
        <f t="shared" si="309"/>
        <v>0</v>
      </c>
    </row>
    <row r="19697" spans="6:6">
      <c r="F19697" s="5">
        <f t="shared" si="309"/>
        <v>0</v>
      </c>
    </row>
    <row r="19698" spans="6:6">
      <c r="F19698" s="5">
        <f t="shared" si="309"/>
        <v>0</v>
      </c>
    </row>
    <row r="19699" spans="6:6">
      <c r="F19699" s="5">
        <f t="shared" si="309"/>
        <v>0</v>
      </c>
    </row>
    <row r="19700" spans="6:6">
      <c r="F19700" s="5">
        <f t="shared" si="309"/>
        <v>0</v>
      </c>
    </row>
    <row r="19701" spans="6:6">
      <c r="F19701" s="5">
        <f t="shared" si="309"/>
        <v>0</v>
      </c>
    </row>
    <row r="19702" spans="6:6">
      <c r="F19702" s="5">
        <f t="shared" si="309"/>
        <v>0</v>
      </c>
    </row>
    <row r="19703" spans="6:6">
      <c r="F19703" s="5">
        <f t="shared" si="309"/>
        <v>0</v>
      </c>
    </row>
    <row r="19704" spans="6:6">
      <c r="F19704" s="5">
        <f t="shared" si="309"/>
        <v>0</v>
      </c>
    </row>
    <row r="19705" spans="6:6">
      <c r="F19705" s="5">
        <f t="shared" si="309"/>
        <v>0</v>
      </c>
    </row>
    <row r="19706" spans="6:6">
      <c r="F19706" s="5">
        <f t="shared" si="309"/>
        <v>0</v>
      </c>
    </row>
    <row r="19707" spans="6:6">
      <c r="F19707" s="5">
        <f t="shared" si="309"/>
        <v>0</v>
      </c>
    </row>
    <row r="19708" spans="6:6">
      <c r="F19708" s="5">
        <f t="shared" si="309"/>
        <v>0</v>
      </c>
    </row>
    <row r="19709" spans="6:6">
      <c r="F19709" s="5">
        <f t="shared" si="309"/>
        <v>0</v>
      </c>
    </row>
    <row r="19710" spans="6:6">
      <c r="F19710" s="5">
        <f t="shared" si="309"/>
        <v>0</v>
      </c>
    </row>
    <row r="19711" spans="6:6">
      <c r="F19711" s="5">
        <f t="shared" si="309"/>
        <v>0</v>
      </c>
    </row>
    <row r="19712" spans="6:6">
      <c r="F19712" s="5">
        <f t="shared" si="309"/>
        <v>0</v>
      </c>
    </row>
    <row r="19713" spans="6:6">
      <c r="F19713" s="5">
        <f t="shared" si="309"/>
        <v>0</v>
      </c>
    </row>
    <row r="19714" spans="6:6">
      <c r="F19714" s="5">
        <f t="shared" si="309"/>
        <v>0</v>
      </c>
    </row>
    <row r="19715" spans="6:6">
      <c r="F19715" s="5">
        <f t="shared" si="309"/>
        <v>0</v>
      </c>
    </row>
    <row r="19716" spans="6:6">
      <c r="F19716" s="5">
        <f t="shared" si="309"/>
        <v>0</v>
      </c>
    </row>
    <row r="19717" spans="6:6">
      <c r="F19717" s="5">
        <f t="shared" si="309"/>
        <v>0</v>
      </c>
    </row>
    <row r="19718" spans="6:6">
      <c r="F19718" s="5">
        <f t="shared" si="309"/>
        <v>0</v>
      </c>
    </row>
    <row r="19719" spans="6:6">
      <c r="F19719" s="5">
        <f t="shared" si="309"/>
        <v>0</v>
      </c>
    </row>
    <row r="19720" spans="6:6">
      <c r="F19720" s="5">
        <f t="shared" si="309"/>
        <v>0</v>
      </c>
    </row>
    <row r="19721" spans="6:6">
      <c r="F19721" s="5">
        <f t="shared" si="309"/>
        <v>0</v>
      </c>
    </row>
    <row r="19722" spans="6:6">
      <c r="F19722" s="5">
        <f t="shared" si="309"/>
        <v>0</v>
      </c>
    </row>
    <row r="19723" spans="6:6">
      <c r="F19723" s="5">
        <f t="shared" si="309"/>
        <v>0</v>
      </c>
    </row>
    <row r="19724" spans="6:6">
      <c r="F19724" s="5">
        <f t="shared" si="309"/>
        <v>0</v>
      </c>
    </row>
    <row r="19725" spans="6:6">
      <c r="F19725" s="5">
        <f t="shared" si="309"/>
        <v>0</v>
      </c>
    </row>
    <row r="19726" spans="6:6">
      <c r="F19726" s="5">
        <f t="shared" si="309"/>
        <v>0</v>
      </c>
    </row>
    <row r="19727" spans="6:6">
      <c r="F19727" s="5">
        <f t="shared" si="309"/>
        <v>0</v>
      </c>
    </row>
    <row r="19728" spans="6:6">
      <c r="F19728" s="5">
        <f t="shared" si="309"/>
        <v>0</v>
      </c>
    </row>
    <row r="19729" spans="6:6">
      <c r="F19729" s="5">
        <f t="shared" si="309"/>
        <v>0</v>
      </c>
    </row>
    <row r="19730" spans="6:6">
      <c r="F19730" s="5">
        <f t="shared" si="309"/>
        <v>0</v>
      </c>
    </row>
    <row r="19731" spans="6:6">
      <c r="F19731" s="5">
        <f t="shared" si="309"/>
        <v>0</v>
      </c>
    </row>
    <row r="19732" spans="6:6">
      <c r="F19732" s="5">
        <f t="shared" si="309"/>
        <v>0</v>
      </c>
    </row>
    <row r="19733" spans="6:6">
      <c r="F19733" s="5">
        <f t="shared" si="309"/>
        <v>0</v>
      </c>
    </row>
    <row r="19734" spans="6:6">
      <c r="F19734" s="5">
        <f t="shared" si="309"/>
        <v>0</v>
      </c>
    </row>
    <row r="19735" spans="6:6">
      <c r="F19735" s="5">
        <f t="shared" si="309"/>
        <v>0</v>
      </c>
    </row>
    <row r="19736" spans="6:6">
      <c r="F19736" s="5">
        <f t="shared" si="309"/>
        <v>0</v>
      </c>
    </row>
    <row r="19737" spans="6:6">
      <c r="F19737" s="5">
        <f t="shared" si="309"/>
        <v>0</v>
      </c>
    </row>
    <row r="19738" spans="6:6">
      <c r="F19738" s="5">
        <f t="shared" si="309"/>
        <v>0</v>
      </c>
    </row>
    <row r="19739" spans="6:6">
      <c r="F19739" s="5">
        <f t="shared" si="309"/>
        <v>0</v>
      </c>
    </row>
    <row r="19740" spans="6:6">
      <c r="F19740" s="5">
        <f t="shared" si="309"/>
        <v>0</v>
      </c>
    </row>
    <row r="19741" spans="6:6">
      <c r="F19741" s="5">
        <f t="shared" si="309"/>
        <v>0</v>
      </c>
    </row>
    <row r="19742" spans="6:6">
      <c r="F19742" s="5">
        <f t="shared" si="309"/>
        <v>0</v>
      </c>
    </row>
    <row r="19743" spans="6:6">
      <c r="F19743" s="5">
        <f t="shared" si="309"/>
        <v>0</v>
      </c>
    </row>
    <row r="19744" spans="6:6">
      <c r="F19744" s="5">
        <f t="shared" si="309"/>
        <v>0</v>
      </c>
    </row>
    <row r="19745" spans="6:6">
      <c r="F19745" s="5">
        <f t="shared" si="309"/>
        <v>0</v>
      </c>
    </row>
    <row r="19746" spans="6:6">
      <c r="F19746" s="5">
        <f t="shared" si="309"/>
        <v>0</v>
      </c>
    </row>
    <row r="19747" spans="6:6">
      <c r="F19747" s="5">
        <f t="shared" si="309"/>
        <v>0</v>
      </c>
    </row>
    <row r="19748" spans="6:6">
      <c r="F19748" s="5">
        <f t="shared" si="309"/>
        <v>0</v>
      </c>
    </row>
    <row r="19749" spans="6:6">
      <c r="F19749" s="5">
        <f t="shared" si="309"/>
        <v>0</v>
      </c>
    </row>
    <row r="19750" spans="6:6">
      <c r="F19750" s="5">
        <f t="shared" si="309"/>
        <v>0</v>
      </c>
    </row>
    <row r="19751" spans="6:6">
      <c r="F19751" s="5">
        <f t="shared" si="309"/>
        <v>0</v>
      </c>
    </row>
    <row r="19752" spans="6:6">
      <c r="F19752" s="5">
        <f t="shared" si="309"/>
        <v>0</v>
      </c>
    </row>
    <row r="19753" spans="6:6">
      <c r="F19753" s="5">
        <f t="shared" si="309"/>
        <v>0</v>
      </c>
    </row>
    <row r="19754" spans="6:6">
      <c r="F19754" s="5">
        <f t="shared" si="309"/>
        <v>0</v>
      </c>
    </row>
    <row r="19755" spans="6:6">
      <c r="F19755" s="5">
        <f t="shared" si="309"/>
        <v>0</v>
      </c>
    </row>
    <row r="19756" spans="6:6">
      <c r="F19756" s="5">
        <f t="shared" si="309"/>
        <v>0</v>
      </c>
    </row>
    <row r="19757" spans="6:6">
      <c r="F19757" s="5">
        <f t="shared" si="309"/>
        <v>0</v>
      </c>
    </row>
    <row r="19758" spans="6:6">
      <c r="F19758" s="5">
        <f t="shared" ref="F19758:F19821" si="310">SUM(G19758:BG19758)</f>
        <v>0</v>
      </c>
    </row>
    <row r="19759" spans="6:6">
      <c r="F19759" s="5">
        <f t="shared" si="310"/>
        <v>0</v>
      </c>
    </row>
    <row r="19760" spans="6:6">
      <c r="F19760" s="5">
        <f t="shared" si="310"/>
        <v>0</v>
      </c>
    </row>
    <row r="19761" spans="6:6">
      <c r="F19761" s="5">
        <f t="shared" si="310"/>
        <v>0</v>
      </c>
    </row>
    <row r="19762" spans="6:6">
      <c r="F19762" s="5">
        <f t="shared" si="310"/>
        <v>0</v>
      </c>
    </row>
    <row r="19763" spans="6:6">
      <c r="F19763" s="5">
        <f t="shared" si="310"/>
        <v>0</v>
      </c>
    </row>
    <row r="19764" spans="6:6">
      <c r="F19764" s="5">
        <f t="shared" si="310"/>
        <v>0</v>
      </c>
    </row>
    <row r="19765" spans="6:6">
      <c r="F19765" s="5">
        <f t="shared" si="310"/>
        <v>0</v>
      </c>
    </row>
    <row r="19766" spans="6:6">
      <c r="F19766" s="5">
        <f t="shared" si="310"/>
        <v>0</v>
      </c>
    </row>
    <row r="19767" spans="6:6">
      <c r="F19767" s="5">
        <f t="shared" si="310"/>
        <v>0</v>
      </c>
    </row>
    <row r="19768" spans="6:6">
      <c r="F19768" s="5">
        <f t="shared" si="310"/>
        <v>0</v>
      </c>
    </row>
    <row r="19769" spans="6:6">
      <c r="F19769" s="5">
        <f t="shared" si="310"/>
        <v>0</v>
      </c>
    </row>
    <row r="19770" spans="6:6">
      <c r="F19770" s="5">
        <f t="shared" si="310"/>
        <v>0</v>
      </c>
    </row>
    <row r="19771" spans="6:6">
      <c r="F19771" s="5">
        <f t="shared" si="310"/>
        <v>0</v>
      </c>
    </row>
    <row r="19772" spans="6:6">
      <c r="F19772" s="5">
        <f t="shared" si="310"/>
        <v>0</v>
      </c>
    </row>
    <row r="19773" spans="6:6">
      <c r="F19773" s="5">
        <f t="shared" si="310"/>
        <v>0</v>
      </c>
    </row>
    <row r="19774" spans="6:6">
      <c r="F19774" s="5">
        <f t="shared" si="310"/>
        <v>0</v>
      </c>
    </row>
    <row r="19775" spans="6:6">
      <c r="F19775" s="5">
        <f t="shared" si="310"/>
        <v>0</v>
      </c>
    </row>
    <row r="19776" spans="6:6">
      <c r="F19776" s="5">
        <f t="shared" si="310"/>
        <v>0</v>
      </c>
    </row>
    <row r="19777" spans="6:6">
      <c r="F19777" s="5">
        <f t="shared" si="310"/>
        <v>0</v>
      </c>
    </row>
    <row r="19778" spans="6:6">
      <c r="F19778" s="5">
        <f t="shared" si="310"/>
        <v>0</v>
      </c>
    </row>
    <row r="19779" spans="6:6">
      <c r="F19779" s="5">
        <f t="shared" si="310"/>
        <v>0</v>
      </c>
    </row>
    <row r="19780" spans="6:6">
      <c r="F19780" s="5">
        <f t="shared" si="310"/>
        <v>0</v>
      </c>
    </row>
    <row r="19781" spans="6:6">
      <c r="F19781" s="5">
        <f t="shared" si="310"/>
        <v>0</v>
      </c>
    </row>
    <row r="19782" spans="6:6">
      <c r="F19782" s="5">
        <f t="shared" si="310"/>
        <v>0</v>
      </c>
    </row>
    <row r="19783" spans="6:6">
      <c r="F19783" s="5">
        <f t="shared" si="310"/>
        <v>0</v>
      </c>
    </row>
    <row r="19784" spans="6:6">
      <c r="F19784" s="5">
        <f t="shared" si="310"/>
        <v>0</v>
      </c>
    </row>
    <row r="19785" spans="6:6">
      <c r="F19785" s="5">
        <f t="shared" si="310"/>
        <v>0</v>
      </c>
    </row>
    <row r="19786" spans="6:6">
      <c r="F19786" s="5">
        <f t="shared" si="310"/>
        <v>0</v>
      </c>
    </row>
    <row r="19787" spans="6:6">
      <c r="F19787" s="5">
        <f t="shared" si="310"/>
        <v>0</v>
      </c>
    </row>
    <row r="19788" spans="6:6">
      <c r="F19788" s="5">
        <f t="shared" si="310"/>
        <v>0</v>
      </c>
    </row>
    <row r="19789" spans="6:6">
      <c r="F19789" s="5">
        <f t="shared" si="310"/>
        <v>0</v>
      </c>
    </row>
    <row r="19790" spans="6:6">
      <c r="F19790" s="5">
        <f t="shared" si="310"/>
        <v>0</v>
      </c>
    </row>
    <row r="19791" spans="6:6">
      <c r="F19791" s="5">
        <f t="shared" si="310"/>
        <v>0</v>
      </c>
    </row>
    <row r="19792" spans="6:6">
      <c r="F19792" s="5">
        <f t="shared" si="310"/>
        <v>0</v>
      </c>
    </row>
    <row r="19793" spans="6:6">
      <c r="F19793" s="5">
        <f t="shared" si="310"/>
        <v>0</v>
      </c>
    </row>
    <row r="19794" spans="6:6">
      <c r="F19794" s="5">
        <f t="shared" si="310"/>
        <v>0</v>
      </c>
    </row>
    <row r="19795" spans="6:6">
      <c r="F19795" s="5">
        <f t="shared" si="310"/>
        <v>0</v>
      </c>
    </row>
    <row r="19796" spans="6:6">
      <c r="F19796" s="5">
        <f t="shared" si="310"/>
        <v>0</v>
      </c>
    </row>
    <row r="19797" spans="6:6">
      <c r="F19797" s="5">
        <f t="shared" si="310"/>
        <v>0</v>
      </c>
    </row>
    <row r="19798" spans="6:6">
      <c r="F19798" s="5">
        <f t="shared" si="310"/>
        <v>0</v>
      </c>
    </row>
    <row r="19799" spans="6:6">
      <c r="F19799" s="5">
        <f t="shared" si="310"/>
        <v>0</v>
      </c>
    </row>
    <row r="19800" spans="6:6">
      <c r="F19800" s="5">
        <f t="shared" si="310"/>
        <v>0</v>
      </c>
    </row>
    <row r="19801" spans="6:6">
      <c r="F19801" s="5">
        <f t="shared" si="310"/>
        <v>0</v>
      </c>
    </row>
    <row r="19802" spans="6:6">
      <c r="F19802" s="5">
        <f t="shared" si="310"/>
        <v>0</v>
      </c>
    </row>
    <row r="19803" spans="6:6">
      <c r="F19803" s="5">
        <f t="shared" si="310"/>
        <v>0</v>
      </c>
    </row>
    <row r="19804" spans="6:6">
      <c r="F19804" s="5">
        <f t="shared" si="310"/>
        <v>0</v>
      </c>
    </row>
    <row r="19805" spans="6:6">
      <c r="F19805" s="5">
        <f t="shared" si="310"/>
        <v>0</v>
      </c>
    </row>
    <row r="19806" spans="6:6">
      <c r="F19806" s="5">
        <f t="shared" si="310"/>
        <v>0</v>
      </c>
    </row>
    <row r="19807" spans="6:6">
      <c r="F19807" s="5">
        <f t="shared" si="310"/>
        <v>0</v>
      </c>
    </row>
    <row r="19808" spans="6:6">
      <c r="F19808" s="5">
        <f t="shared" si="310"/>
        <v>0</v>
      </c>
    </row>
    <row r="19809" spans="6:6">
      <c r="F19809" s="5">
        <f t="shared" si="310"/>
        <v>0</v>
      </c>
    </row>
    <row r="19810" spans="6:6">
      <c r="F19810" s="5">
        <f t="shared" si="310"/>
        <v>0</v>
      </c>
    </row>
    <row r="19811" spans="6:6">
      <c r="F19811" s="5">
        <f t="shared" si="310"/>
        <v>0</v>
      </c>
    </row>
    <row r="19812" spans="6:6">
      <c r="F19812" s="5">
        <f t="shared" si="310"/>
        <v>0</v>
      </c>
    </row>
    <row r="19813" spans="6:6">
      <c r="F19813" s="5">
        <f t="shared" si="310"/>
        <v>0</v>
      </c>
    </row>
    <row r="19814" spans="6:6">
      <c r="F19814" s="5">
        <f t="shared" si="310"/>
        <v>0</v>
      </c>
    </row>
    <row r="19815" spans="6:6">
      <c r="F19815" s="5">
        <f t="shared" si="310"/>
        <v>0</v>
      </c>
    </row>
    <row r="19816" spans="6:6">
      <c r="F19816" s="5">
        <f t="shared" si="310"/>
        <v>0</v>
      </c>
    </row>
    <row r="19817" spans="6:6">
      <c r="F19817" s="5">
        <f t="shared" si="310"/>
        <v>0</v>
      </c>
    </row>
    <row r="19818" spans="6:6">
      <c r="F19818" s="5">
        <f t="shared" si="310"/>
        <v>0</v>
      </c>
    </row>
    <row r="19819" spans="6:6">
      <c r="F19819" s="5">
        <f t="shared" si="310"/>
        <v>0</v>
      </c>
    </row>
    <row r="19820" spans="6:6">
      <c r="F19820" s="5">
        <f t="shared" si="310"/>
        <v>0</v>
      </c>
    </row>
    <row r="19821" spans="6:6">
      <c r="F19821" s="5">
        <f t="shared" si="310"/>
        <v>0</v>
      </c>
    </row>
    <row r="19822" spans="6:6">
      <c r="F19822" s="5">
        <f t="shared" ref="F19822:F19885" si="311">SUM(G19822:BG19822)</f>
        <v>0</v>
      </c>
    </row>
    <row r="19823" spans="6:6">
      <c r="F19823" s="5">
        <f t="shared" si="311"/>
        <v>0</v>
      </c>
    </row>
    <row r="19824" spans="6:6">
      <c r="F19824" s="5">
        <f t="shared" si="311"/>
        <v>0</v>
      </c>
    </row>
    <row r="19825" spans="6:6">
      <c r="F19825" s="5">
        <f t="shared" si="311"/>
        <v>0</v>
      </c>
    </row>
    <row r="19826" spans="6:6">
      <c r="F19826" s="5">
        <f t="shared" si="311"/>
        <v>0</v>
      </c>
    </row>
    <row r="19827" spans="6:6">
      <c r="F19827" s="5">
        <f t="shared" si="311"/>
        <v>0</v>
      </c>
    </row>
    <row r="19828" spans="6:6">
      <c r="F19828" s="5">
        <f t="shared" si="311"/>
        <v>0</v>
      </c>
    </row>
    <row r="19829" spans="6:6">
      <c r="F19829" s="5">
        <f t="shared" si="311"/>
        <v>0</v>
      </c>
    </row>
    <row r="19830" spans="6:6">
      <c r="F19830" s="5">
        <f t="shared" si="311"/>
        <v>0</v>
      </c>
    </row>
    <row r="19831" spans="6:6">
      <c r="F19831" s="5">
        <f t="shared" si="311"/>
        <v>0</v>
      </c>
    </row>
    <row r="19832" spans="6:6">
      <c r="F19832" s="5">
        <f t="shared" si="311"/>
        <v>0</v>
      </c>
    </row>
    <row r="19833" spans="6:6">
      <c r="F19833" s="5">
        <f t="shared" si="311"/>
        <v>0</v>
      </c>
    </row>
    <row r="19834" spans="6:6">
      <c r="F19834" s="5">
        <f t="shared" si="311"/>
        <v>0</v>
      </c>
    </row>
    <row r="19835" spans="6:6">
      <c r="F19835" s="5">
        <f t="shared" si="311"/>
        <v>0</v>
      </c>
    </row>
    <row r="19836" spans="6:6">
      <c r="F19836" s="5">
        <f t="shared" si="311"/>
        <v>0</v>
      </c>
    </row>
    <row r="19837" spans="6:6">
      <c r="F19837" s="5">
        <f t="shared" si="311"/>
        <v>0</v>
      </c>
    </row>
    <row r="19838" spans="6:6">
      <c r="F19838" s="5">
        <f t="shared" si="311"/>
        <v>0</v>
      </c>
    </row>
    <row r="19839" spans="6:6">
      <c r="F19839" s="5">
        <f t="shared" si="311"/>
        <v>0</v>
      </c>
    </row>
    <row r="19840" spans="6:6">
      <c r="F19840" s="5">
        <f t="shared" si="311"/>
        <v>0</v>
      </c>
    </row>
    <row r="19841" spans="6:6">
      <c r="F19841" s="5">
        <f t="shared" si="311"/>
        <v>0</v>
      </c>
    </row>
    <row r="19842" spans="6:6">
      <c r="F19842" s="5">
        <f t="shared" si="311"/>
        <v>0</v>
      </c>
    </row>
    <row r="19843" spans="6:6">
      <c r="F19843" s="5">
        <f t="shared" si="311"/>
        <v>0</v>
      </c>
    </row>
    <row r="19844" spans="6:6">
      <c r="F19844" s="5">
        <f t="shared" si="311"/>
        <v>0</v>
      </c>
    </row>
    <row r="19845" spans="6:6">
      <c r="F19845" s="5">
        <f t="shared" si="311"/>
        <v>0</v>
      </c>
    </row>
    <row r="19846" spans="6:6">
      <c r="F19846" s="5">
        <f t="shared" si="311"/>
        <v>0</v>
      </c>
    </row>
    <row r="19847" spans="6:6">
      <c r="F19847" s="5">
        <f t="shared" si="311"/>
        <v>0</v>
      </c>
    </row>
    <row r="19848" spans="6:6">
      <c r="F19848" s="5">
        <f t="shared" si="311"/>
        <v>0</v>
      </c>
    </row>
    <row r="19849" spans="6:6">
      <c r="F19849" s="5">
        <f t="shared" si="311"/>
        <v>0</v>
      </c>
    </row>
    <row r="19850" spans="6:6">
      <c r="F19850" s="5">
        <f t="shared" si="311"/>
        <v>0</v>
      </c>
    </row>
    <row r="19851" spans="6:6">
      <c r="F19851" s="5">
        <f t="shared" si="311"/>
        <v>0</v>
      </c>
    </row>
    <row r="19852" spans="6:6">
      <c r="F19852" s="5">
        <f t="shared" si="311"/>
        <v>0</v>
      </c>
    </row>
    <row r="19853" spans="6:6">
      <c r="F19853" s="5">
        <f t="shared" si="311"/>
        <v>0</v>
      </c>
    </row>
    <row r="19854" spans="6:6">
      <c r="F19854" s="5">
        <f t="shared" si="311"/>
        <v>0</v>
      </c>
    </row>
    <row r="19855" spans="6:6">
      <c r="F19855" s="5">
        <f t="shared" si="311"/>
        <v>0</v>
      </c>
    </row>
    <row r="19856" spans="6:6">
      <c r="F19856" s="5">
        <f t="shared" si="311"/>
        <v>0</v>
      </c>
    </row>
    <row r="19857" spans="6:6">
      <c r="F19857" s="5">
        <f t="shared" si="311"/>
        <v>0</v>
      </c>
    </row>
    <row r="19858" spans="6:6">
      <c r="F19858" s="5">
        <f t="shared" si="311"/>
        <v>0</v>
      </c>
    </row>
    <row r="19859" spans="6:6">
      <c r="F19859" s="5">
        <f t="shared" si="311"/>
        <v>0</v>
      </c>
    </row>
    <row r="19860" spans="6:6">
      <c r="F19860" s="5">
        <f t="shared" si="311"/>
        <v>0</v>
      </c>
    </row>
    <row r="19861" spans="6:6">
      <c r="F19861" s="5">
        <f t="shared" si="311"/>
        <v>0</v>
      </c>
    </row>
    <row r="19862" spans="6:6">
      <c r="F19862" s="5">
        <f t="shared" si="311"/>
        <v>0</v>
      </c>
    </row>
    <row r="19863" spans="6:6">
      <c r="F19863" s="5">
        <f t="shared" si="311"/>
        <v>0</v>
      </c>
    </row>
    <row r="19864" spans="6:6">
      <c r="F19864" s="5">
        <f t="shared" si="311"/>
        <v>0</v>
      </c>
    </row>
    <row r="19865" spans="6:6">
      <c r="F19865" s="5">
        <f t="shared" si="311"/>
        <v>0</v>
      </c>
    </row>
    <row r="19866" spans="6:6">
      <c r="F19866" s="5">
        <f t="shared" si="311"/>
        <v>0</v>
      </c>
    </row>
    <row r="19867" spans="6:6">
      <c r="F19867" s="5">
        <f t="shared" si="311"/>
        <v>0</v>
      </c>
    </row>
    <row r="19868" spans="6:6">
      <c r="F19868" s="5">
        <f t="shared" si="311"/>
        <v>0</v>
      </c>
    </row>
    <row r="19869" spans="6:6">
      <c r="F19869" s="5">
        <f t="shared" si="311"/>
        <v>0</v>
      </c>
    </row>
    <row r="19870" spans="6:6">
      <c r="F19870" s="5">
        <f t="shared" si="311"/>
        <v>0</v>
      </c>
    </row>
    <row r="19871" spans="6:6">
      <c r="F19871" s="5">
        <f t="shared" si="311"/>
        <v>0</v>
      </c>
    </row>
    <row r="19872" spans="6:6">
      <c r="F19872" s="5">
        <f t="shared" si="311"/>
        <v>0</v>
      </c>
    </row>
    <row r="19873" spans="6:6">
      <c r="F19873" s="5">
        <f t="shared" si="311"/>
        <v>0</v>
      </c>
    </row>
    <row r="19874" spans="6:6">
      <c r="F19874" s="5">
        <f t="shared" si="311"/>
        <v>0</v>
      </c>
    </row>
    <row r="19875" spans="6:6">
      <c r="F19875" s="5">
        <f t="shared" si="311"/>
        <v>0</v>
      </c>
    </row>
    <row r="19876" spans="6:6">
      <c r="F19876" s="5">
        <f t="shared" si="311"/>
        <v>0</v>
      </c>
    </row>
    <row r="19877" spans="6:6">
      <c r="F19877" s="5">
        <f t="shared" si="311"/>
        <v>0</v>
      </c>
    </row>
    <row r="19878" spans="6:6">
      <c r="F19878" s="5">
        <f t="shared" si="311"/>
        <v>0</v>
      </c>
    </row>
    <row r="19879" spans="6:6">
      <c r="F19879" s="5">
        <f t="shared" si="311"/>
        <v>0</v>
      </c>
    </row>
    <row r="19880" spans="6:6">
      <c r="F19880" s="5">
        <f t="shared" si="311"/>
        <v>0</v>
      </c>
    </row>
    <row r="19881" spans="6:6">
      <c r="F19881" s="5">
        <f t="shared" si="311"/>
        <v>0</v>
      </c>
    </row>
    <row r="19882" spans="6:6">
      <c r="F19882" s="5">
        <f t="shared" si="311"/>
        <v>0</v>
      </c>
    </row>
    <row r="19883" spans="6:6">
      <c r="F19883" s="5">
        <f t="shared" si="311"/>
        <v>0</v>
      </c>
    </row>
    <row r="19884" spans="6:6">
      <c r="F19884" s="5">
        <f t="shared" si="311"/>
        <v>0</v>
      </c>
    </row>
    <row r="19885" spans="6:6">
      <c r="F19885" s="5">
        <f t="shared" si="311"/>
        <v>0</v>
      </c>
    </row>
    <row r="19886" spans="6:6">
      <c r="F19886" s="5">
        <f t="shared" ref="F19886:F19949" si="312">SUM(G19886:BG19886)</f>
        <v>0</v>
      </c>
    </row>
    <row r="19887" spans="6:6">
      <c r="F19887" s="5">
        <f t="shared" si="312"/>
        <v>0</v>
      </c>
    </row>
    <row r="19888" spans="6:6">
      <c r="F19888" s="5">
        <f t="shared" si="312"/>
        <v>0</v>
      </c>
    </row>
    <row r="19889" spans="6:6">
      <c r="F19889" s="5">
        <f t="shared" si="312"/>
        <v>0</v>
      </c>
    </row>
    <row r="19890" spans="6:6">
      <c r="F19890" s="5">
        <f t="shared" si="312"/>
        <v>0</v>
      </c>
    </row>
    <row r="19891" spans="6:6">
      <c r="F19891" s="5">
        <f t="shared" si="312"/>
        <v>0</v>
      </c>
    </row>
    <row r="19892" spans="6:6">
      <c r="F19892" s="5">
        <f t="shared" si="312"/>
        <v>0</v>
      </c>
    </row>
    <row r="19893" spans="6:6">
      <c r="F19893" s="5">
        <f t="shared" si="312"/>
        <v>0</v>
      </c>
    </row>
    <row r="19894" spans="6:6">
      <c r="F19894" s="5">
        <f t="shared" si="312"/>
        <v>0</v>
      </c>
    </row>
    <row r="19895" spans="6:6">
      <c r="F19895" s="5">
        <f t="shared" si="312"/>
        <v>0</v>
      </c>
    </row>
    <row r="19896" spans="6:6">
      <c r="F19896" s="5">
        <f t="shared" si="312"/>
        <v>0</v>
      </c>
    </row>
    <row r="19897" spans="6:6">
      <c r="F19897" s="5">
        <f t="shared" si="312"/>
        <v>0</v>
      </c>
    </row>
    <row r="19898" spans="6:6">
      <c r="F19898" s="5">
        <f t="shared" si="312"/>
        <v>0</v>
      </c>
    </row>
    <row r="19899" spans="6:6">
      <c r="F19899" s="5">
        <f t="shared" si="312"/>
        <v>0</v>
      </c>
    </row>
    <row r="19900" spans="6:6">
      <c r="F19900" s="5">
        <f t="shared" si="312"/>
        <v>0</v>
      </c>
    </row>
    <row r="19901" spans="6:6">
      <c r="F19901" s="5">
        <f t="shared" si="312"/>
        <v>0</v>
      </c>
    </row>
    <row r="19902" spans="6:6">
      <c r="F19902" s="5">
        <f t="shared" si="312"/>
        <v>0</v>
      </c>
    </row>
    <row r="19903" spans="6:6">
      <c r="F19903" s="5">
        <f t="shared" si="312"/>
        <v>0</v>
      </c>
    </row>
    <row r="19904" spans="6:6">
      <c r="F19904" s="5">
        <f t="shared" si="312"/>
        <v>0</v>
      </c>
    </row>
    <row r="19905" spans="6:6">
      <c r="F19905" s="5">
        <f t="shared" si="312"/>
        <v>0</v>
      </c>
    </row>
    <row r="19906" spans="6:6">
      <c r="F19906" s="5">
        <f t="shared" si="312"/>
        <v>0</v>
      </c>
    </row>
    <row r="19907" spans="6:6">
      <c r="F19907" s="5">
        <f t="shared" si="312"/>
        <v>0</v>
      </c>
    </row>
    <row r="19908" spans="6:6">
      <c r="F19908" s="5">
        <f t="shared" si="312"/>
        <v>0</v>
      </c>
    </row>
    <row r="19909" spans="6:6">
      <c r="F19909" s="5">
        <f t="shared" si="312"/>
        <v>0</v>
      </c>
    </row>
    <row r="19910" spans="6:6">
      <c r="F19910" s="5">
        <f t="shared" si="312"/>
        <v>0</v>
      </c>
    </row>
    <row r="19911" spans="6:6">
      <c r="F19911" s="5">
        <f t="shared" si="312"/>
        <v>0</v>
      </c>
    </row>
    <row r="19912" spans="6:6">
      <c r="F19912" s="5">
        <f t="shared" si="312"/>
        <v>0</v>
      </c>
    </row>
    <row r="19913" spans="6:6">
      <c r="F19913" s="5">
        <f t="shared" si="312"/>
        <v>0</v>
      </c>
    </row>
    <row r="19914" spans="6:6">
      <c r="F19914" s="5">
        <f t="shared" si="312"/>
        <v>0</v>
      </c>
    </row>
    <row r="19915" spans="6:6">
      <c r="F19915" s="5">
        <f t="shared" si="312"/>
        <v>0</v>
      </c>
    </row>
    <row r="19916" spans="6:6">
      <c r="F19916" s="5">
        <f t="shared" si="312"/>
        <v>0</v>
      </c>
    </row>
    <row r="19917" spans="6:6">
      <c r="F19917" s="5">
        <f t="shared" si="312"/>
        <v>0</v>
      </c>
    </row>
    <row r="19918" spans="6:6">
      <c r="F19918" s="5">
        <f t="shared" si="312"/>
        <v>0</v>
      </c>
    </row>
    <row r="19919" spans="6:6">
      <c r="F19919" s="5">
        <f t="shared" si="312"/>
        <v>0</v>
      </c>
    </row>
    <row r="19920" spans="6:6">
      <c r="F19920" s="5">
        <f t="shared" si="312"/>
        <v>0</v>
      </c>
    </row>
    <row r="19921" spans="6:6">
      <c r="F19921" s="5">
        <f t="shared" si="312"/>
        <v>0</v>
      </c>
    </row>
    <row r="19922" spans="6:6">
      <c r="F19922" s="5">
        <f t="shared" si="312"/>
        <v>0</v>
      </c>
    </row>
    <row r="19923" spans="6:6">
      <c r="F19923" s="5">
        <f t="shared" si="312"/>
        <v>0</v>
      </c>
    </row>
    <row r="19924" spans="6:6">
      <c r="F19924" s="5">
        <f t="shared" si="312"/>
        <v>0</v>
      </c>
    </row>
    <row r="19925" spans="6:6">
      <c r="F19925" s="5">
        <f t="shared" si="312"/>
        <v>0</v>
      </c>
    </row>
    <row r="19926" spans="6:6">
      <c r="F19926" s="5">
        <f t="shared" si="312"/>
        <v>0</v>
      </c>
    </row>
    <row r="19927" spans="6:6">
      <c r="F19927" s="5">
        <f t="shared" si="312"/>
        <v>0</v>
      </c>
    </row>
    <row r="19928" spans="6:6">
      <c r="F19928" s="5">
        <f t="shared" si="312"/>
        <v>0</v>
      </c>
    </row>
    <row r="19929" spans="6:6">
      <c r="F19929" s="5">
        <f t="shared" si="312"/>
        <v>0</v>
      </c>
    </row>
    <row r="19930" spans="6:6">
      <c r="F19930" s="5">
        <f t="shared" si="312"/>
        <v>0</v>
      </c>
    </row>
    <row r="19931" spans="6:6">
      <c r="F19931" s="5">
        <f t="shared" si="312"/>
        <v>0</v>
      </c>
    </row>
    <row r="19932" spans="6:6">
      <c r="F19932" s="5">
        <f t="shared" si="312"/>
        <v>0</v>
      </c>
    </row>
    <row r="19933" spans="6:6">
      <c r="F19933" s="5">
        <f t="shared" si="312"/>
        <v>0</v>
      </c>
    </row>
    <row r="19934" spans="6:6">
      <c r="F19934" s="5">
        <f t="shared" si="312"/>
        <v>0</v>
      </c>
    </row>
    <row r="19935" spans="6:6">
      <c r="F19935" s="5">
        <f t="shared" si="312"/>
        <v>0</v>
      </c>
    </row>
    <row r="19936" spans="6:6">
      <c r="F19936" s="5">
        <f t="shared" si="312"/>
        <v>0</v>
      </c>
    </row>
    <row r="19937" spans="6:6">
      <c r="F19937" s="5">
        <f t="shared" si="312"/>
        <v>0</v>
      </c>
    </row>
    <row r="19938" spans="6:6">
      <c r="F19938" s="5">
        <f t="shared" si="312"/>
        <v>0</v>
      </c>
    </row>
    <row r="19939" spans="6:6">
      <c r="F19939" s="5">
        <f t="shared" si="312"/>
        <v>0</v>
      </c>
    </row>
    <row r="19940" spans="6:6">
      <c r="F19940" s="5">
        <f t="shared" si="312"/>
        <v>0</v>
      </c>
    </row>
    <row r="19941" spans="6:6">
      <c r="F19941" s="5">
        <f t="shared" si="312"/>
        <v>0</v>
      </c>
    </row>
    <row r="19942" spans="6:6">
      <c r="F19942" s="5">
        <f t="shared" si="312"/>
        <v>0</v>
      </c>
    </row>
    <row r="19943" spans="6:6">
      <c r="F19943" s="5">
        <f t="shared" si="312"/>
        <v>0</v>
      </c>
    </row>
    <row r="19944" spans="6:6">
      <c r="F19944" s="5">
        <f t="shared" si="312"/>
        <v>0</v>
      </c>
    </row>
    <row r="19945" spans="6:6">
      <c r="F19945" s="5">
        <f t="shared" si="312"/>
        <v>0</v>
      </c>
    </row>
    <row r="19946" spans="6:6">
      <c r="F19946" s="5">
        <f t="shared" si="312"/>
        <v>0</v>
      </c>
    </row>
    <row r="19947" spans="6:6">
      <c r="F19947" s="5">
        <f t="shared" si="312"/>
        <v>0</v>
      </c>
    </row>
    <row r="19948" spans="6:6">
      <c r="F19948" s="5">
        <f t="shared" si="312"/>
        <v>0</v>
      </c>
    </row>
    <row r="19949" spans="6:6">
      <c r="F19949" s="5">
        <f t="shared" si="312"/>
        <v>0</v>
      </c>
    </row>
    <row r="19950" spans="6:6">
      <c r="F19950" s="5">
        <f t="shared" ref="F19950:F20013" si="313">SUM(G19950:BG19950)</f>
        <v>0</v>
      </c>
    </row>
    <row r="19951" spans="6:6">
      <c r="F19951" s="5">
        <f t="shared" si="313"/>
        <v>0</v>
      </c>
    </row>
    <row r="19952" spans="6:6">
      <c r="F19952" s="5">
        <f t="shared" si="313"/>
        <v>0</v>
      </c>
    </row>
    <row r="19953" spans="6:6">
      <c r="F19953" s="5">
        <f t="shared" si="313"/>
        <v>0</v>
      </c>
    </row>
    <row r="19954" spans="6:6">
      <c r="F19954" s="5">
        <f t="shared" si="313"/>
        <v>0</v>
      </c>
    </row>
    <row r="19955" spans="6:6">
      <c r="F19955" s="5">
        <f t="shared" si="313"/>
        <v>0</v>
      </c>
    </row>
    <row r="19956" spans="6:6">
      <c r="F19956" s="5">
        <f t="shared" si="313"/>
        <v>0</v>
      </c>
    </row>
    <row r="19957" spans="6:6">
      <c r="F19957" s="5">
        <f t="shared" si="313"/>
        <v>0</v>
      </c>
    </row>
    <row r="19958" spans="6:6">
      <c r="F19958" s="5">
        <f t="shared" si="313"/>
        <v>0</v>
      </c>
    </row>
    <row r="19959" spans="6:6">
      <c r="F19959" s="5">
        <f t="shared" si="313"/>
        <v>0</v>
      </c>
    </row>
    <row r="19960" spans="6:6">
      <c r="F19960" s="5">
        <f t="shared" si="313"/>
        <v>0</v>
      </c>
    </row>
    <row r="19961" spans="6:6">
      <c r="F19961" s="5">
        <f t="shared" si="313"/>
        <v>0</v>
      </c>
    </row>
    <row r="19962" spans="6:6">
      <c r="F19962" s="5">
        <f t="shared" si="313"/>
        <v>0</v>
      </c>
    </row>
    <row r="19963" spans="6:6">
      <c r="F19963" s="5">
        <f t="shared" si="313"/>
        <v>0</v>
      </c>
    </row>
    <row r="19964" spans="6:6">
      <c r="F19964" s="5">
        <f t="shared" si="313"/>
        <v>0</v>
      </c>
    </row>
    <row r="19965" spans="6:6">
      <c r="F19965" s="5">
        <f t="shared" si="313"/>
        <v>0</v>
      </c>
    </row>
    <row r="19966" spans="6:6">
      <c r="F19966" s="5">
        <f t="shared" si="313"/>
        <v>0</v>
      </c>
    </row>
    <row r="19967" spans="6:6">
      <c r="F19967" s="5">
        <f t="shared" si="313"/>
        <v>0</v>
      </c>
    </row>
    <row r="19968" spans="6:6">
      <c r="F19968" s="5">
        <f t="shared" si="313"/>
        <v>0</v>
      </c>
    </row>
    <row r="19969" spans="6:6">
      <c r="F19969" s="5">
        <f t="shared" si="313"/>
        <v>0</v>
      </c>
    </row>
    <row r="19970" spans="6:6">
      <c r="F19970" s="5">
        <f t="shared" si="313"/>
        <v>0</v>
      </c>
    </row>
    <row r="19971" spans="6:6">
      <c r="F19971" s="5">
        <f t="shared" si="313"/>
        <v>0</v>
      </c>
    </row>
    <row r="19972" spans="6:6">
      <c r="F19972" s="5">
        <f t="shared" si="313"/>
        <v>0</v>
      </c>
    </row>
    <row r="19973" spans="6:6">
      <c r="F19973" s="5">
        <f t="shared" si="313"/>
        <v>0</v>
      </c>
    </row>
    <row r="19974" spans="6:6">
      <c r="F19974" s="5">
        <f t="shared" si="313"/>
        <v>0</v>
      </c>
    </row>
    <row r="19975" spans="6:6">
      <c r="F19975" s="5">
        <f t="shared" si="313"/>
        <v>0</v>
      </c>
    </row>
    <row r="19976" spans="6:6">
      <c r="F19976" s="5">
        <f t="shared" si="313"/>
        <v>0</v>
      </c>
    </row>
    <row r="19977" spans="6:6">
      <c r="F19977" s="5">
        <f t="shared" si="313"/>
        <v>0</v>
      </c>
    </row>
    <row r="19978" spans="6:6">
      <c r="F19978" s="5">
        <f t="shared" si="313"/>
        <v>0</v>
      </c>
    </row>
    <row r="19979" spans="6:6">
      <c r="F19979" s="5">
        <f t="shared" si="313"/>
        <v>0</v>
      </c>
    </row>
    <row r="19980" spans="6:6">
      <c r="F19980" s="5">
        <f t="shared" si="313"/>
        <v>0</v>
      </c>
    </row>
    <row r="19981" spans="6:6">
      <c r="F19981" s="5">
        <f t="shared" si="313"/>
        <v>0</v>
      </c>
    </row>
    <row r="19982" spans="6:6">
      <c r="F19982" s="5">
        <f t="shared" si="313"/>
        <v>0</v>
      </c>
    </row>
    <row r="19983" spans="6:6">
      <c r="F19983" s="5">
        <f t="shared" si="313"/>
        <v>0</v>
      </c>
    </row>
    <row r="19984" spans="6:6">
      <c r="F19984" s="5">
        <f t="shared" si="313"/>
        <v>0</v>
      </c>
    </row>
    <row r="19985" spans="6:6">
      <c r="F19985" s="5">
        <f t="shared" si="313"/>
        <v>0</v>
      </c>
    </row>
    <row r="19986" spans="6:6">
      <c r="F19986" s="5">
        <f t="shared" si="313"/>
        <v>0</v>
      </c>
    </row>
    <row r="19987" spans="6:6">
      <c r="F19987" s="5">
        <f t="shared" si="313"/>
        <v>0</v>
      </c>
    </row>
    <row r="19988" spans="6:6">
      <c r="F19988" s="5">
        <f t="shared" si="313"/>
        <v>0</v>
      </c>
    </row>
    <row r="19989" spans="6:6">
      <c r="F19989" s="5">
        <f t="shared" si="313"/>
        <v>0</v>
      </c>
    </row>
    <row r="19990" spans="6:6">
      <c r="F19990" s="5">
        <f t="shared" si="313"/>
        <v>0</v>
      </c>
    </row>
    <row r="19991" spans="6:6">
      <c r="F19991" s="5">
        <f t="shared" si="313"/>
        <v>0</v>
      </c>
    </row>
    <row r="19992" spans="6:6">
      <c r="F19992" s="5">
        <f t="shared" si="313"/>
        <v>0</v>
      </c>
    </row>
    <row r="19993" spans="6:6">
      <c r="F19993" s="5">
        <f t="shared" si="313"/>
        <v>0</v>
      </c>
    </row>
    <row r="19994" spans="6:6">
      <c r="F19994" s="5">
        <f t="shared" si="313"/>
        <v>0</v>
      </c>
    </row>
    <row r="19995" spans="6:6">
      <c r="F19995" s="5">
        <f t="shared" si="313"/>
        <v>0</v>
      </c>
    </row>
    <row r="19996" spans="6:6">
      <c r="F19996" s="5">
        <f t="shared" si="313"/>
        <v>0</v>
      </c>
    </row>
    <row r="19997" spans="6:6">
      <c r="F19997" s="5">
        <f t="shared" si="313"/>
        <v>0</v>
      </c>
    </row>
    <row r="19998" spans="6:6">
      <c r="F19998" s="5">
        <f t="shared" si="313"/>
        <v>0</v>
      </c>
    </row>
    <row r="19999" spans="6:6">
      <c r="F19999" s="5">
        <f t="shared" si="313"/>
        <v>0</v>
      </c>
    </row>
    <row r="20000" spans="6:6">
      <c r="F20000" s="5">
        <f t="shared" si="313"/>
        <v>0</v>
      </c>
    </row>
    <row r="20001" spans="6:6">
      <c r="F20001" s="5">
        <f t="shared" si="313"/>
        <v>0</v>
      </c>
    </row>
    <row r="20002" spans="6:6">
      <c r="F20002" s="5">
        <f t="shared" si="313"/>
        <v>0</v>
      </c>
    </row>
    <row r="20003" spans="6:6">
      <c r="F20003" s="5">
        <f t="shared" si="313"/>
        <v>0</v>
      </c>
    </row>
    <row r="20004" spans="6:6">
      <c r="F20004" s="5">
        <f t="shared" si="313"/>
        <v>0</v>
      </c>
    </row>
    <row r="20005" spans="6:6">
      <c r="F20005" s="5">
        <f t="shared" si="313"/>
        <v>0</v>
      </c>
    </row>
    <row r="20006" spans="6:6">
      <c r="F20006" s="5">
        <f t="shared" si="313"/>
        <v>0</v>
      </c>
    </row>
    <row r="20007" spans="6:6">
      <c r="F20007" s="5">
        <f t="shared" si="313"/>
        <v>0</v>
      </c>
    </row>
    <row r="20008" spans="6:6">
      <c r="F20008" s="5">
        <f t="shared" si="313"/>
        <v>0</v>
      </c>
    </row>
    <row r="20009" spans="6:6">
      <c r="F20009" s="5">
        <f t="shared" si="313"/>
        <v>0</v>
      </c>
    </row>
    <row r="20010" spans="6:6">
      <c r="F20010" s="5">
        <f t="shared" si="313"/>
        <v>0</v>
      </c>
    </row>
    <row r="20011" spans="6:6">
      <c r="F20011" s="5">
        <f t="shared" si="313"/>
        <v>0</v>
      </c>
    </row>
    <row r="20012" spans="6:6">
      <c r="F20012" s="5">
        <f t="shared" si="313"/>
        <v>0</v>
      </c>
    </row>
    <row r="20013" spans="6:6">
      <c r="F20013" s="5">
        <f t="shared" si="313"/>
        <v>0</v>
      </c>
    </row>
    <row r="20014" spans="6:6">
      <c r="F20014" s="5">
        <f t="shared" ref="F20014:F20077" si="314">SUM(G20014:BG20014)</f>
        <v>0</v>
      </c>
    </row>
    <row r="20015" spans="6:6">
      <c r="F20015" s="5">
        <f t="shared" si="314"/>
        <v>0</v>
      </c>
    </row>
    <row r="20016" spans="6:6">
      <c r="F20016" s="5">
        <f t="shared" si="314"/>
        <v>0</v>
      </c>
    </row>
    <row r="20017" spans="6:6">
      <c r="F20017" s="5">
        <f t="shared" si="314"/>
        <v>0</v>
      </c>
    </row>
    <row r="20018" spans="6:6">
      <c r="F20018" s="5">
        <f t="shared" si="314"/>
        <v>0</v>
      </c>
    </row>
    <row r="20019" spans="6:6">
      <c r="F20019" s="5">
        <f t="shared" si="314"/>
        <v>0</v>
      </c>
    </row>
    <row r="20020" spans="6:6">
      <c r="F20020" s="5">
        <f t="shared" si="314"/>
        <v>0</v>
      </c>
    </row>
    <row r="20021" spans="6:6">
      <c r="F20021" s="5">
        <f t="shared" si="314"/>
        <v>0</v>
      </c>
    </row>
    <row r="20022" spans="6:6">
      <c r="F20022" s="5">
        <f t="shared" si="314"/>
        <v>0</v>
      </c>
    </row>
    <row r="20023" spans="6:6">
      <c r="F20023" s="5">
        <f t="shared" si="314"/>
        <v>0</v>
      </c>
    </row>
    <row r="20024" spans="6:6">
      <c r="F20024" s="5">
        <f t="shared" si="314"/>
        <v>0</v>
      </c>
    </row>
    <row r="20025" spans="6:6">
      <c r="F20025" s="5">
        <f t="shared" si="314"/>
        <v>0</v>
      </c>
    </row>
    <row r="20026" spans="6:6">
      <c r="F20026" s="5">
        <f t="shared" si="314"/>
        <v>0</v>
      </c>
    </row>
    <row r="20027" spans="6:6">
      <c r="F20027" s="5">
        <f t="shared" si="314"/>
        <v>0</v>
      </c>
    </row>
    <row r="20028" spans="6:6">
      <c r="F20028" s="5">
        <f t="shared" si="314"/>
        <v>0</v>
      </c>
    </row>
    <row r="20029" spans="6:6">
      <c r="F20029" s="5">
        <f t="shared" si="314"/>
        <v>0</v>
      </c>
    </row>
    <row r="20030" spans="6:6">
      <c r="F20030" s="5">
        <f t="shared" si="314"/>
        <v>0</v>
      </c>
    </row>
    <row r="20031" spans="6:6">
      <c r="F20031" s="5">
        <f t="shared" si="314"/>
        <v>0</v>
      </c>
    </row>
    <row r="20032" spans="6:6">
      <c r="F20032" s="5">
        <f t="shared" si="314"/>
        <v>0</v>
      </c>
    </row>
    <row r="20033" spans="6:6">
      <c r="F20033" s="5">
        <f t="shared" si="314"/>
        <v>0</v>
      </c>
    </row>
    <row r="20034" spans="6:6">
      <c r="F20034" s="5">
        <f t="shared" si="314"/>
        <v>0</v>
      </c>
    </row>
    <row r="20035" spans="6:6">
      <c r="F20035" s="5">
        <f t="shared" si="314"/>
        <v>0</v>
      </c>
    </row>
    <row r="20036" spans="6:6">
      <c r="F20036" s="5">
        <f t="shared" si="314"/>
        <v>0</v>
      </c>
    </row>
    <row r="20037" spans="6:6">
      <c r="F20037" s="5">
        <f t="shared" si="314"/>
        <v>0</v>
      </c>
    </row>
    <row r="20038" spans="6:6">
      <c r="F20038" s="5">
        <f t="shared" si="314"/>
        <v>0</v>
      </c>
    </row>
    <row r="20039" spans="6:6">
      <c r="F20039" s="5">
        <f t="shared" si="314"/>
        <v>0</v>
      </c>
    </row>
    <row r="20040" spans="6:6">
      <c r="F20040" s="5">
        <f t="shared" si="314"/>
        <v>0</v>
      </c>
    </row>
    <row r="20041" spans="6:6">
      <c r="F20041" s="5">
        <f t="shared" si="314"/>
        <v>0</v>
      </c>
    </row>
    <row r="20042" spans="6:6">
      <c r="F20042" s="5">
        <f t="shared" si="314"/>
        <v>0</v>
      </c>
    </row>
    <row r="20043" spans="6:6">
      <c r="F20043" s="5">
        <f t="shared" si="314"/>
        <v>0</v>
      </c>
    </row>
    <row r="20044" spans="6:6">
      <c r="F20044" s="5">
        <f t="shared" si="314"/>
        <v>0</v>
      </c>
    </row>
    <row r="20045" spans="6:6">
      <c r="F20045" s="5">
        <f t="shared" si="314"/>
        <v>0</v>
      </c>
    </row>
    <row r="20046" spans="6:6">
      <c r="F20046" s="5">
        <f t="shared" si="314"/>
        <v>0</v>
      </c>
    </row>
    <row r="20047" spans="6:6">
      <c r="F20047" s="5">
        <f t="shared" si="314"/>
        <v>0</v>
      </c>
    </row>
    <row r="20048" spans="6:6">
      <c r="F20048" s="5">
        <f t="shared" si="314"/>
        <v>0</v>
      </c>
    </row>
    <row r="20049" spans="6:6">
      <c r="F20049" s="5">
        <f t="shared" si="314"/>
        <v>0</v>
      </c>
    </row>
    <row r="20050" spans="6:6">
      <c r="F20050" s="5">
        <f t="shared" si="314"/>
        <v>0</v>
      </c>
    </row>
    <row r="20051" spans="6:6">
      <c r="F20051" s="5">
        <f t="shared" si="314"/>
        <v>0</v>
      </c>
    </row>
    <row r="20052" spans="6:6">
      <c r="F20052" s="5">
        <f t="shared" si="314"/>
        <v>0</v>
      </c>
    </row>
    <row r="20053" spans="6:6">
      <c r="F20053" s="5">
        <f t="shared" si="314"/>
        <v>0</v>
      </c>
    </row>
    <row r="20054" spans="6:6">
      <c r="F20054" s="5">
        <f t="shared" si="314"/>
        <v>0</v>
      </c>
    </row>
    <row r="20055" spans="6:6">
      <c r="F20055" s="5">
        <f t="shared" si="314"/>
        <v>0</v>
      </c>
    </row>
    <row r="20056" spans="6:6">
      <c r="F20056" s="5">
        <f t="shared" si="314"/>
        <v>0</v>
      </c>
    </row>
    <row r="20057" spans="6:6">
      <c r="F20057" s="5">
        <f t="shared" si="314"/>
        <v>0</v>
      </c>
    </row>
    <row r="20058" spans="6:6">
      <c r="F20058" s="5">
        <f t="shared" si="314"/>
        <v>0</v>
      </c>
    </row>
    <row r="20059" spans="6:6">
      <c r="F20059" s="5">
        <f t="shared" si="314"/>
        <v>0</v>
      </c>
    </row>
    <row r="20060" spans="6:6">
      <c r="F20060" s="5">
        <f t="shared" si="314"/>
        <v>0</v>
      </c>
    </row>
    <row r="20061" spans="6:6">
      <c r="F20061" s="5">
        <f t="shared" si="314"/>
        <v>0</v>
      </c>
    </row>
    <row r="20062" spans="6:6">
      <c r="F20062" s="5">
        <f t="shared" si="314"/>
        <v>0</v>
      </c>
    </row>
    <row r="20063" spans="6:6">
      <c r="F20063" s="5">
        <f t="shared" si="314"/>
        <v>0</v>
      </c>
    </row>
    <row r="20064" spans="6:6">
      <c r="F20064" s="5">
        <f t="shared" si="314"/>
        <v>0</v>
      </c>
    </row>
    <row r="20065" spans="6:6">
      <c r="F20065" s="5">
        <f t="shared" si="314"/>
        <v>0</v>
      </c>
    </row>
    <row r="20066" spans="6:6">
      <c r="F20066" s="5">
        <f t="shared" si="314"/>
        <v>0</v>
      </c>
    </row>
    <row r="20067" spans="6:6">
      <c r="F20067" s="5">
        <f t="shared" si="314"/>
        <v>0</v>
      </c>
    </row>
    <row r="20068" spans="6:6">
      <c r="F20068" s="5">
        <f t="shared" si="314"/>
        <v>0</v>
      </c>
    </row>
    <row r="20069" spans="6:6">
      <c r="F20069" s="5">
        <f t="shared" si="314"/>
        <v>0</v>
      </c>
    </row>
    <row r="20070" spans="6:6">
      <c r="F20070" s="5">
        <f t="shared" si="314"/>
        <v>0</v>
      </c>
    </row>
    <row r="20071" spans="6:6">
      <c r="F20071" s="5">
        <f t="shared" si="314"/>
        <v>0</v>
      </c>
    </row>
    <row r="20072" spans="6:6">
      <c r="F20072" s="5">
        <f t="shared" si="314"/>
        <v>0</v>
      </c>
    </row>
    <row r="20073" spans="6:6">
      <c r="F20073" s="5">
        <f t="shared" si="314"/>
        <v>0</v>
      </c>
    </row>
    <row r="20074" spans="6:6">
      <c r="F20074" s="5">
        <f t="shared" si="314"/>
        <v>0</v>
      </c>
    </row>
    <row r="20075" spans="6:6">
      <c r="F20075" s="5">
        <f t="shared" si="314"/>
        <v>0</v>
      </c>
    </row>
    <row r="20076" spans="6:6">
      <c r="F20076" s="5">
        <f t="shared" si="314"/>
        <v>0</v>
      </c>
    </row>
    <row r="20077" spans="6:6">
      <c r="F20077" s="5">
        <f t="shared" si="314"/>
        <v>0</v>
      </c>
    </row>
    <row r="20078" spans="6:6">
      <c r="F20078" s="5">
        <f t="shared" ref="F20078:F20141" si="315">SUM(G20078:BG20078)</f>
        <v>0</v>
      </c>
    </row>
    <row r="20079" spans="6:6">
      <c r="F20079" s="5">
        <f t="shared" si="315"/>
        <v>0</v>
      </c>
    </row>
    <row r="20080" spans="6:6">
      <c r="F20080" s="5">
        <f t="shared" si="315"/>
        <v>0</v>
      </c>
    </row>
    <row r="20081" spans="6:6">
      <c r="F20081" s="5">
        <f t="shared" si="315"/>
        <v>0</v>
      </c>
    </row>
    <row r="20082" spans="6:6">
      <c r="F20082" s="5">
        <f t="shared" si="315"/>
        <v>0</v>
      </c>
    </row>
    <row r="20083" spans="6:6">
      <c r="F20083" s="5">
        <f t="shared" si="315"/>
        <v>0</v>
      </c>
    </row>
    <row r="20084" spans="6:6">
      <c r="F20084" s="5">
        <f t="shared" si="315"/>
        <v>0</v>
      </c>
    </row>
    <row r="20085" spans="6:6">
      <c r="F20085" s="5">
        <f t="shared" si="315"/>
        <v>0</v>
      </c>
    </row>
    <row r="20086" spans="6:6">
      <c r="F20086" s="5">
        <f t="shared" si="315"/>
        <v>0</v>
      </c>
    </row>
    <row r="20087" spans="6:6">
      <c r="F20087" s="5">
        <f t="shared" si="315"/>
        <v>0</v>
      </c>
    </row>
    <row r="20088" spans="6:6">
      <c r="F20088" s="5">
        <f t="shared" si="315"/>
        <v>0</v>
      </c>
    </row>
    <row r="20089" spans="6:6">
      <c r="F20089" s="5">
        <f t="shared" si="315"/>
        <v>0</v>
      </c>
    </row>
    <row r="20090" spans="6:6">
      <c r="F20090" s="5">
        <f t="shared" si="315"/>
        <v>0</v>
      </c>
    </row>
    <row r="20091" spans="6:6">
      <c r="F20091" s="5">
        <f t="shared" si="315"/>
        <v>0</v>
      </c>
    </row>
    <row r="20092" spans="6:6">
      <c r="F20092" s="5">
        <f t="shared" si="315"/>
        <v>0</v>
      </c>
    </row>
    <row r="20093" spans="6:6">
      <c r="F20093" s="5">
        <f t="shared" si="315"/>
        <v>0</v>
      </c>
    </row>
    <row r="20094" spans="6:6">
      <c r="F20094" s="5">
        <f t="shared" si="315"/>
        <v>0</v>
      </c>
    </row>
    <row r="20095" spans="6:6">
      <c r="F20095" s="5">
        <f t="shared" si="315"/>
        <v>0</v>
      </c>
    </row>
    <row r="20096" spans="6:6">
      <c r="F20096" s="5">
        <f t="shared" si="315"/>
        <v>0</v>
      </c>
    </row>
    <row r="20097" spans="6:6">
      <c r="F20097" s="5">
        <f t="shared" si="315"/>
        <v>0</v>
      </c>
    </row>
    <row r="20098" spans="6:6">
      <c r="F20098" s="5">
        <f t="shared" si="315"/>
        <v>0</v>
      </c>
    </row>
    <row r="20099" spans="6:6">
      <c r="F20099" s="5">
        <f t="shared" si="315"/>
        <v>0</v>
      </c>
    </row>
    <row r="20100" spans="6:6">
      <c r="F20100" s="5">
        <f t="shared" si="315"/>
        <v>0</v>
      </c>
    </row>
    <row r="20101" spans="6:6">
      <c r="F20101" s="5">
        <f t="shared" si="315"/>
        <v>0</v>
      </c>
    </row>
    <row r="20102" spans="6:6">
      <c r="F20102" s="5">
        <f t="shared" si="315"/>
        <v>0</v>
      </c>
    </row>
    <row r="20103" spans="6:6">
      <c r="F20103" s="5">
        <f t="shared" si="315"/>
        <v>0</v>
      </c>
    </row>
    <row r="20104" spans="6:6">
      <c r="F20104" s="5">
        <f t="shared" si="315"/>
        <v>0</v>
      </c>
    </row>
    <row r="20105" spans="6:6">
      <c r="F20105" s="5">
        <f t="shared" si="315"/>
        <v>0</v>
      </c>
    </row>
    <row r="20106" spans="6:6">
      <c r="F20106" s="5">
        <f t="shared" si="315"/>
        <v>0</v>
      </c>
    </row>
    <row r="20107" spans="6:6">
      <c r="F20107" s="5">
        <f t="shared" si="315"/>
        <v>0</v>
      </c>
    </row>
    <row r="20108" spans="6:6">
      <c r="F20108" s="5">
        <f t="shared" si="315"/>
        <v>0</v>
      </c>
    </row>
    <row r="20109" spans="6:6">
      <c r="F20109" s="5">
        <f t="shared" si="315"/>
        <v>0</v>
      </c>
    </row>
    <row r="20110" spans="6:6">
      <c r="F20110" s="5">
        <f t="shared" si="315"/>
        <v>0</v>
      </c>
    </row>
    <row r="20111" spans="6:6">
      <c r="F20111" s="5">
        <f t="shared" si="315"/>
        <v>0</v>
      </c>
    </row>
    <row r="20112" spans="6:6">
      <c r="F20112" s="5">
        <f t="shared" si="315"/>
        <v>0</v>
      </c>
    </row>
    <row r="20113" spans="6:6">
      <c r="F20113" s="5">
        <f t="shared" si="315"/>
        <v>0</v>
      </c>
    </row>
    <row r="20114" spans="6:6">
      <c r="F20114" s="5">
        <f t="shared" si="315"/>
        <v>0</v>
      </c>
    </row>
    <row r="20115" spans="6:6">
      <c r="F20115" s="5">
        <f t="shared" si="315"/>
        <v>0</v>
      </c>
    </row>
    <row r="20116" spans="6:6">
      <c r="F20116" s="5">
        <f t="shared" si="315"/>
        <v>0</v>
      </c>
    </row>
    <row r="20117" spans="6:6">
      <c r="F20117" s="5">
        <f t="shared" si="315"/>
        <v>0</v>
      </c>
    </row>
    <row r="20118" spans="6:6">
      <c r="F20118" s="5">
        <f t="shared" si="315"/>
        <v>0</v>
      </c>
    </row>
    <row r="20119" spans="6:6">
      <c r="F20119" s="5">
        <f t="shared" si="315"/>
        <v>0</v>
      </c>
    </row>
    <row r="20120" spans="6:6">
      <c r="F20120" s="5">
        <f t="shared" si="315"/>
        <v>0</v>
      </c>
    </row>
    <row r="20121" spans="6:6">
      <c r="F20121" s="5">
        <f t="shared" si="315"/>
        <v>0</v>
      </c>
    </row>
    <row r="20122" spans="6:6">
      <c r="F20122" s="5">
        <f t="shared" si="315"/>
        <v>0</v>
      </c>
    </row>
    <row r="20123" spans="6:6">
      <c r="F20123" s="5">
        <f t="shared" si="315"/>
        <v>0</v>
      </c>
    </row>
    <row r="20124" spans="6:6">
      <c r="F20124" s="5">
        <f t="shared" si="315"/>
        <v>0</v>
      </c>
    </row>
    <row r="20125" spans="6:6">
      <c r="F20125" s="5">
        <f t="shared" si="315"/>
        <v>0</v>
      </c>
    </row>
    <row r="20126" spans="6:6">
      <c r="F20126" s="5">
        <f t="shared" si="315"/>
        <v>0</v>
      </c>
    </row>
    <row r="20127" spans="6:6">
      <c r="F20127" s="5">
        <f t="shared" si="315"/>
        <v>0</v>
      </c>
    </row>
    <row r="20128" spans="6:6">
      <c r="F20128" s="5">
        <f t="shared" si="315"/>
        <v>0</v>
      </c>
    </row>
    <row r="20129" spans="6:6">
      <c r="F20129" s="5">
        <f t="shared" si="315"/>
        <v>0</v>
      </c>
    </row>
    <row r="20130" spans="6:6">
      <c r="F20130" s="5">
        <f t="shared" si="315"/>
        <v>0</v>
      </c>
    </row>
    <row r="20131" spans="6:6">
      <c r="F20131" s="5">
        <f t="shared" si="315"/>
        <v>0</v>
      </c>
    </row>
    <row r="20132" spans="6:6">
      <c r="F20132" s="5">
        <f t="shared" si="315"/>
        <v>0</v>
      </c>
    </row>
    <row r="20133" spans="6:6">
      <c r="F20133" s="5">
        <f t="shared" si="315"/>
        <v>0</v>
      </c>
    </row>
    <row r="20134" spans="6:6">
      <c r="F20134" s="5">
        <f t="shared" si="315"/>
        <v>0</v>
      </c>
    </row>
    <row r="20135" spans="6:6">
      <c r="F20135" s="5">
        <f t="shared" si="315"/>
        <v>0</v>
      </c>
    </row>
    <row r="20136" spans="6:6">
      <c r="F20136" s="5">
        <f t="shared" si="315"/>
        <v>0</v>
      </c>
    </row>
    <row r="20137" spans="6:6">
      <c r="F20137" s="5">
        <f t="shared" si="315"/>
        <v>0</v>
      </c>
    </row>
    <row r="20138" spans="6:6">
      <c r="F20138" s="5">
        <f t="shared" si="315"/>
        <v>0</v>
      </c>
    </row>
    <row r="20139" spans="6:6">
      <c r="F20139" s="5">
        <f t="shared" si="315"/>
        <v>0</v>
      </c>
    </row>
    <row r="20140" spans="6:6">
      <c r="F20140" s="5">
        <f t="shared" si="315"/>
        <v>0</v>
      </c>
    </row>
    <row r="20141" spans="6:6">
      <c r="F20141" s="5">
        <f t="shared" si="315"/>
        <v>0</v>
      </c>
    </row>
    <row r="20142" spans="6:6">
      <c r="F20142" s="5">
        <f t="shared" ref="F20142:F20205" si="316">SUM(G20142:BG20142)</f>
        <v>0</v>
      </c>
    </row>
    <row r="20143" spans="6:6">
      <c r="F20143" s="5">
        <f t="shared" si="316"/>
        <v>0</v>
      </c>
    </row>
    <row r="20144" spans="6:6">
      <c r="F20144" s="5">
        <f t="shared" si="316"/>
        <v>0</v>
      </c>
    </row>
    <row r="20145" spans="6:6">
      <c r="F20145" s="5">
        <f t="shared" si="316"/>
        <v>0</v>
      </c>
    </row>
    <row r="20146" spans="6:6">
      <c r="F20146" s="5">
        <f t="shared" si="316"/>
        <v>0</v>
      </c>
    </row>
    <row r="20147" spans="6:6">
      <c r="F20147" s="5">
        <f t="shared" si="316"/>
        <v>0</v>
      </c>
    </row>
    <row r="20148" spans="6:6">
      <c r="F20148" s="5">
        <f t="shared" si="316"/>
        <v>0</v>
      </c>
    </row>
    <row r="20149" spans="6:6">
      <c r="F20149" s="5">
        <f t="shared" si="316"/>
        <v>0</v>
      </c>
    </row>
    <row r="20150" spans="6:6">
      <c r="F20150" s="5">
        <f t="shared" si="316"/>
        <v>0</v>
      </c>
    </row>
    <row r="20151" spans="6:6">
      <c r="F20151" s="5">
        <f t="shared" si="316"/>
        <v>0</v>
      </c>
    </row>
    <row r="20152" spans="6:6">
      <c r="F20152" s="5">
        <f t="shared" si="316"/>
        <v>0</v>
      </c>
    </row>
    <row r="20153" spans="6:6">
      <c r="F20153" s="5">
        <f t="shared" si="316"/>
        <v>0</v>
      </c>
    </row>
    <row r="20154" spans="6:6">
      <c r="F20154" s="5">
        <f t="shared" si="316"/>
        <v>0</v>
      </c>
    </row>
    <row r="20155" spans="6:6">
      <c r="F20155" s="5">
        <f t="shared" si="316"/>
        <v>0</v>
      </c>
    </row>
    <row r="20156" spans="6:6">
      <c r="F20156" s="5">
        <f t="shared" si="316"/>
        <v>0</v>
      </c>
    </row>
    <row r="20157" spans="6:6">
      <c r="F20157" s="5">
        <f t="shared" si="316"/>
        <v>0</v>
      </c>
    </row>
    <row r="20158" spans="6:6">
      <c r="F20158" s="5">
        <f t="shared" si="316"/>
        <v>0</v>
      </c>
    </row>
    <row r="20159" spans="6:6">
      <c r="F20159" s="5">
        <f t="shared" si="316"/>
        <v>0</v>
      </c>
    </row>
    <row r="20160" spans="6:6">
      <c r="F20160" s="5">
        <f t="shared" si="316"/>
        <v>0</v>
      </c>
    </row>
    <row r="20161" spans="6:6">
      <c r="F20161" s="5">
        <f t="shared" si="316"/>
        <v>0</v>
      </c>
    </row>
    <row r="20162" spans="6:6">
      <c r="F20162" s="5">
        <f t="shared" si="316"/>
        <v>0</v>
      </c>
    </row>
    <row r="20163" spans="6:6">
      <c r="F20163" s="5">
        <f t="shared" si="316"/>
        <v>0</v>
      </c>
    </row>
    <row r="20164" spans="6:6">
      <c r="F20164" s="5">
        <f t="shared" si="316"/>
        <v>0</v>
      </c>
    </row>
    <row r="20165" spans="6:6">
      <c r="F20165" s="5">
        <f t="shared" si="316"/>
        <v>0</v>
      </c>
    </row>
    <row r="20166" spans="6:6">
      <c r="F20166" s="5">
        <f t="shared" si="316"/>
        <v>0</v>
      </c>
    </row>
    <row r="20167" spans="6:6">
      <c r="F20167" s="5">
        <f t="shared" si="316"/>
        <v>0</v>
      </c>
    </row>
    <row r="20168" spans="6:6">
      <c r="F20168" s="5">
        <f t="shared" si="316"/>
        <v>0</v>
      </c>
    </row>
    <row r="20169" spans="6:6">
      <c r="F20169" s="5">
        <f t="shared" si="316"/>
        <v>0</v>
      </c>
    </row>
    <row r="20170" spans="6:6">
      <c r="F20170" s="5">
        <f t="shared" si="316"/>
        <v>0</v>
      </c>
    </row>
    <row r="20171" spans="6:6">
      <c r="F20171" s="5">
        <f t="shared" si="316"/>
        <v>0</v>
      </c>
    </row>
    <row r="20172" spans="6:6">
      <c r="F20172" s="5">
        <f t="shared" si="316"/>
        <v>0</v>
      </c>
    </row>
    <row r="20173" spans="6:6">
      <c r="F20173" s="5">
        <f t="shared" si="316"/>
        <v>0</v>
      </c>
    </row>
    <row r="20174" spans="6:6">
      <c r="F20174" s="5">
        <f t="shared" si="316"/>
        <v>0</v>
      </c>
    </row>
    <row r="20175" spans="6:6">
      <c r="F20175" s="5">
        <f t="shared" si="316"/>
        <v>0</v>
      </c>
    </row>
    <row r="20176" spans="6:6">
      <c r="F20176" s="5">
        <f t="shared" si="316"/>
        <v>0</v>
      </c>
    </row>
    <row r="20177" spans="6:6">
      <c r="F20177" s="5">
        <f t="shared" si="316"/>
        <v>0</v>
      </c>
    </row>
    <row r="20178" spans="6:6">
      <c r="F20178" s="5">
        <f t="shared" si="316"/>
        <v>0</v>
      </c>
    </row>
    <row r="20179" spans="6:6">
      <c r="F20179" s="5">
        <f t="shared" si="316"/>
        <v>0</v>
      </c>
    </row>
    <row r="20180" spans="6:6">
      <c r="F20180" s="5">
        <f t="shared" si="316"/>
        <v>0</v>
      </c>
    </row>
    <row r="20181" spans="6:6">
      <c r="F20181" s="5">
        <f t="shared" si="316"/>
        <v>0</v>
      </c>
    </row>
    <row r="20182" spans="6:6">
      <c r="F20182" s="5">
        <f t="shared" si="316"/>
        <v>0</v>
      </c>
    </row>
    <row r="20183" spans="6:6">
      <c r="F20183" s="5">
        <f t="shared" si="316"/>
        <v>0</v>
      </c>
    </row>
    <row r="20184" spans="6:6">
      <c r="F20184" s="5">
        <f t="shared" si="316"/>
        <v>0</v>
      </c>
    </row>
    <row r="20185" spans="6:6">
      <c r="F20185" s="5">
        <f t="shared" si="316"/>
        <v>0</v>
      </c>
    </row>
    <row r="20186" spans="6:6">
      <c r="F20186" s="5">
        <f t="shared" si="316"/>
        <v>0</v>
      </c>
    </row>
    <row r="20187" spans="6:6">
      <c r="F20187" s="5">
        <f t="shared" si="316"/>
        <v>0</v>
      </c>
    </row>
    <row r="20188" spans="6:6">
      <c r="F20188" s="5">
        <f t="shared" si="316"/>
        <v>0</v>
      </c>
    </row>
    <row r="20189" spans="6:6">
      <c r="F20189" s="5">
        <f t="shared" si="316"/>
        <v>0</v>
      </c>
    </row>
    <row r="20190" spans="6:6">
      <c r="F20190" s="5">
        <f t="shared" si="316"/>
        <v>0</v>
      </c>
    </row>
    <row r="20191" spans="6:6">
      <c r="F20191" s="5">
        <f t="shared" si="316"/>
        <v>0</v>
      </c>
    </row>
    <row r="20192" spans="6:6">
      <c r="F20192" s="5">
        <f t="shared" si="316"/>
        <v>0</v>
      </c>
    </row>
    <row r="20193" spans="6:6">
      <c r="F20193" s="5">
        <f t="shared" si="316"/>
        <v>0</v>
      </c>
    </row>
    <row r="20194" spans="6:6">
      <c r="F20194" s="5">
        <f t="shared" si="316"/>
        <v>0</v>
      </c>
    </row>
    <row r="20195" spans="6:6">
      <c r="F20195" s="5">
        <f t="shared" si="316"/>
        <v>0</v>
      </c>
    </row>
    <row r="20196" spans="6:6">
      <c r="F20196" s="5">
        <f t="shared" si="316"/>
        <v>0</v>
      </c>
    </row>
    <row r="20197" spans="6:6">
      <c r="F20197" s="5">
        <f t="shared" si="316"/>
        <v>0</v>
      </c>
    </row>
    <row r="20198" spans="6:6">
      <c r="F20198" s="5">
        <f t="shared" si="316"/>
        <v>0</v>
      </c>
    </row>
    <row r="20199" spans="6:6">
      <c r="F20199" s="5">
        <f t="shared" si="316"/>
        <v>0</v>
      </c>
    </row>
    <row r="20200" spans="6:6">
      <c r="F20200" s="5">
        <f t="shared" si="316"/>
        <v>0</v>
      </c>
    </row>
    <row r="20201" spans="6:6">
      <c r="F20201" s="5">
        <f t="shared" si="316"/>
        <v>0</v>
      </c>
    </row>
    <row r="20202" spans="6:6">
      <c r="F20202" s="5">
        <f t="shared" si="316"/>
        <v>0</v>
      </c>
    </row>
    <row r="20203" spans="6:6">
      <c r="F20203" s="5">
        <f t="shared" si="316"/>
        <v>0</v>
      </c>
    </row>
    <row r="20204" spans="6:6">
      <c r="F20204" s="5">
        <f t="shared" si="316"/>
        <v>0</v>
      </c>
    </row>
    <row r="20205" spans="6:6">
      <c r="F20205" s="5">
        <f t="shared" si="316"/>
        <v>0</v>
      </c>
    </row>
    <row r="20206" spans="6:6">
      <c r="F20206" s="5">
        <f t="shared" ref="F20206:F20269" si="317">SUM(G20206:BG20206)</f>
        <v>0</v>
      </c>
    </row>
    <row r="20207" spans="6:6">
      <c r="F20207" s="5">
        <f t="shared" si="317"/>
        <v>0</v>
      </c>
    </row>
    <row r="20208" spans="6:6">
      <c r="F20208" s="5">
        <f t="shared" si="317"/>
        <v>0</v>
      </c>
    </row>
    <row r="20209" spans="6:6">
      <c r="F20209" s="5">
        <f t="shared" si="317"/>
        <v>0</v>
      </c>
    </row>
    <row r="20210" spans="6:6">
      <c r="F20210" s="5">
        <f t="shared" si="317"/>
        <v>0</v>
      </c>
    </row>
    <row r="20211" spans="6:6">
      <c r="F20211" s="5">
        <f t="shared" si="317"/>
        <v>0</v>
      </c>
    </row>
    <row r="20212" spans="6:6">
      <c r="F20212" s="5">
        <f t="shared" si="317"/>
        <v>0</v>
      </c>
    </row>
    <row r="20213" spans="6:6">
      <c r="F20213" s="5">
        <f t="shared" si="317"/>
        <v>0</v>
      </c>
    </row>
    <row r="20214" spans="6:6">
      <c r="F20214" s="5">
        <f t="shared" si="317"/>
        <v>0</v>
      </c>
    </row>
    <row r="20215" spans="6:6">
      <c r="F20215" s="5">
        <f t="shared" si="317"/>
        <v>0</v>
      </c>
    </row>
    <row r="20216" spans="6:6">
      <c r="F20216" s="5">
        <f t="shared" si="317"/>
        <v>0</v>
      </c>
    </row>
    <row r="20217" spans="6:6">
      <c r="F20217" s="5">
        <f t="shared" si="317"/>
        <v>0</v>
      </c>
    </row>
    <row r="20218" spans="6:6">
      <c r="F20218" s="5">
        <f t="shared" si="317"/>
        <v>0</v>
      </c>
    </row>
    <row r="20219" spans="6:6">
      <c r="F20219" s="5">
        <f t="shared" si="317"/>
        <v>0</v>
      </c>
    </row>
    <row r="20220" spans="6:6">
      <c r="F20220" s="5">
        <f t="shared" si="317"/>
        <v>0</v>
      </c>
    </row>
    <row r="20221" spans="6:6">
      <c r="F20221" s="5">
        <f t="shared" si="317"/>
        <v>0</v>
      </c>
    </row>
    <row r="20222" spans="6:6">
      <c r="F20222" s="5">
        <f t="shared" si="317"/>
        <v>0</v>
      </c>
    </row>
    <row r="20223" spans="6:6">
      <c r="F20223" s="5">
        <f t="shared" si="317"/>
        <v>0</v>
      </c>
    </row>
    <row r="20224" spans="6:6">
      <c r="F20224" s="5">
        <f t="shared" si="317"/>
        <v>0</v>
      </c>
    </row>
    <row r="20225" spans="6:6">
      <c r="F20225" s="5">
        <f t="shared" si="317"/>
        <v>0</v>
      </c>
    </row>
    <row r="20226" spans="6:6">
      <c r="F20226" s="5">
        <f t="shared" si="317"/>
        <v>0</v>
      </c>
    </row>
    <row r="20227" spans="6:6">
      <c r="F20227" s="5">
        <f t="shared" si="317"/>
        <v>0</v>
      </c>
    </row>
    <row r="20228" spans="6:6">
      <c r="F20228" s="5">
        <f t="shared" si="317"/>
        <v>0</v>
      </c>
    </row>
    <row r="20229" spans="6:6">
      <c r="F20229" s="5">
        <f t="shared" si="317"/>
        <v>0</v>
      </c>
    </row>
    <row r="20230" spans="6:6">
      <c r="F20230" s="5">
        <f t="shared" si="317"/>
        <v>0</v>
      </c>
    </row>
    <row r="20231" spans="6:6">
      <c r="F20231" s="5">
        <f t="shared" si="317"/>
        <v>0</v>
      </c>
    </row>
    <row r="20232" spans="6:6">
      <c r="F20232" s="5">
        <f t="shared" si="317"/>
        <v>0</v>
      </c>
    </row>
    <row r="20233" spans="6:6">
      <c r="F20233" s="5">
        <f t="shared" si="317"/>
        <v>0</v>
      </c>
    </row>
    <row r="20234" spans="6:6">
      <c r="F20234" s="5">
        <f t="shared" si="317"/>
        <v>0</v>
      </c>
    </row>
    <row r="20235" spans="6:6">
      <c r="F20235" s="5">
        <f t="shared" si="317"/>
        <v>0</v>
      </c>
    </row>
    <row r="20236" spans="6:6">
      <c r="F20236" s="5">
        <f t="shared" si="317"/>
        <v>0</v>
      </c>
    </row>
    <row r="20237" spans="6:6">
      <c r="F20237" s="5">
        <f t="shared" si="317"/>
        <v>0</v>
      </c>
    </row>
    <row r="20238" spans="6:6">
      <c r="F20238" s="5">
        <f t="shared" si="317"/>
        <v>0</v>
      </c>
    </row>
    <row r="20239" spans="6:6">
      <c r="F20239" s="5">
        <f t="shared" si="317"/>
        <v>0</v>
      </c>
    </row>
    <row r="20240" spans="6:6">
      <c r="F20240" s="5">
        <f t="shared" si="317"/>
        <v>0</v>
      </c>
    </row>
    <row r="20241" spans="6:6">
      <c r="F20241" s="5">
        <f t="shared" si="317"/>
        <v>0</v>
      </c>
    </row>
    <row r="20242" spans="6:6">
      <c r="F20242" s="5">
        <f t="shared" si="317"/>
        <v>0</v>
      </c>
    </row>
    <row r="20243" spans="6:6">
      <c r="F20243" s="5">
        <f t="shared" si="317"/>
        <v>0</v>
      </c>
    </row>
    <row r="20244" spans="6:6">
      <c r="F20244" s="5">
        <f t="shared" si="317"/>
        <v>0</v>
      </c>
    </row>
    <row r="20245" spans="6:6">
      <c r="F20245" s="5">
        <f t="shared" si="317"/>
        <v>0</v>
      </c>
    </row>
    <row r="20246" spans="6:6">
      <c r="F20246" s="5">
        <f t="shared" si="317"/>
        <v>0</v>
      </c>
    </row>
    <row r="20247" spans="6:6">
      <c r="F20247" s="5">
        <f t="shared" si="317"/>
        <v>0</v>
      </c>
    </row>
    <row r="20248" spans="6:6">
      <c r="F20248" s="5">
        <f t="shared" si="317"/>
        <v>0</v>
      </c>
    </row>
    <row r="20249" spans="6:6">
      <c r="F20249" s="5">
        <f t="shared" si="317"/>
        <v>0</v>
      </c>
    </row>
    <row r="20250" spans="6:6">
      <c r="F20250" s="5">
        <f t="shared" si="317"/>
        <v>0</v>
      </c>
    </row>
    <row r="20251" spans="6:6">
      <c r="F20251" s="5">
        <f t="shared" si="317"/>
        <v>0</v>
      </c>
    </row>
    <row r="20252" spans="6:6">
      <c r="F20252" s="5">
        <f t="shared" si="317"/>
        <v>0</v>
      </c>
    </row>
    <row r="20253" spans="6:6">
      <c r="F20253" s="5">
        <f t="shared" si="317"/>
        <v>0</v>
      </c>
    </row>
    <row r="20254" spans="6:6">
      <c r="F20254" s="5">
        <f t="shared" si="317"/>
        <v>0</v>
      </c>
    </row>
    <row r="20255" spans="6:6">
      <c r="F20255" s="5">
        <f t="shared" si="317"/>
        <v>0</v>
      </c>
    </row>
    <row r="20256" spans="6:6">
      <c r="F20256" s="5">
        <f t="shared" si="317"/>
        <v>0</v>
      </c>
    </row>
    <row r="20257" spans="6:6">
      <c r="F20257" s="5">
        <f t="shared" si="317"/>
        <v>0</v>
      </c>
    </row>
    <row r="20258" spans="6:6">
      <c r="F20258" s="5">
        <f t="shared" si="317"/>
        <v>0</v>
      </c>
    </row>
    <row r="20259" spans="6:6">
      <c r="F20259" s="5">
        <f t="shared" si="317"/>
        <v>0</v>
      </c>
    </row>
    <row r="20260" spans="6:6">
      <c r="F20260" s="5">
        <f t="shared" si="317"/>
        <v>0</v>
      </c>
    </row>
    <row r="20261" spans="6:6">
      <c r="F20261" s="5">
        <f t="shared" si="317"/>
        <v>0</v>
      </c>
    </row>
    <row r="20262" spans="6:6">
      <c r="F20262" s="5">
        <f t="shared" si="317"/>
        <v>0</v>
      </c>
    </row>
    <row r="20263" spans="6:6">
      <c r="F20263" s="5">
        <f t="shared" si="317"/>
        <v>0</v>
      </c>
    </row>
    <row r="20264" spans="6:6">
      <c r="F20264" s="5">
        <f t="shared" si="317"/>
        <v>0</v>
      </c>
    </row>
    <row r="20265" spans="6:6">
      <c r="F20265" s="5">
        <f t="shared" si="317"/>
        <v>0</v>
      </c>
    </row>
    <row r="20266" spans="6:6">
      <c r="F20266" s="5">
        <f t="shared" si="317"/>
        <v>0</v>
      </c>
    </row>
    <row r="20267" spans="6:6">
      <c r="F20267" s="5">
        <f t="shared" si="317"/>
        <v>0</v>
      </c>
    </row>
    <row r="20268" spans="6:6">
      <c r="F20268" s="5">
        <f t="shared" si="317"/>
        <v>0</v>
      </c>
    </row>
    <row r="20269" spans="6:6">
      <c r="F20269" s="5">
        <f t="shared" si="317"/>
        <v>0</v>
      </c>
    </row>
    <row r="20270" spans="6:6">
      <c r="F20270" s="5">
        <f t="shared" ref="F20270:F20333" si="318">SUM(G20270:BG20270)</f>
        <v>0</v>
      </c>
    </row>
    <row r="20271" spans="6:6">
      <c r="F20271" s="5">
        <f t="shared" si="318"/>
        <v>0</v>
      </c>
    </row>
    <row r="20272" spans="6:6">
      <c r="F20272" s="5">
        <f t="shared" si="318"/>
        <v>0</v>
      </c>
    </row>
    <row r="20273" spans="6:6">
      <c r="F20273" s="5">
        <f t="shared" si="318"/>
        <v>0</v>
      </c>
    </row>
    <row r="20274" spans="6:6">
      <c r="F20274" s="5">
        <f t="shared" si="318"/>
        <v>0</v>
      </c>
    </row>
    <row r="20275" spans="6:6">
      <c r="F20275" s="5">
        <f t="shared" si="318"/>
        <v>0</v>
      </c>
    </row>
    <row r="20276" spans="6:6">
      <c r="F20276" s="5">
        <f t="shared" si="318"/>
        <v>0</v>
      </c>
    </row>
    <row r="20277" spans="6:6">
      <c r="F20277" s="5">
        <f t="shared" si="318"/>
        <v>0</v>
      </c>
    </row>
    <row r="20278" spans="6:6">
      <c r="F20278" s="5">
        <f t="shared" si="318"/>
        <v>0</v>
      </c>
    </row>
    <row r="20279" spans="6:6">
      <c r="F20279" s="5">
        <f t="shared" si="318"/>
        <v>0</v>
      </c>
    </row>
    <row r="20280" spans="6:6">
      <c r="F20280" s="5">
        <f t="shared" si="318"/>
        <v>0</v>
      </c>
    </row>
    <row r="20281" spans="6:6">
      <c r="F20281" s="5">
        <f t="shared" si="318"/>
        <v>0</v>
      </c>
    </row>
    <row r="20282" spans="6:6">
      <c r="F20282" s="5">
        <f t="shared" si="318"/>
        <v>0</v>
      </c>
    </row>
    <row r="20283" spans="6:6">
      <c r="F20283" s="5">
        <f t="shared" si="318"/>
        <v>0</v>
      </c>
    </row>
    <row r="20284" spans="6:6">
      <c r="F20284" s="5">
        <f t="shared" si="318"/>
        <v>0</v>
      </c>
    </row>
    <row r="20285" spans="6:6">
      <c r="F20285" s="5">
        <f t="shared" si="318"/>
        <v>0</v>
      </c>
    </row>
    <row r="20286" spans="6:6">
      <c r="F20286" s="5">
        <f t="shared" si="318"/>
        <v>0</v>
      </c>
    </row>
    <row r="20287" spans="6:6">
      <c r="F20287" s="5">
        <f t="shared" si="318"/>
        <v>0</v>
      </c>
    </row>
    <row r="20288" spans="6:6">
      <c r="F20288" s="5">
        <f t="shared" si="318"/>
        <v>0</v>
      </c>
    </row>
    <row r="20289" spans="6:6">
      <c r="F20289" s="5">
        <f t="shared" si="318"/>
        <v>0</v>
      </c>
    </row>
    <row r="20290" spans="6:6">
      <c r="F20290" s="5">
        <f t="shared" si="318"/>
        <v>0</v>
      </c>
    </row>
    <row r="20291" spans="6:6">
      <c r="F20291" s="5">
        <f t="shared" si="318"/>
        <v>0</v>
      </c>
    </row>
    <row r="20292" spans="6:6">
      <c r="F20292" s="5">
        <f t="shared" si="318"/>
        <v>0</v>
      </c>
    </row>
    <row r="20293" spans="6:6">
      <c r="F20293" s="5">
        <f t="shared" si="318"/>
        <v>0</v>
      </c>
    </row>
    <row r="20294" spans="6:6">
      <c r="F20294" s="5">
        <f t="shared" si="318"/>
        <v>0</v>
      </c>
    </row>
    <row r="20295" spans="6:6">
      <c r="F20295" s="5">
        <f t="shared" si="318"/>
        <v>0</v>
      </c>
    </row>
    <row r="20296" spans="6:6">
      <c r="F20296" s="5">
        <f t="shared" si="318"/>
        <v>0</v>
      </c>
    </row>
    <row r="20297" spans="6:6">
      <c r="F20297" s="5">
        <f t="shared" si="318"/>
        <v>0</v>
      </c>
    </row>
    <row r="20298" spans="6:6">
      <c r="F20298" s="5">
        <f t="shared" si="318"/>
        <v>0</v>
      </c>
    </row>
    <row r="20299" spans="6:6">
      <c r="F20299" s="5">
        <f t="shared" si="318"/>
        <v>0</v>
      </c>
    </row>
    <row r="20300" spans="6:6">
      <c r="F20300" s="5">
        <f t="shared" si="318"/>
        <v>0</v>
      </c>
    </row>
    <row r="20301" spans="6:6">
      <c r="F20301" s="5">
        <f t="shared" si="318"/>
        <v>0</v>
      </c>
    </row>
    <row r="20302" spans="6:6">
      <c r="F20302" s="5">
        <f t="shared" si="318"/>
        <v>0</v>
      </c>
    </row>
    <row r="20303" spans="6:6">
      <c r="F20303" s="5">
        <f t="shared" si="318"/>
        <v>0</v>
      </c>
    </row>
    <row r="20304" spans="6:6">
      <c r="F20304" s="5">
        <f t="shared" si="318"/>
        <v>0</v>
      </c>
    </row>
    <row r="20305" spans="6:6">
      <c r="F20305" s="5">
        <f t="shared" si="318"/>
        <v>0</v>
      </c>
    </row>
    <row r="20306" spans="6:6">
      <c r="F20306" s="5">
        <f t="shared" si="318"/>
        <v>0</v>
      </c>
    </row>
    <row r="20307" spans="6:6">
      <c r="F20307" s="5">
        <f t="shared" si="318"/>
        <v>0</v>
      </c>
    </row>
    <row r="20308" spans="6:6">
      <c r="F20308" s="5">
        <f t="shared" si="318"/>
        <v>0</v>
      </c>
    </row>
    <row r="20309" spans="6:6">
      <c r="F20309" s="5">
        <f t="shared" si="318"/>
        <v>0</v>
      </c>
    </row>
    <row r="20310" spans="6:6">
      <c r="F20310" s="5">
        <f t="shared" si="318"/>
        <v>0</v>
      </c>
    </row>
    <row r="20311" spans="6:6">
      <c r="F20311" s="5">
        <f t="shared" si="318"/>
        <v>0</v>
      </c>
    </row>
    <row r="20312" spans="6:6">
      <c r="F20312" s="5">
        <f t="shared" si="318"/>
        <v>0</v>
      </c>
    </row>
    <row r="20313" spans="6:6">
      <c r="F20313" s="5">
        <f t="shared" si="318"/>
        <v>0</v>
      </c>
    </row>
    <row r="20314" spans="6:6">
      <c r="F20314" s="5">
        <f t="shared" si="318"/>
        <v>0</v>
      </c>
    </row>
    <row r="20315" spans="6:6">
      <c r="F20315" s="5">
        <f t="shared" si="318"/>
        <v>0</v>
      </c>
    </row>
    <row r="20316" spans="6:6">
      <c r="F20316" s="5">
        <f t="shared" si="318"/>
        <v>0</v>
      </c>
    </row>
    <row r="20317" spans="6:6">
      <c r="F20317" s="5">
        <f t="shared" si="318"/>
        <v>0</v>
      </c>
    </row>
    <row r="20318" spans="6:6">
      <c r="F20318" s="5">
        <f t="shared" si="318"/>
        <v>0</v>
      </c>
    </row>
    <row r="20319" spans="6:6">
      <c r="F20319" s="5">
        <f t="shared" si="318"/>
        <v>0</v>
      </c>
    </row>
    <row r="20320" spans="6:6">
      <c r="F20320" s="5">
        <f t="shared" si="318"/>
        <v>0</v>
      </c>
    </row>
    <row r="20321" spans="6:6">
      <c r="F20321" s="5">
        <f t="shared" si="318"/>
        <v>0</v>
      </c>
    </row>
    <row r="20322" spans="6:6">
      <c r="F20322" s="5">
        <f t="shared" si="318"/>
        <v>0</v>
      </c>
    </row>
    <row r="20323" spans="6:6">
      <c r="F20323" s="5">
        <f t="shared" si="318"/>
        <v>0</v>
      </c>
    </row>
    <row r="20324" spans="6:6">
      <c r="F20324" s="5">
        <f t="shared" si="318"/>
        <v>0</v>
      </c>
    </row>
    <row r="20325" spans="6:6">
      <c r="F20325" s="5">
        <f t="shared" si="318"/>
        <v>0</v>
      </c>
    </row>
    <row r="20326" spans="6:6">
      <c r="F20326" s="5">
        <f t="shared" si="318"/>
        <v>0</v>
      </c>
    </row>
    <row r="20327" spans="6:6">
      <c r="F20327" s="5">
        <f t="shared" si="318"/>
        <v>0</v>
      </c>
    </row>
    <row r="20328" spans="6:6">
      <c r="F20328" s="5">
        <f t="shared" si="318"/>
        <v>0</v>
      </c>
    </row>
    <row r="20329" spans="6:6">
      <c r="F20329" s="5">
        <f t="shared" si="318"/>
        <v>0</v>
      </c>
    </row>
    <row r="20330" spans="6:6">
      <c r="F20330" s="5">
        <f t="shared" si="318"/>
        <v>0</v>
      </c>
    </row>
    <row r="20331" spans="6:6">
      <c r="F20331" s="5">
        <f t="shared" si="318"/>
        <v>0</v>
      </c>
    </row>
    <row r="20332" spans="6:6">
      <c r="F20332" s="5">
        <f t="shared" si="318"/>
        <v>0</v>
      </c>
    </row>
    <row r="20333" spans="6:6">
      <c r="F20333" s="5">
        <f t="shared" si="318"/>
        <v>0</v>
      </c>
    </row>
    <row r="20334" spans="6:6">
      <c r="F20334" s="5">
        <f t="shared" ref="F20334:F20397" si="319">SUM(G20334:BG20334)</f>
        <v>0</v>
      </c>
    </row>
    <row r="20335" spans="6:6">
      <c r="F20335" s="5">
        <f t="shared" si="319"/>
        <v>0</v>
      </c>
    </row>
    <row r="20336" spans="6:6">
      <c r="F20336" s="5">
        <f t="shared" si="319"/>
        <v>0</v>
      </c>
    </row>
    <row r="20337" spans="6:6">
      <c r="F20337" s="5">
        <f t="shared" si="319"/>
        <v>0</v>
      </c>
    </row>
    <row r="20338" spans="6:6">
      <c r="F20338" s="5">
        <f t="shared" si="319"/>
        <v>0</v>
      </c>
    </row>
    <row r="20339" spans="6:6">
      <c r="F20339" s="5">
        <f t="shared" si="319"/>
        <v>0</v>
      </c>
    </row>
    <row r="20340" spans="6:6">
      <c r="F20340" s="5">
        <f t="shared" si="319"/>
        <v>0</v>
      </c>
    </row>
    <row r="20341" spans="6:6">
      <c r="F20341" s="5">
        <f t="shared" si="319"/>
        <v>0</v>
      </c>
    </row>
    <row r="20342" spans="6:6">
      <c r="F20342" s="5">
        <f t="shared" si="319"/>
        <v>0</v>
      </c>
    </row>
    <row r="20343" spans="6:6">
      <c r="F20343" s="5">
        <f t="shared" si="319"/>
        <v>0</v>
      </c>
    </row>
    <row r="20344" spans="6:6">
      <c r="F20344" s="5">
        <f t="shared" si="319"/>
        <v>0</v>
      </c>
    </row>
    <row r="20345" spans="6:6">
      <c r="F20345" s="5">
        <f t="shared" si="319"/>
        <v>0</v>
      </c>
    </row>
    <row r="20346" spans="6:6">
      <c r="F20346" s="5">
        <f t="shared" si="319"/>
        <v>0</v>
      </c>
    </row>
    <row r="20347" spans="6:6">
      <c r="F20347" s="5">
        <f t="shared" si="319"/>
        <v>0</v>
      </c>
    </row>
    <row r="20348" spans="6:6">
      <c r="F20348" s="5">
        <f t="shared" si="319"/>
        <v>0</v>
      </c>
    </row>
    <row r="20349" spans="6:6">
      <c r="F20349" s="5">
        <f t="shared" si="319"/>
        <v>0</v>
      </c>
    </row>
    <row r="20350" spans="6:6">
      <c r="F20350" s="5">
        <f t="shared" si="319"/>
        <v>0</v>
      </c>
    </row>
    <row r="20351" spans="6:6">
      <c r="F20351" s="5">
        <f t="shared" si="319"/>
        <v>0</v>
      </c>
    </row>
    <row r="20352" spans="6:6">
      <c r="F20352" s="5">
        <f t="shared" si="319"/>
        <v>0</v>
      </c>
    </row>
    <row r="20353" spans="6:6">
      <c r="F20353" s="5">
        <f t="shared" si="319"/>
        <v>0</v>
      </c>
    </row>
    <row r="20354" spans="6:6">
      <c r="F20354" s="5">
        <f t="shared" si="319"/>
        <v>0</v>
      </c>
    </row>
    <row r="20355" spans="6:6">
      <c r="F20355" s="5">
        <f t="shared" si="319"/>
        <v>0</v>
      </c>
    </row>
    <row r="20356" spans="6:6">
      <c r="F20356" s="5">
        <f t="shared" si="319"/>
        <v>0</v>
      </c>
    </row>
    <row r="20357" spans="6:6">
      <c r="F20357" s="5">
        <f t="shared" si="319"/>
        <v>0</v>
      </c>
    </row>
    <row r="20358" spans="6:6">
      <c r="F20358" s="5">
        <f t="shared" si="319"/>
        <v>0</v>
      </c>
    </row>
    <row r="20359" spans="6:6">
      <c r="F20359" s="5">
        <f t="shared" si="319"/>
        <v>0</v>
      </c>
    </row>
    <row r="20360" spans="6:6">
      <c r="F20360" s="5">
        <f t="shared" si="319"/>
        <v>0</v>
      </c>
    </row>
    <row r="20361" spans="6:6">
      <c r="F20361" s="5">
        <f t="shared" si="319"/>
        <v>0</v>
      </c>
    </row>
    <row r="20362" spans="6:6">
      <c r="F20362" s="5">
        <f t="shared" si="319"/>
        <v>0</v>
      </c>
    </row>
    <row r="20363" spans="6:6">
      <c r="F20363" s="5">
        <f t="shared" si="319"/>
        <v>0</v>
      </c>
    </row>
    <row r="20364" spans="6:6">
      <c r="F20364" s="5">
        <f t="shared" si="319"/>
        <v>0</v>
      </c>
    </row>
    <row r="20365" spans="6:6">
      <c r="F20365" s="5">
        <f t="shared" si="319"/>
        <v>0</v>
      </c>
    </row>
    <row r="20366" spans="6:6">
      <c r="F20366" s="5">
        <f t="shared" si="319"/>
        <v>0</v>
      </c>
    </row>
    <row r="20367" spans="6:6">
      <c r="F20367" s="5">
        <f t="shared" si="319"/>
        <v>0</v>
      </c>
    </row>
    <row r="20368" spans="6:6">
      <c r="F20368" s="5">
        <f t="shared" si="319"/>
        <v>0</v>
      </c>
    </row>
    <row r="20369" spans="6:6">
      <c r="F20369" s="5">
        <f t="shared" si="319"/>
        <v>0</v>
      </c>
    </row>
    <row r="20370" spans="6:6">
      <c r="F20370" s="5">
        <f t="shared" si="319"/>
        <v>0</v>
      </c>
    </row>
    <row r="20371" spans="6:6">
      <c r="F20371" s="5">
        <f t="shared" si="319"/>
        <v>0</v>
      </c>
    </row>
    <row r="20372" spans="6:6">
      <c r="F20372" s="5">
        <f t="shared" si="319"/>
        <v>0</v>
      </c>
    </row>
    <row r="20373" spans="6:6">
      <c r="F20373" s="5">
        <f t="shared" si="319"/>
        <v>0</v>
      </c>
    </row>
    <row r="20374" spans="6:6">
      <c r="F20374" s="5">
        <f t="shared" si="319"/>
        <v>0</v>
      </c>
    </row>
    <row r="20375" spans="6:6">
      <c r="F20375" s="5">
        <f t="shared" si="319"/>
        <v>0</v>
      </c>
    </row>
    <row r="20376" spans="6:6">
      <c r="F20376" s="5">
        <f t="shared" si="319"/>
        <v>0</v>
      </c>
    </row>
    <row r="20377" spans="6:6">
      <c r="F20377" s="5">
        <f t="shared" si="319"/>
        <v>0</v>
      </c>
    </row>
    <row r="20378" spans="6:6">
      <c r="F20378" s="5">
        <f t="shared" si="319"/>
        <v>0</v>
      </c>
    </row>
    <row r="20379" spans="6:6">
      <c r="F20379" s="5">
        <f t="shared" si="319"/>
        <v>0</v>
      </c>
    </row>
    <row r="20380" spans="6:6">
      <c r="F20380" s="5">
        <f t="shared" si="319"/>
        <v>0</v>
      </c>
    </row>
    <row r="20381" spans="6:6">
      <c r="F20381" s="5">
        <f t="shared" si="319"/>
        <v>0</v>
      </c>
    </row>
    <row r="20382" spans="6:6">
      <c r="F20382" s="5">
        <f t="shared" si="319"/>
        <v>0</v>
      </c>
    </row>
    <row r="20383" spans="6:6">
      <c r="F20383" s="5">
        <f t="shared" si="319"/>
        <v>0</v>
      </c>
    </row>
    <row r="20384" spans="6:6">
      <c r="F20384" s="5">
        <f t="shared" si="319"/>
        <v>0</v>
      </c>
    </row>
    <row r="20385" spans="6:6">
      <c r="F20385" s="5">
        <f t="shared" si="319"/>
        <v>0</v>
      </c>
    </row>
    <row r="20386" spans="6:6">
      <c r="F20386" s="5">
        <f t="shared" si="319"/>
        <v>0</v>
      </c>
    </row>
    <row r="20387" spans="6:6">
      <c r="F20387" s="5">
        <f t="shared" si="319"/>
        <v>0</v>
      </c>
    </row>
    <row r="20388" spans="6:6">
      <c r="F20388" s="5">
        <f t="shared" si="319"/>
        <v>0</v>
      </c>
    </row>
    <row r="20389" spans="6:6">
      <c r="F20389" s="5">
        <f t="shared" si="319"/>
        <v>0</v>
      </c>
    </row>
    <row r="20390" spans="6:6">
      <c r="F20390" s="5">
        <f t="shared" si="319"/>
        <v>0</v>
      </c>
    </row>
    <row r="20391" spans="6:6">
      <c r="F20391" s="5">
        <f t="shared" si="319"/>
        <v>0</v>
      </c>
    </row>
    <row r="20392" spans="6:6">
      <c r="F20392" s="5">
        <f t="shared" si="319"/>
        <v>0</v>
      </c>
    </row>
    <row r="20393" spans="6:6">
      <c r="F20393" s="5">
        <f t="shared" si="319"/>
        <v>0</v>
      </c>
    </row>
    <row r="20394" spans="6:6">
      <c r="F20394" s="5">
        <f t="shared" si="319"/>
        <v>0</v>
      </c>
    </row>
    <row r="20395" spans="6:6">
      <c r="F20395" s="5">
        <f t="shared" si="319"/>
        <v>0</v>
      </c>
    </row>
    <row r="20396" spans="6:6">
      <c r="F20396" s="5">
        <f t="shared" si="319"/>
        <v>0</v>
      </c>
    </row>
    <row r="20397" spans="6:6">
      <c r="F20397" s="5">
        <f t="shared" si="319"/>
        <v>0</v>
      </c>
    </row>
    <row r="20398" spans="6:6">
      <c r="F20398" s="5">
        <f t="shared" ref="F20398:F20461" si="320">SUM(G20398:BG20398)</f>
        <v>0</v>
      </c>
    </row>
    <row r="20399" spans="6:6">
      <c r="F20399" s="5">
        <f t="shared" si="320"/>
        <v>0</v>
      </c>
    </row>
    <row r="20400" spans="6:6">
      <c r="F20400" s="5">
        <f t="shared" si="320"/>
        <v>0</v>
      </c>
    </row>
    <row r="20401" spans="6:6">
      <c r="F20401" s="5">
        <f t="shared" si="320"/>
        <v>0</v>
      </c>
    </row>
    <row r="20402" spans="6:6">
      <c r="F20402" s="5">
        <f t="shared" si="320"/>
        <v>0</v>
      </c>
    </row>
    <row r="20403" spans="6:6">
      <c r="F20403" s="5">
        <f t="shared" si="320"/>
        <v>0</v>
      </c>
    </row>
    <row r="20404" spans="6:6">
      <c r="F20404" s="5">
        <f t="shared" si="320"/>
        <v>0</v>
      </c>
    </row>
    <row r="20405" spans="6:6">
      <c r="F20405" s="5">
        <f t="shared" si="320"/>
        <v>0</v>
      </c>
    </row>
    <row r="20406" spans="6:6">
      <c r="F20406" s="5">
        <f t="shared" si="320"/>
        <v>0</v>
      </c>
    </row>
    <row r="20407" spans="6:6">
      <c r="F20407" s="5">
        <f t="shared" si="320"/>
        <v>0</v>
      </c>
    </row>
    <row r="20408" spans="6:6">
      <c r="F20408" s="5">
        <f t="shared" si="320"/>
        <v>0</v>
      </c>
    </row>
    <row r="20409" spans="6:6">
      <c r="F20409" s="5">
        <f t="shared" si="320"/>
        <v>0</v>
      </c>
    </row>
    <row r="20410" spans="6:6">
      <c r="F20410" s="5">
        <f t="shared" si="320"/>
        <v>0</v>
      </c>
    </row>
    <row r="20411" spans="6:6">
      <c r="F20411" s="5">
        <f t="shared" si="320"/>
        <v>0</v>
      </c>
    </row>
    <row r="20412" spans="6:6">
      <c r="F20412" s="5">
        <f t="shared" si="320"/>
        <v>0</v>
      </c>
    </row>
    <row r="20413" spans="6:6">
      <c r="F20413" s="5">
        <f t="shared" si="320"/>
        <v>0</v>
      </c>
    </row>
    <row r="20414" spans="6:6">
      <c r="F20414" s="5">
        <f t="shared" si="320"/>
        <v>0</v>
      </c>
    </row>
    <row r="20415" spans="6:6">
      <c r="F20415" s="5">
        <f t="shared" si="320"/>
        <v>0</v>
      </c>
    </row>
    <row r="20416" spans="6:6">
      <c r="F20416" s="5">
        <f t="shared" si="320"/>
        <v>0</v>
      </c>
    </row>
    <row r="20417" spans="6:6">
      <c r="F20417" s="5">
        <f t="shared" si="320"/>
        <v>0</v>
      </c>
    </row>
    <row r="20418" spans="6:6">
      <c r="F20418" s="5">
        <f t="shared" si="320"/>
        <v>0</v>
      </c>
    </row>
    <row r="20419" spans="6:6">
      <c r="F20419" s="5">
        <f t="shared" si="320"/>
        <v>0</v>
      </c>
    </row>
    <row r="20420" spans="6:6">
      <c r="F20420" s="5">
        <f t="shared" si="320"/>
        <v>0</v>
      </c>
    </row>
    <row r="20421" spans="6:6">
      <c r="F20421" s="5">
        <f t="shared" si="320"/>
        <v>0</v>
      </c>
    </row>
    <row r="20422" spans="6:6">
      <c r="F20422" s="5">
        <f t="shared" si="320"/>
        <v>0</v>
      </c>
    </row>
    <row r="20423" spans="6:6">
      <c r="F20423" s="5">
        <f t="shared" si="320"/>
        <v>0</v>
      </c>
    </row>
    <row r="20424" spans="6:6">
      <c r="F20424" s="5">
        <f t="shared" si="320"/>
        <v>0</v>
      </c>
    </row>
    <row r="20425" spans="6:6">
      <c r="F20425" s="5">
        <f t="shared" si="320"/>
        <v>0</v>
      </c>
    </row>
    <row r="20426" spans="6:6">
      <c r="F20426" s="5">
        <f t="shared" si="320"/>
        <v>0</v>
      </c>
    </row>
    <row r="20427" spans="6:6">
      <c r="F20427" s="5">
        <f t="shared" si="320"/>
        <v>0</v>
      </c>
    </row>
    <row r="20428" spans="6:6">
      <c r="F20428" s="5">
        <f t="shared" si="320"/>
        <v>0</v>
      </c>
    </row>
    <row r="20429" spans="6:6">
      <c r="F20429" s="5">
        <f t="shared" si="320"/>
        <v>0</v>
      </c>
    </row>
    <row r="20430" spans="6:6">
      <c r="F20430" s="5">
        <f t="shared" si="320"/>
        <v>0</v>
      </c>
    </row>
    <row r="20431" spans="6:6">
      <c r="F20431" s="5">
        <f t="shared" si="320"/>
        <v>0</v>
      </c>
    </row>
    <row r="20432" spans="6:6">
      <c r="F20432" s="5">
        <f t="shared" si="320"/>
        <v>0</v>
      </c>
    </row>
    <row r="20433" spans="6:6">
      <c r="F20433" s="5">
        <f t="shared" si="320"/>
        <v>0</v>
      </c>
    </row>
    <row r="20434" spans="6:6">
      <c r="F20434" s="5">
        <f t="shared" si="320"/>
        <v>0</v>
      </c>
    </row>
    <row r="20435" spans="6:6">
      <c r="F20435" s="5">
        <f t="shared" si="320"/>
        <v>0</v>
      </c>
    </row>
    <row r="20436" spans="6:6">
      <c r="F20436" s="5">
        <f t="shared" si="320"/>
        <v>0</v>
      </c>
    </row>
    <row r="20437" spans="6:6">
      <c r="F20437" s="5">
        <f t="shared" si="320"/>
        <v>0</v>
      </c>
    </row>
    <row r="20438" spans="6:6">
      <c r="F20438" s="5">
        <f t="shared" si="320"/>
        <v>0</v>
      </c>
    </row>
    <row r="20439" spans="6:6">
      <c r="F20439" s="5">
        <f t="shared" si="320"/>
        <v>0</v>
      </c>
    </row>
    <row r="20440" spans="6:6">
      <c r="F20440" s="5">
        <f t="shared" si="320"/>
        <v>0</v>
      </c>
    </row>
    <row r="20441" spans="6:6">
      <c r="F20441" s="5">
        <f t="shared" si="320"/>
        <v>0</v>
      </c>
    </row>
    <row r="20442" spans="6:6">
      <c r="F20442" s="5">
        <f t="shared" si="320"/>
        <v>0</v>
      </c>
    </row>
    <row r="20443" spans="6:6">
      <c r="F20443" s="5">
        <f t="shared" si="320"/>
        <v>0</v>
      </c>
    </row>
    <row r="20444" spans="6:6">
      <c r="F20444" s="5">
        <f t="shared" si="320"/>
        <v>0</v>
      </c>
    </row>
    <row r="20445" spans="6:6">
      <c r="F20445" s="5">
        <f t="shared" si="320"/>
        <v>0</v>
      </c>
    </row>
    <row r="20446" spans="6:6">
      <c r="F20446" s="5">
        <f t="shared" si="320"/>
        <v>0</v>
      </c>
    </row>
    <row r="20447" spans="6:6">
      <c r="F20447" s="5">
        <f t="shared" si="320"/>
        <v>0</v>
      </c>
    </row>
    <row r="20448" spans="6:6">
      <c r="F20448" s="5">
        <f t="shared" si="320"/>
        <v>0</v>
      </c>
    </row>
    <row r="20449" spans="6:6">
      <c r="F20449" s="5">
        <f t="shared" si="320"/>
        <v>0</v>
      </c>
    </row>
    <row r="20450" spans="6:6">
      <c r="F20450" s="5">
        <f t="shared" si="320"/>
        <v>0</v>
      </c>
    </row>
    <row r="20451" spans="6:6">
      <c r="F20451" s="5">
        <f t="shared" si="320"/>
        <v>0</v>
      </c>
    </row>
    <row r="20452" spans="6:6">
      <c r="F20452" s="5">
        <f t="shared" si="320"/>
        <v>0</v>
      </c>
    </row>
    <row r="20453" spans="6:6">
      <c r="F20453" s="5">
        <f t="shared" si="320"/>
        <v>0</v>
      </c>
    </row>
    <row r="20454" spans="6:6">
      <c r="F20454" s="5">
        <f t="shared" si="320"/>
        <v>0</v>
      </c>
    </row>
    <row r="20455" spans="6:6">
      <c r="F20455" s="5">
        <f t="shared" si="320"/>
        <v>0</v>
      </c>
    </row>
    <row r="20456" spans="6:6">
      <c r="F20456" s="5">
        <f t="shared" si="320"/>
        <v>0</v>
      </c>
    </row>
    <row r="20457" spans="6:6">
      <c r="F20457" s="5">
        <f t="shared" si="320"/>
        <v>0</v>
      </c>
    </row>
    <row r="20458" spans="6:6">
      <c r="F20458" s="5">
        <f t="shared" si="320"/>
        <v>0</v>
      </c>
    </row>
    <row r="20459" spans="6:6">
      <c r="F20459" s="5">
        <f t="shared" si="320"/>
        <v>0</v>
      </c>
    </row>
    <row r="20460" spans="6:6">
      <c r="F20460" s="5">
        <f t="shared" si="320"/>
        <v>0</v>
      </c>
    </row>
    <row r="20461" spans="6:6">
      <c r="F20461" s="5">
        <f t="shared" si="320"/>
        <v>0</v>
      </c>
    </row>
    <row r="20462" spans="6:6">
      <c r="F20462" s="5">
        <f t="shared" ref="F20462:F20525" si="321">SUM(G20462:BG20462)</f>
        <v>0</v>
      </c>
    </row>
    <row r="20463" spans="6:6">
      <c r="F20463" s="5">
        <f t="shared" si="321"/>
        <v>0</v>
      </c>
    </row>
    <row r="20464" spans="6:6">
      <c r="F20464" s="5">
        <f t="shared" si="321"/>
        <v>0</v>
      </c>
    </row>
    <row r="20465" spans="6:6">
      <c r="F20465" s="5">
        <f t="shared" si="321"/>
        <v>0</v>
      </c>
    </row>
    <row r="20466" spans="6:6">
      <c r="F20466" s="5">
        <f t="shared" si="321"/>
        <v>0</v>
      </c>
    </row>
    <row r="20467" spans="6:6">
      <c r="F20467" s="5">
        <f t="shared" si="321"/>
        <v>0</v>
      </c>
    </row>
    <row r="20468" spans="6:6">
      <c r="F20468" s="5">
        <f t="shared" si="321"/>
        <v>0</v>
      </c>
    </row>
    <row r="20469" spans="6:6">
      <c r="F20469" s="5">
        <f t="shared" si="321"/>
        <v>0</v>
      </c>
    </row>
    <row r="20470" spans="6:6">
      <c r="F20470" s="5">
        <f t="shared" si="321"/>
        <v>0</v>
      </c>
    </row>
    <row r="20471" spans="6:6">
      <c r="F20471" s="5">
        <f t="shared" si="321"/>
        <v>0</v>
      </c>
    </row>
    <row r="20472" spans="6:6">
      <c r="F20472" s="5">
        <f t="shared" si="321"/>
        <v>0</v>
      </c>
    </row>
    <row r="20473" spans="6:6">
      <c r="F20473" s="5">
        <f t="shared" si="321"/>
        <v>0</v>
      </c>
    </row>
    <row r="20474" spans="6:6">
      <c r="F20474" s="5">
        <f t="shared" si="321"/>
        <v>0</v>
      </c>
    </row>
    <row r="20475" spans="6:6">
      <c r="F20475" s="5">
        <f t="shared" si="321"/>
        <v>0</v>
      </c>
    </row>
    <row r="20476" spans="6:6">
      <c r="F20476" s="5">
        <f t="shared" si="321"/>
        <v>0</v>
      </c>
    </row>
    <row r="20477" spans="6:6">
      <c r="F20477" s="5">
        <f t="shared" si="321"/>
        <v>0</v>
      </c>
    </row>
    <row r="20478" spans="6:6">
      <c r="F20478" s="5">
        <f t="shared" si="321"/>
        <v>0</v>
      </c>
    </row>
    <row r="20479" spans="6:6">
      <c r="F20479" s="5">
        <f t="shared" si="321"/>
        <v>0</v>
      </c>
    </row>
    <row r="20480" spans="6:6">
      <c r="F20480" s="5">
        <f t="shared" si="321"/>
        <v>0</v>
      </c>
    </row>
    <row r="20481" spans="6:6">
      <c r="F20481" s="5">
        <f t="shared" si="321"/>
        <v>0</v>
      </c>
    </row>
    <row r="20482" spans="6:6">
      <c r="F20482" s="5">
        <f t="shared" si="321"/>
        <v>0</v>
      </c>
    </row>
    <row r="20483" spans="6:6">
      <c r="F20483" s="5">
        <f t="shared" si="321"/>
        <v>0</v>
      </c>
    </row>
    <row r="20484" spans="6:6">
      <c r="F20484" s="5">
        <f t="shared" si="321"/>
        <v>0</v>
      </c>
    </row>
    <row r="20485" spans="6:6">
      <c r="F20485" s="5">
        <f t="shared" si="321"/>
        <v>0</v>
      </c>
    </row>
    <row r="20486" spans="6:6">
      <c r="F20486" s="5">
        <f t="shared" si="321"/>
        <v>0</v>
      </c>
    </row>
    <row r="20487" spans="6:6">
      <c r="F20487" s="5">
        <f t="shared" si="321"/>
        <v>0</v>
      </c>
    </row>
    <row r="20488" spans="6:6">
      <c r="F20488" s="5">
        <f t="shared" si="321"/>
        <v>0</v>
      </c>
    </row>
    <row r="20489" spans="6:6">
      <c r="F20489" s="5">
        <f t="shared" si="321"/>
        <v>0</v>
      </c>
    </row>
    <row r="20490" spans="6:6">
      <c r="F20490" s="5">
        <f t="shared" si="321"/>
        <v>0</v>
      </c>
    </row>
    <row r="20491" spans="6:6">
      <c r="F20491" s="5">
        <f t="shared" si="321"/>
        <v>0</v>
      </c>
    </row>
    <row r="20492" spans="6:6">
      <c r="F20492" s="5">
        <f t="shared" si="321"/>
        <v>0</v>
      </c>
    </row>
    <row r="20493" spans="6:6">
      <c r="F20493" s="5">
        <f t="shared" si="321"/>
        <v>0</v>
      </c>
    </row>
    <row r="20494" spans="6:6">
      <c r="F20494" s="5">
        <f t="shared" si="321"/>
        <v>0</v>
      </c>
    </row>
    <row r="20495" spans="6:6">
      <c r="F20495" s="5">
        <f t="shared" si="321"/>
        <v>0</v>
      </c>
    </row>
    <row r="20496" spans="6:6">
      <c r="F20496" s="5">
        <f t="shared" si="321"/>
        <v>0</v>
      </c>
    </row>
    <row r="20497" spans="6:6">
      <c r="F20497" s="5">
        <f t="shared" si="321"/>
        <v>0</v>
      </c>
    </row>
    <row r="20498" spans="6:6">
      <c r="F20498" s="5">
        <f t="shared" si="321"/>
        <v>0</v>
      </c>
    </row>
    <row r="20499" spans="6:6">
      <c r="F20499" s="5">
        <f t="shared" si="321"/>
        <v>0</v>
      </c>
    </row>
    <row r="20500" spans="6:6">
      <c r="F20500" s="5">
        <f t="shared" si="321"/>
        <v>0</v>
      </c>
    </row>
    <row r="20501" spans="6:6">
      <c r="F20501" s="5">
        <f t="shared" si="321"/>
        <v>0</v>
      </c>
    </row>
    <row r="20502" spans="6:6">
      <c r="F20502" s="5">
        <f t="shared" si="321"/>
        <v>0</v>
      </c>
    </row>
    <row r="20503" spans="6:6">
      <c r="F20503" s="5">
        <f t="shared" si="321"/>
        <v>0</v>
      </c>
    </row>
    <row r="20504" spans="6:6">
      <c r="F20504" s="5">
        <f t="shared" si="321"/>
        <v>0</v>
      </c>
    </row>
    <row r="20505" spans="6:6">
      <c r="F20505" s="5">
        <f t="shared" si="321"/>
        <v>0</v>
      </c>
    </row>
    <row r="20506" spans="6:6">
      <c r="F20506" s="5">
        <f t="shared" si="321"/>
        <v>0</v>
      </c>
    </row>
    <row r="20507" spans="6:6">
      <c r="F20507" s="5">
        <f t="shared" si="321"/>
        <v>0</v>
      </c>
    </row>
    <row r="20508" spans="6:6">
      <c r="F20508" s="5">
        <f t="shared" si="321"/>
        <v>0</v>
      </c>
    </row>
    <row r="20509" spans="6:6">
      <c r="F20509" s="5">
        <f t="shared" si="321"/>
        <v>0</v>
      </c>
    </row>
    <row r="20510" spans="6:6">
      <c r="F20510" s="5">
        <f t="shared" si="321"/>
        <v>0</v>
      </c>
    </row>
    <row r="20511" spans="6:6">
      <c r="F20511" s="5">
        <f t="shared" si="321"/>
        <v>0</v>
      </c>
    </row>
    <row r="20512" spans="6:6">
      <c r="F20512" s="5">
        <f t="shared" si="321"/>
        <v>0</v>
      </c>
    </row>
    <row r="20513" spans="6:6">
      <c r="F20513" s="5">
        <f t="shared" si="321"/>
        <v>0</v>
      </c>
    </row>
    <row r="20514" spans="6:6">
      <c r="F20514" s="5">
        <f t="shared" si="321"/>
        <v>0</v>
      </c>
    </row>
    <row r="20515" spans="6:6">
      <c r="F20515" s="5">
        <f t="shared" si="321"/>
        <v>0</v>
      </c>
    </row>
    <row r="20516" spans="6:6">
      <c r="F20516" s="5">
        <f t="shared" si="321"/>
        <v>0</v>
      </c>
    </row>
    <row r="20517" spans="6:6">
      <c r="F20517" s="5">
        <f t="shared" si="321"/>
        <v>0</v>
      </c>
    </row>
    <row r="20518" spans="6:6">
      <c r="F20518" s="5">
        <f t="shared" si="321"/>
        <v>0</v>
      </c>
    </row>
    <row r="20519" spans="6:6">
      <c r="F20519" s="5">
        <f t="shared" si="321"/>
        <v>0</v>
      </c>
    </row>
    <row r="20520" spans="6:6">
      <c r="F20520" s="5">
        <f t="shared" si="321"/>
        <v>0</v>
      </c>
    </row>
    <row r="20521" spans="6:6">
      <c r="F20521" s="5">
        <f t="shared" si="321"/>
        <v>0</v>
      </c>
    </row>
    <row r="20522" spans="6:6">
      <c r="F20522" s="5">
        <f t="shared" si="321"/>
        <v>0</v>
      </c>
    </row>
    <row r="20523" spans="6:6">
      <c r="F20523" s="5">
        <f t="shared" si="321"/>
        <v>0</v>
      </c>
    </row>
    <row r="20524" spans="6:6">
      <c r="F20524" s="5">
        <f t="shared" si="321"/>
        <v>0</v>
      </c>
    </row>
    <row r="20525" spans="6:6">
      <c r="F20525" s="5">
        <f t="shared" si="321"/>
        <v>0</v>
      </c>
    </row>
    <row r="20526" spans="6:6">
      <c r="F20526" s="5">
        <f t="shared" ref="F20526:F20589" si="322">SUM(G20526:BG20526)</f>
        <v>0</v>
      </c>
    </row>
    <row r="20527" spans="6:6">
      <c r="F20527" s="5">
        <f t="shared" si="322"/>
        <v>0</v>
      </c>
    </row>
    <row r="20528" spans="6:6">
      <c r="F20528" s="5">
        <f t="shared" si="322"/>
        <v>0</v>
      </c>
    </row>
    <row r="20529" spans="6:6">
      <c r="F20529" s="5">
        <f t="shared" si="322"/>
        <v>0</v>
      </c>
    </row>
    <row r="20530" spans="6:6">
      <c r="F20530" s="5">
        <f t="shared" si="322"/>
        <v>0</v>
      </c>
    </row>
    <row r="20531" spans="6:6">
      <c r="F20531" s="5">
        <f t="shared" si="322"/>
        <v>0</v>
      </c>
    </row>
    <row r="20532" spans="6:6">
      <c r="F20532" s="5">
        <f t="shared" si="322"/>
        <v>0</v>
      </c>
    </row>
    <row r="20533" spans="6:6">
      <c r="F20533" s="5">
        <f t="shared" si="322"/>
        <v>0</v>
      </c>
    </row>
    <row r="20534" spans="6:6">
      <c r="F20534" s="5">
        <f t="shared" si="322"/>
        <v>0</v>
      </c>
    </row>
    <row r="20535" spans="6:6">
      <c r="F20535" s="5">
        <f t="shared" si="322"/>
        <v>0</v>
      </c>
    </row>
    <row r="20536" spans="6:6">
      <c r="F20536" s="5">
        <f t="shared" si="322"/>
        <v>0</v>
      </c>
    </row>
    <row r="20537" spans="6:6">
      <c r="F20537" s="5">
        <f t="shared" si="322"/>
        <v>0</v>
      </c>
    </row>
    <row r="20538" spans="6:6">
      <c r="F20538" s="5">
        <f t="shared" si="322"/>
        <v>0</v>
      </c>
    </row>
    <row r="20539" spans="6:6">
      <c r="F20539" s="5">
        <f t="shared" si="322"/>
        <v>0</v>
      </c>
    </row>
    <row r="20540" spans="6:6">
      <c r="F20540" s="5">
        <f t="shared" si="322"/>
        <v>0</v>
      </c>
    </row>
    <row r="20541" spans="6:6">
      <c r="F20541" s="5">
        <f t="shared" si="322"/>
        <v>0</v>
      </c>
    </row>
    <row r="20542" spans="6:6">
      <c r="F20542" s="5">
        <f t="shared" si="322"/>
        <v>0</v>
      </c>
    </row>
    <row r="20543" spans="6:6">
      <c r="F20543" s="5">
        <f t="shared" si="322"/>
        <v>0</v>
      </c>
    </row>
    <row r="20544" spans="6:6">
      <c r="F20544" s="5">
        <f t="shared" si="322"/>
        <v>0</v>
      </c>
    </row>
    <row r="20545" spans="6:6">
      <c r="F20545" s="5">
        <f t="shared" si="322"/>
        <v>0</v>
      </c>
    </row>
    <row r="20546" spans="6:6">
      <c r="F20546" s="5">
        <f t="shared" si="322"/>
        <v>0</v>
      </c>
    </row>
    <row r="20547" spans="6:6">
      <c r="F20547" s="5">
        <f t="shared" si="322"/>
        <v>0</v>
      </c>
    </row>
    <row r="20548" spans="6:6">
      <c r="F20548" s="5">
        <f t="shared" si="322"/>
        <v>0</v>
      </c>
    </row>
    <row r="20549" spans="6:6">
      <c r="F20549" s="5">
        <f t="shared" si="322"/>
        <v>0</v>
      </c>
    </row>
    <row r="20550" spans="6:6">
      <c r="F20550" s="5">
        <f t="shared" si="322"/>
        <v>0</v>
      </c>
    </row>
    <row r="20551" spans="6:6">
      <c r="F20551" s="5">
        <f t="shared" si="322"/>
        <v>0</v>
      </c>
    </row>
    <row r="20552" spans="6:6">
      <c r="F20552" s="5">
        <f t="shared" si="322"/>
        <v>0</v>
      </c>
    </row>
    <row r="20553" spans="6:6">
      <c r="F20553" s="5">
        <f t="shared" si="322"/>
        <v>0</v>
      </c>
    </row>
    <row r="20554" spans="6:6">
      <c r="F20554" s="5">
        <f t="shared" si="322"/>
        <v>0</v>
      </c>
    </row>
    <row r="20555" spans="6:6">
      <c r="F20555" s="5">
        <f t="shared" si="322"/>
        <v>0</v>
      </c>
    </row>
    <row r="20556" spans="6:6">
      <c r="F20556" s="5">
        <f t="shared" si="322"/>
        <v>0</v>
      </c>
    </row>
    <row r="20557" spans="6:6">
      <c r="F20557" s="5">
        <f t="shared" si="322"/>
        <v>0</v>
      </c>
    </row>
    <row r="20558" spans="6:6">
      <c r="F20558" s="5">
        <f t="shared" si="322"/>
        <v>0</v>
      </c>
    </row>
    <row r="20559" spans="6:6">
      <c r="F20559" s="5">
        <f t="shared" si="322"/>
        <v>0</v>
      </c>
    </row>
    <row r="20560" spans="6:6">
      <c r="F20560" s="5">
        <f t="shared" si="322"/>
        <v>0</v>
      </c>
    </row>
    <row r="20561" spans="6:6">
      <c r="F20561" s="5">
        <f t="shared" si="322"/>
        <v>0</v>
      </c>
    </row>
    <row r="20562" spans="6:6">
      <c r="F20562" s="5">
        <f t="shared" si="322"/>
        <v>0</v>
      </c>
    </row>
    <row r="20563" spans="6:6">
      <c r="F20563" s="5">
        <f t="shared" si="322"/>
        <v>0</v>
      </c>
    </row>
    <row r="20564" spans="6:6">
      <c r="F20564" s="5">
        <f t="shared" si="322"/>
        <v>0</v>
      </c>
    </row>
    <row r="20565" spans="6:6">
      <c r="F20565" s="5">
        <f t="shared" si="322"/>
        <v>0</v>
      </c>
    </row>
    <row r="20566" spans="6:6">
      <c r="F20566" s="5">
        <f t="shared" si="322"/>
        <v>0</v>
      </c>
    </row>
    <row r="20567" spans="6:6">
      <c r="F20567" s="5">
        <f t="shared" si="322"/>
        <v>0</v>
      </c>
    </row>
    <row r="20568" spans="6:6">
      <c r="F20568" s="5">
        <f t="shared" si="322"/>
        <v>0</v>
      </c>
    </row>
    <row r="20569" spans="6:6">
      <c r="F20569" s="5">
        <f t="shared" si="322"/>
        <v>0</v>
      </c>
    </row>
    <row r="20570" spans="6:6">
      <c r="F20570" s="5">
        <f t="shared" si="322"/>
        <v>0</v>
      </c>
    </row>
    <row r="20571" spans="6:6">
      <c r="F20571" s="5">
        <f t="shared" si="322"/>
        <v>0</v>
      </c>
    </row>
    <row r="20572" spans="6:6">
      <c r="F20572" s="5">
        <f t="shared" si="322"/>
        <v>0</v>
      </c>
    </row>
    <row r="20573" spans="6:6">
      <c r="F20573" s="5">
        <f t="shared" si="322"/>
        <v>0</v>
      </c>
    </row>
    <row r="20574" spans="6:6">
      <c r="F20574" s="5">
        <f t="shared" si="322"/>
        <v>0</v>
      </c>
    </row>
    <row r="20575" spans="6:6">
      <c r="F20575" s="5">
        <f t="shared" si="322"/>
        <v>0</v>
      </c>
    </row>
    <row r="20576" spans="6:6">
      <c r="F20576" s="5">
        <f t="shared" si="322"/>
        <v>0</v>
      </c>
    </row>
    <row r="20577" spans="6:6">
      <c r="F20577" s="5">
        <f t="shared" si="322"/>
        <v>0</v>
      </c>
    </row>
    <row r="20578" spans="6:6">
      <c r="F20578" s="5">
        <f t="shared" si="322"/>
        <v>0</v>
      </c>
    </row>
    <row r="20579" spans="6:6">
      <c r="F20579" s="5">
        <f t="shared" si="322"/>
        <v>0</v>
      </c>
    </row>
    <row r="20580" spans="6:6">
      <c r="F20580" s="5">
        <f t="shared" si="322"/>
        <v>0</v>
      </c>
    </row>
    <row r="20581" spans="6:6">
      <c r="F20581" s="5">
        <f t="shared" si="322"/>
        <v>0</v>
      </c>
    </row>
    <row r="20582" spans="6:6">
      <c r="F20582" s="5">
        <f t="shared" si="322"/>
        <v>0</v>
      </c>
    </row>
    <row r="20583" spans="6:6">
      <c r="F20583" s="5">
        <f t="shared" si="322"/>
        <v>0</v>
      </c>
    </row>
    <row r="20584" spans="6:6">
      <c r="F20584" s="5">
        <f t="shared" si="322"/>
        <v>0</v>
      </c>
    </row>
    <row r="20585" spans="6:6">
      <c r="F20585" s="5">
        <f t="shared" si="322"/>
        <v>0</v>
      </c>
    </row>
    <row r="20586" spans="6:6">
      <c r="F20586" s="5">
        <f t="shared" si="322"/>
        <v>0</v>
      </c>
    </row>
    <row r="20587" spans="6:6">
      <c r="F20587" s="5">
        <f t="shared" si="322"/>
        <v>0</v>
      </c>
    </row>
    <row r="20588" spans="6:6">
      <c r="F20588" s="5">
        <f t="shared" si="322"/>
        <v>0</v>
      </c>
    </row>
    <row r="20589" spans="6:6">
      <c r="F20589" s="5">
        <f t="shared" si="322"/>
        <v>0</v>
      </c>
    </row>
    <row r="20590" spans="6:6">
      <c r="F20590" s="5">
        <f t="shared" ref="F20590:F20653" si="323">SUM(G20590:BG20590)</f>
        <v>0</v>
      </c>
    </row>
    <row r="20591" spans="6:6">
      <c r="F20591" s="5">
        <f t="shared" si="323"/>
        <v>0</v>
      </c>
    </row>
    <row r="20592" spans="6:6">
      <c r="F20592" s="5">
        <f t="shared" si="323"/>
        <v>0</v>
      </c>
    </row>
    <row r="20593" spans="6:6">
      <c r="F20593" s="5">
        <f t="shared" si="323"/>
        <v>0</v>
      </c>
    </row>
    <row r="20594" spans="6:6">
      <c r="F20594" s="5">
        <f t="shared" si="323"/>
        <v>0</v>
      </c>
    </row>
    <row r="20595" spans="6:6">
      <c r="F20595" s="5">
        <f t="shared" si="323"/>
        <v>0</v>
      </c>
    </row>
    <row r="20596" spans="6:6">
      <c r="F20596" s="5">
        <f t="shared" si="323"/>
        <v>0</v>
      </c>
    </row>
    <row r="20597" spans="6:6">
      <c r="F20597" s="5">
        <f t="shared" si="323"/>
        <v>0</v>
      </c>
    </row>
    <row r="20598" spans="6:6">
      <c r="F20598" s="5">
        <f t="shared" si="323"/>
        <v>0</v>
      </c>
    </row>
    <row r="20599" spans="6:6">
      <c r="F20599" s="5">
        <f t="shared" si="323"/>
        <v>0</v>
      </c>
    </row>
    <row r="20600" spans="6:6">
      <c r="F20600" s="5">
        <f t="shared" si="323"/>
        <v>0</v>
      </c>
    </row>
    <row r="20601" spans="6:6">
      <c r="F20601" s="5">
        <f t="shared" si="323"/>
        <v>0</v>
      </c>
    </row>
    <row r="20602" spans="6:6">
      <c r="F20602" s="5">
        <f t="shared" si="323"/>
        <v>0</v>
      </c>
    </row>
    <row r="20603" spans="6:6">
      <c r="F20603" s="5">
        <f t="shared" si="323"/>
        <v>0</v>
      </c>
    </row>
    <row r="20604" spans="6:6">
      <c r="F20604" s="5">
        <f t="shared" si="323"/>
        <v>0</v>
      </c>
    </row>
    <row r="20605" spans="6:6">
      <c r="F20605" s="5">
        <f t="shared" si="323"/>
        <v>0</v>
      </c>
    </row>
    <row r="20606" spans="6:6">
      <c r="F20606" s="5">
        <f t="shared" si="323"/>
        <v>0</v>
      </c>
    </row>
    <row r="20607" spans="6:6">
      <c r="F20607" s="5">
        <f t="shared" si="323"/>
        <v>0</v>
      </c>
    </row>
    <row r="20608" spans="6:6">
      <c r="F20608" s="5">
        <f t="shared" si="323"/>
        <v>0</v>
      </c>
    </row>
    <row r="20609" spans="6:6">
      <c r="F20609" s="5">
        <f t="shared" si="323"/>
        <v>0</v>
      </c>
    </row>
    <row r="20610" spans="6:6">
      <c r="F20610" s="5">
        <f t="shared" si="323"/>
        <v>0</v>
      </c>
    </row>
    <row r="20611" spans="6:6">
      <c r="F20611" s="5">
        <f t="shared" si="323"/>
        <v>0</v>
      </c>
    </row>
    <row r="20612" spans="6:6">
      <c r="F20612" s="5">
        <f t="shared" si="323"/>
        <v>0</v>
      </c>
    </row>
    <row r="20613" spans="6:6">
      <c r="F20613" s="5">
        <f t="shared" si="323"/>
        <v>0</v>
      </c>
    </row>
    <row r="20614" spans="6:6">
      <c r="F20614" s="5">
        <f t="shared" si="323"/>
        <v>0</v>
      </c>
    </row>
    <row r="20615" spans="6:6">
      <c r="F20615" s="5">
        <f t="shared" si="323"/>
        <v>0</v>
      </c>
    </row>
    <row r="20616" spans="6:6">
      <c r="F20616" s="5">
        <f t="shared" si="323"/>
        <v>0</v>
      </c>
    </row>
    <row r="20617" spans="6:6">
      <c r="F20617" s="5">
        <f t="shared" si="323"/>
        <v>0</v>
      </c>
    </row>
    <row r="20618" spans="6:6">
      <c r="F20618" s="5">
        <f t="shared" si="323"/>
        <v>0</v>
      </c>
    </row>
    <row r="20619" spans="6:6">
      <c r="F20619" s="5">
        <f t="shared" si="323"/>
        <v>0</v>
      </c>
    </row>
    <row r="20620" spans="6:6">
      <c r="F20620" s="5">
        <f t="shared" si="323"/>
        <v>0</v>
      </c>
    </row>
    <row r="20621" spans="6:6">
      <c r="F20621" s="5">
        <f t="shared" si="323"/>
        <v>0</v>
      </c>
    </row>
    <row r="20622" spans="6:6">
      <c r="F20622" s="5">
        <f t="shared" si="323"/>
        <v>0</v>
      </c>
    </row>
    <row r="20623" spans="6:6">
      <c r="F20623" s="5">
        <f t="shared" si="323"/>
        <v>0</v>
      </c>
    </row>
    <row r="20624" spans="6:6">
      <c r="F20624" s="5">
        <f t="shared" si="323"/>
        <v>0</v>
      </c>
    </row>
    <row r="20625" spans="6:6">
      <c r="F20625" s="5">
        <f t="shared" si="323"/>
        <v>0</v>
      </c>
    </row>
    <row r="20626" spans="6:6">
      <c r="F20626" s="5">
        <f t="shared" si="323"/>
        <v>0</v>
      </c>
    </row>
    <row r="20627" spans="6:6">
      <c r="F20627" s="5">
        <f t="shared" si="323"/>
        <v>0</v>
      </c>
    </row>
    <row r="20628" spans="6:6">
      <c r="F20628" s="5">
        <f t="shared" si="323"/>
        <v>0</v>
      </c>
    </row>
    <row r="20629" spans="6:6">
      <c r="F20629" s="5">
        <f t="shared" si="323"/>
        <v>0</v>
      </c>
    </row>
    <row r="20630" spans="6:6">
      <c r="F20630" s="5">
        <f t="shared" si="323"/>
        <v>0</v>
      </c>
    </row>
    <row r="20631" spans="6:6">
      <c r="F20631" s="5">
        <f t="shared" si="323"/>
        <v>0</v>
      </c>
    </row>
    <row r="20632" spans="6:6">
      <c r="F20632" s="5">
        <f t="shared" si="323"/>
        <v>0</v>
      </c>
    </row>
    <row r="20633" spans="6:6">
      <c r="F20633" s="5">
        <f t="shared" si="323"/>
        <v>0</v>
      </c>
    </row>
    <row r="20634" spans="6:6">
      <c r="F20634" s="5">
        <f t="shared" si="323"/>
        <v>0</v>
      </c>
    </row>
    <row r="20635" spans="6:6">
      <c r="F20635" s="5">
        <f t="shared" si="323"/>
        <v>0</v>
      </c>
    </row>
    <row r="20636" spans="6:6">
      <c r="F20636" s="5">
        <f t="shared" si="323"/>
        <v>0</v>
      </c>
    </row>
    <row r="20637" spans="6:6">
      <c r="F20637" s="5">
        <f t="shared" si="323"/>
        <v>0</v>
      </c>
    </row>
    <row r="20638" spans="6:6">
      <c r="F20638" s="5">
        <f t="shared" si="323"/>
        <v>0</v>
      </c>
    </row>
    <row r="20639" spans="6:6">
      <c r="F20639" s="5">
        <f t="shared" si="323"/>
        <v>0</v>
      </c>
    </row>
    <row r="20640" spans="6:6">
      <c r="F20640" s="5">
        <f t="shared" si="323"/>
        <v>0</v>
      </c>
    </row>
    <row r="20641" spans="6:6">
      <c r="F20641" s="5">
        <f t="shared" si="323"/>
        <v>0</v>
      </c>
    </row>
    <row r="20642" spans="6:6">
      <c r="F20642" s="5">
        <f t="shared" si="323"/>
        <v>0</v>
      </c>
    </row>
    <row r="20643" spans="6:6">
      <c r="F20643" s="5">
        <f t="shared" si="323"/>
        <v>0</v>
      </c>
    </row>
    <row r="20644" spans="6:6">
      <c r="F20644" s="5">
        <f t="shared" si="323"/>
        <v>0</v>
      </c>
    </row>
    <row r="20645" spans="6:6">
      <c r="F20645" s="5">
        <f t="shared" si="323"/>
        <v>0</v>
      </c>
    </row>
    <row r="20646" spans="6:6">
      <c r="F20646" s="5">
        <f t="shared" si="323"/>
        <v>0</v>
      </c>
    </row>
    <row r="20647" spans="6:6">
      <c r="F20647" s="5">
        <f t="shared" si="323"/>
        <v>0</v>
      </c>
    </row>
    <row r="20648" spans="6:6">
      <c r="F20648" s="5">
        <f t="shared" si="323"/>
        <v>0</v>
      </c>
    </row>
    <row r="20649" spans="6:6">
      <c r="F20649" s="5">
        <f t="shared" si="323"/>
        <v>0</v>
      </c>
    </row>
    <row r="20650" spans="6:6">
      <c r="F20650" s="5">
        <f t="shared" si="323"/>
        <v>0</v>
      </c>
    </row>
    <row r="20651" spans="6:6">
      <c r="F20651" s="5">
        <f t="shared" si="323"/>
        <v>0</v>
      </c>
    </row>
    <row r="20652" spans="6:6">
      <c r="F20652" s="5">
        <f t="shared" si="323"/>
        <v>0</v>
      </c>
    </row>
    <row r="20653" spans="6:6">
      <c r="F20653" s="5">
        <f t="shared" si="323"/>
        <v>0</v>
      </c>
    </row>
    <row r="20654" spans="6:6">
      <c r="F20654" s="5">
        <f t="shared" ref="F20654:F20717" si="324">SUM(G20654:BG20654)</f>
        <v>0</v>
      </c>
    </row>
    <row r="20655" spans="6:6">
      <c r="F20655" s="5">
        <f t="shared" si="324"/>
        <v>0</v>
      </c>
    </row>
    <row r="20656" spans="6:6">
      <c r="F20656" s="5">
        <f t="shared" si="324"/>
        <v>0</v>
      </c>
    </row>
    <row r="20657" spans="6:6">
      <c r="F20657" s="5">
        <f t="shared" si="324"/>
        <v>0</v>
      </c>
    </row>
    <row r="20658" spans="6:6">
      <c r="F20658" s="5">
        <f t="shared" si="324"/>
        <v>0</v>
      </c>
    </row>
    <row r="20659" spans="6:6">
      <c r="F20659" s="5">
        <f t="shared" si="324"/>
        <v>0</v>
      </c>
    </row>
    <row r="20660" spans="6:6">
      <c r="F20660" s="5">
        <f t="shared" si="324"/>
        <v>0</v>
      </c>
    </row>
    <row r="20661" spans="6:6">
      <c r="F20661" s="5">
        <f t="shared" si="324"/>
        <v>0</v>
      </c>
    </row>
    <row r="20662" spans="6:6">
      <c r="F20662" s="5">
        <f t="shared" si="324"/>
        <v>0</v>
      </c>
    </row>
    <row r="20663" spans="6:6">
      <c r="F20663" s="5">
        <f t="shared" si="324"/>
        <v>0</v>
      </c>
    </row>
    <row r="20664" spans="6:6">
      <c r="F20664" s="5">
        <f t="shared" si="324"/>
        <v>0</v>
      </c>
    </row>
    <row r="20665" spans="6:6">
      <c r="F20665" s="5">
        <f t="shared" si="324"/>
        <v>0</v>
      </c>
    </row>
    <row r="20666" spans="6:6">
      <c r="F20666" s="5">
        <f t="shared" si="324"/>
        <v>0</v>
      </c>
    </row>
    <row r="20667" spans="6:6">
      <c r="F20667" s="5">
        <f t="shared" si="324"/>
        <v>0</v>
      </c>
    </row>
    <row r="20668" spans="6:6">
      <c r="F20668" s="5">
        <f t="shared" si="324"/>
        <v>0</v>
      </c>
    </row>
    <row r="20669" spans="6:6">
      <c r="F20669" s="5">
        <f t="shared" si="324"/>
        <v>0</v>
      </c>
    </row>
    <row r="20670" spans="6:6">
      <c r="F20670" s="5">
        <f t="shared" si="324"/>
        <v>0</v>
      </c>
    </row>
    <row r="20671" spans="6:6">
      <c r="F20671" s="5">
        <f t="shared" si="324"/>
        <v>0</v>
      </c>
    </row>
    <row r="20672" spans="6:6">
      <c r="F20672" s="5">
        <f t="shared" si="324"/>
        <v>0</v>
      </c>
    </row>
    <row r="20673" spans="6:6">
      <c r="F20673" s="5">
        <f t="shared" si="324"/>
        <v>0</v>
      </c>
    </row>
    <row r="20674" spans="6:6">
      <c r="F20674" s="5">
        <f t="shared" si="324"/>
        <v>0</v>
      </c>
    </row>
    <row r="20675" spans="6:6">
      <c r="F20675" s="5">
        <f t="shared" si="324"/>
        <v>0</v>
      </c>
    </row>
    <row r="20676" spans="6:6">
      <c r="F20676" s="5">
        <f t="shared" si="324"/>
        <v>0</v>
      </c>
    </row>
    <row r="20677" spans="6:6">
      <c r="F20677" s="5">
        <f t="shared" si="324"/>
        <v>0</v>
      </c>
    </row>
    <row r="20678" spans="6:6">
      <c r="F20678" s="5">
        <f t="shared" si="324"/>
        <v>0</v>
      </c>
    </row>
    <row r="20679" spans="6:6">
      <c r="F20679" s="5">
        <f t="shared" si="324"/>
        <v>0</v>
      </c>
    </row>
    <row r="20680" spans="6:6">
      <c r="F20680" s="5">
        <f t="shared" si="324"/>
        <v>0</v>
      </c>
    </row>
    <row r="20681" spans="6:6">
      <c r="F20681" s="5">
        <f t="shared" si="324"/>
        <v>0</v>
      </c>
    </row>
    <row r="20682" spans="6:6">
      <c r="F20682" s="5">
        <f t="shared" si="324"/>
        <v>0</v>
      </c>
    </row>
    <row r="20683" spans="6:6">
      <c r="F20683" s="5">
        <f t="shared" si="324"/>
        <v>0</v>
      </c>
    </row>
    <row r="20684" spans="6:6">
      <c r="F20684" s="5">
        <f t="shared" si="324"/>
        <v>0</v>
      </c>
    </row>
    <row r="20685" spans="6:6">
      <c r="F20685" s="5">
        <f t="shared" si="324"/>
        <v>0</v>
      </c>
    </row>
    <row r="20686" spans="6:6">
      <c r="F20686" s="5">
        <f t="shared" si="324"/>
        <v>0</v>
      </c>
    </row>
    <row r="20687" spans="6:6">
      <c r="F20687" s="5">
        <f t="shared" si="324"/>
        <v>0</v>
      </c>
    </row>
    <row r="20688" spans="6:6">
      <c r="F20688" s="5">
        <f t="shared" si="324"/>
        <v>0</v>
      </c>
    </row>
    <row r="20689" spans="6:6">
      <c r="F20689" s="5">
        <f t="shared" si="324"/>
        <v>0</v>
      </c>
    </row>
    <row r="20690" spans="6:6">
      <c r="F20690" s="5">
        <f t="shared" si="324"/>
        <v>0</v>
      </c>
    </row>
    <row r="20691" spans="6:6">
      <c r="F20691" s="5">
        <f t="shared" si="324"/>
        <v>0</v>
      </c>
    </row>
    <row r="20692" spans="6:6">
      <c r="F20692" s="5">
        <f t="shared" si="324"/>
        <v>0</v>
      </c>
    </row>
    <row r="20693" spans="6:6">
      <c r="F20693" s="5">
        <f t="shared" si="324"/>
        <v>0</v>
      </c>
    </row>
    <row r="20694" spans="6:6">
      <c r="F20694" s="5">
        <f t="shared" si="324"/>
        <v>0</v>
      </c>
    </row>
    <row r="20695" spans="6:6">
      <c r="F20695" s="5">
        <f t="shared" si="324"/>
        <v>0</v>
      </c>
    </row>
    <row r="20696" spans="6:6">
      <c r="F20696" s="5">
        <f t="shared" si="324"/>
        <v>0</v>
      </c>
    </row>
    <row r="20697" spans="6:6">
      <c r="F20697" s="5">
        <f t="shared" si="324"/>
        <v>0</v>
      </c>
    </row>
    <row r="20698" spans="6:6">
      <c r="F20698" s="5">
        <f t="shared" si="324"/>
        <v>0</v>
      </c>
    </row>
    <row r="20699" spans="6:6">
      <c r="F20699" s="5">
        <f t="shared" si="324"/>
        <v>0</v>
      </c>
    </row>
    <row r="20700" spans="6:6">
      <c r="F20700" s="5">
        <f t="shared" si="324"/>
        <v>0</v>
      </c>
    </row>
    <row r="20701" spans="6:6">
      <c r="F20701" s="5">
        <f t="shared" si="324"/>
        <v>0</v>
      </c>
    </row>
    <row r="20702" spans="6:6">
      <c r="F20702" s="5">
        <f t="shared" si="324"/>
        <v>0</v>
      </c>
    </row>
    <row r="20703" spans="6:6">
      <c r="F20703" s="5">
        <f t="shared" si="324"/>
        <v>0</v>
      </c>
    </row>
    <row r="20704" spans="6:6">
      <c r="F20704" s="5">
        <f t="shared" si="324"/>
        <v>0</v>
      </c>
    </row>
    <row r="20705" spans="6:6">
      <c r="F20705" s="5">
        <f t="shared" si="324"/>
        <v>0</v>
      </c>
    </row>
    <row r="20706" spans="6:6">
      <c r="F20706" s="5">
        <f t="shared" si="324"/>
        <v>0</v>
      </c>
    </row>
    <row r="20707" spans="6:6">
      <c r="F20707" s="5">
        <f t="shared" si="324"/>
        <v>0</v>
      </c>
    </row>
    <row r="20708" spans="6:6">
      <c r="F20708" s="5">
        <f t="shared" si="324"/>
        <v>0</v>
      </c>
    </row>
    <row r="20709" spans="6:6">
      <c r="F20709" s="5">
        <f t="shared" si="324"/>
        <v>0</v>
      </c>
    </row>
    <row r="20710" spans="6:6">
      <c r="F20710" s="5">
        <f t="shared" si="324"/>
        <v>0</v>
      </c>
    </row>
    <row r="20711" spans="6:6">
      <c r="F20711" s="5">
        <f t="shared" si="324"/>
        <v>0</v>
      </c>
    </row>
    <row r="20712" spans="6:6">
      <c r="F20712" s="5">
        <f t="shared" si="324"/>
        <v>0</v>
      </c>
    </row>
    <row r="20713" spans="6:6">
      <c r="F20713" s="5">
        <f t="shared" si="324"/>
        <v>0</v>
      </c>
    </row>
    <row r="20714" spans="6:6">
      <c r="F20714" s="5">
        <f t="shared" si="324"/>
        <v>0</v>
      </c>
    </row>
    <row r="20715" spans="6:6">
      <c r="F20715" s="5">
        <f t="shared" si="324"/>
        <v>0</v>
      </c>
    </row>
    <row r="20716" spans="6:6">
      <c r="F20716" s="5">
        <f t="shared" si="324"/>
        <v>0</v>
      </c>
    </row>
    <row r="20717" spans="6:6">
      <c r="F20717" s="5">
        <f t="shared" si="324"/>
        <v>0</v>
      </c>
    </row>
    <row r="20718" spans="6:6">
      <c r="F20718" s="5">
        <f t="shared" ref="F20718:F20781" si="325">SUM(G20718:BG20718)</f>
        <v>0</v>
      </c>
    </row>
    <row r="20719" spans="6:6">
      <c r="F20719" s="5">
        <f t="shared" si="325"/>
        <v>0</v>
      </c>
    </row>
    <row r="20720" spans="6:6">
      <c r="F20720" s="5">
        <f t="shared" si="325"/>
        <v>0</v>
      </c>
    </row>
    <row r="20721" spans="6:6">
      <c r="F20721" s="5">
        <f t="shared" si="325"/>
        <v>0</v>
      </c>
    </row>
    <row r="20722" spans="6:6">
      <c r="F20722" s="5">
        <f t="shared" si="325"/>
        <v>0</v>
      </c>
    </row>
    <row r="20723" spans="6:6">
      <c r="F20723" s="5">
        <f t="shared" si="325"/>
        <v>0</v>
      </c>
    </row>
    <row r="20724" spans="6:6">
      <c r="F20724" s="5">
        <f t="shared" si="325"/>
        <v>0</v>
      </c>
    </row>
    <row r="20725" spans="6:6">
      <c r="F20725" s="5">
        <f t="shared" si="325"/>
        <v>0</v>
      </c>
    </row>
    <row r="20726" spans="6:6">
      <c r="F20726" s="5">
        <f t="shared" si="325"/>
        <v>0</v>
      </c>
    </row>
    <row r="20727" spans="6:6">
      <c r="F20727" s="5">
        <f t="shared" si="325"/>
        <v>0</v>
      </c>
    </row>
    <row r="20728" spans="6:6">
      <c r="F20728" s="5">
        <f t="shared" si="325"/>
        <v>0</v>
      </c>
    </row>
    <row r="20729" spans="6:6">
      <c r="F20729" s="5">
        <f t="shared" si="325"/>
        <v>0</v>
      </c>
    </row>
    <row r="20730" spans="6:6">
      <c r="F20730" s="5">
        <f t="shared" si="325"/>
        <v>0</v>
      </c>
    </row>
    <row r="20731" spans="6:6">
      <c r="F20731" s="5">
        <f t="shared" si="325"/>
        <v>0</v>
      </c>
    </row>
    <row r="20732" spans="6:6">
      <c r="F20732" s="5">
        <f t="shared" si="325"/>
        <v>0</v>
      </c>
    </row>
    <row r="20733" spans="6:6">
      <c r="F20733" s="5">
        <f t="shared" si="325"/>
        <v>0</v>
      </c>
    </row>
    <row r="20734" spans="6:6">
      <c r="F20734" s="5">
        <f t="shared" si="325"/>
        <v>0</v>
      </c>
    </row>
    <row r="20735" spans="6:6">
      <c r="F20735" s="5">
        <f t="shared" si="325"/>
        <v>0</v>
      </c>
    </row>
    <row r="20736" spans="6:6">
      <c r="F20736" s="5">
        <f t="shared" si="325"/>
        <v>0</v>
      </c>
    </row>
    <row r="20737" spans="6:6">
      <c r="F20737" s="5">
        <f t="shared" si="325"/>
        <v>0</v>
      </c>
    </row>
    <row r="20738" spans="6:6">
      <c r="F20738" s="5">
        <f t="shared" si="325"/>
        <v>0</v>
      </c>
    </row>
    <row r="20739" spans="6:6">
      <c r="F20739" s="5">
        <f t="shared" si="325"/>
        <v>0</v>
      </c>
    </row>
    <row r="20740" spans="6:6">
      <c r="F20740" s="5">
        <f t="shared" si="325"/>
        <v>0</v>
      </c>
    </row>
    <row r="20741" spans="6:6">
      <c r="F20741" s="5">
        <f t="shared" si="325"/>
        <v>0</v>
      </c>
    </row>
    <row r="20742" spans="6:6">
      <c r="F20742" s="5">
        <f t="shared" si="325"/>
        <v>0</v>
      </c>
    </row>
    <row r="20743" spans="6:6">
      <c r="F20743" s="5">
        <f t="shared" si="325"/>
        <v>0</v>
      </c>
    </row>
    <row r="20744" spans="6:6">
      <c r="F20744" s="5">
        <f t="shared" si="325"/>
        <v>0</v>
      </c>
    </row>
    <row r="20745" spans="6:6">
      <c r="F20745" s="5">
        <f t="shared" si="325"/>
        <v>0</v>
      </c>
    </row>
    <row r="20746" spans="6:6">
      <c r="F20746" s="5">
        <f t="shared" si="325"/>
        <v>0</v>
      </c>
    </row>
    <row r="20747" spans="6:6">
      <c r="F20747" s="5">
        <f t="shared" si="325"/>
        <v>0</v>
      </c>
    </row>
    <row r="20748" spans="6:6">
      <c r="F20748" s="5">
        <f t="shared" si="325"/>
        <v>0</v>
      </c>
    </row>
    <row r="20749" spans="6:6">
      <c r="F20749" s="5">
        <f t="shared" si="325"/>
        <v>0</v>
      </c>
    </row>
    <row r="20750" spans="6:6">
      <c r="F20750" s="5">
        <f t="shared" si="325"/>
        <v>0</v>
      </c>
    </row>
    <row r="20751" spans="6:6">
      <c r="F20751" s="5">
        <f t="shared" si="325"/>
        <v>0</v>
      </c>
    </row>
    <row r="20752" spans="6:6">
      <c r="F20752" s="5">
        <f t="shared" si="325"/>
        <v>0</v>
      </c>
    </row>
    <row r="20753" spans="6:6">
      <c r="F20753" s="5">
        <f t="shared" si="325"/>
        <v>0</v>
      </c>
    </row>
    <row r="20754" spans="6:6">
      <c r="F20754" s="5">
        <f t="shared" si="325"/>
        <v>0</v>
      </c>
    </row>
    <row r="20755" spans="6:6">
      <c r="F20755" s="5">
        <f t="shared" si="325"/>
        <v>0</v>
      </c>
    </row>
    <row r="20756" spans="6:6">
      <c r="F20756" s="5">
        <f t="shared" si="325"/>
        <v>0</v>
      </c>
    </row>
    <row r="20757" spans="6:6">
      <c r="F20757" s="5">
        <f t="shared" si="325"/>
        <v>0</v>
      </c>
    </row>
    <row r="20758" spans="6:6">
      <c r="F20758" s="5">
        <f t="shared" si="325"/>
        <v>0</v>
      </c>
    </row>
    <row r="20759" spans="6:6">
      <c r="F20759" s="5">
        <f t="shared" si="325"/>
        <v>0</v>
      </c>
    </row>
    <row r="20760" spans="6:6">
      <c r="F20760" s="5">
        <f t="shared" si="325"/>
        <v>0</v>
      </c>
    </row>
    <row r="20761" spans="6:6">
      <c r="F20761" s="5">
        <f t="shared" si="325"/>
        <v>0</v>
      </c>
    </row>
    <row r="20762" spans="6:6">
      <c r="F20762" s="5">
        <f t="shared" si="325"/>
        <v>0</v>
      </c>
    </row>
    <row r="20763" spans="6:6">
      <c r="F20763" s="5">
        <f t="shared" si="325"/>
        <v>0</v>
      </c>
    </row>
    <row r="20764" spans="6:6">
      <c r="F20764" s="5">
        <f t="shared" si="325"/>
        <v>0</v>
      </c>
    </row>
    <row r="20765" spans="6:6">
      <c r="F20765" s="5">
        <f t="shared" si="325"/>
        <v>0</v>
      </c>
    </row>
    <row r="20766" spans="6:6">
      <c r="F20766" s="5">
        <f t="shared" si="325"/>
        <v>0</v>
      </c>
    </row>
    <row r="20767" spans="6:6">
      <c r="F20767" s="5">
        <f t="shared" si="325"/>
        <v>0</v>
      </c>
    </row>
    <row r="20768" spans="6:6">
      <c r="F20768" s="5">
        <f t="shared" si="325"/>
        <v>0</v>
      </c>
    </row>
    <row r="20769" spans="6:6">
      <c r="F20769" s="5">
        <f t="shared" si="325"/>
        <v>0</v>
      </c>
    </row>
    <row r="20770" spans="6:6">
      <c r="F20770" s="5">
        <f t="shared" si="325"/>
        <v>0</v>
      </c>
    </row>
    <row r="20771" spans="6:6">
      <c r="F20771" s="5">
        <f t="shared" si="325"/>
        <v>0</v>
      </c>
    </row>
    <row r="20772" spans="6:6">
      <c r="F20772" s="5">
        <f t="shared" si="325"/>
        <v>0</v>
      </c>
    </row>
    <row r="20773" spans="6:6">
      <c r="F20773" s="5">
        <f t="shared" si="325"/>
        <v>0</v>
      </c>
    </row>
    <row r="20774" spans="6:6">
      <c r="F20774" s="5">
        <f t="shared" si="325"/>
        <v>0</v>
      </c>
    </row>
    <row r="20775" spans="6:6">
      <c r="F20775" s="5">
        <f t="shared" si="325"/>
        <v>0</v>
      </c>
    </row>
    <row r="20776" spans="6:6">
      <c r="F20776" s="5">
        <f t="shared" si="325"/>
        <v>0</v>
      </c>
    </row>
    <row r="20777" spans="6:6">
      <c r="F20777" s="5">
        <f t="shared" si="325"/>
        <v>0</v>
      </c>
    </row>
    <row r="20778" spans="6:6">
      <c r="F20778" s="5">
        <f t="shared" si="325"/>
        <v>0</v>
      </c>
    </row>
    <row r="20779" spans="6:6">
      <c r="F20779" s="5">
        <f t="shared" si="325"/>
        <v>0</v>
      </c>
    </row>
    <row r="20780" spans="6:6">
      <c r="F20780" s="5">
        <f t="shared" si="325"/>
        <v>0</v>
      </c>
    </row>
    <row r="20781" spans="6:6">
      <c r="F20781" s="5">
        <f t="shared" si="325"/>
        <v>0</v>
      </c>
    </row>
    <row r="20782" spans="6:6">
      <c r="F20782" s="5">
        <f t="shared" ref="F20782:F20845" si="326">SUM(G20782:BG20782)</f>
        <v>0</v>
      </c>
    </row>
    <row r="20783" spans="6:6">
      <c r="F20783" s="5">
        <f t="shared" si="326"/>
        <v>0</v>
      </c>
    </row>
    <row r="20784" spans="6:6">
      <c r="F20784" s="5">
        <f t="shared" si="326"/>
        <v>0</v>
      </c>
    </row>
    <row r="20785" spans="6:6">
      <c r="F20785" s="5">
        <f t="shared" si="326"/>
        <v>0</v>
      </c>
    </row>
    <row r="20786" spans="6:6">
      <c r="F20786" s="5">
        <f t="shared" si="326"/>
        <v>0</v>
      </c>
    </row>
    <row r="20787" spans="6:6">
      <c r="F20787" s="5">
        <f t="shared" si="326"/>
        <v>0</v>
      </c>
    </row>
    <row r="20788" spans="6:6">
      <c r="F20788" s="5">
        <f t="shared" si="326"/>
        <v>0</v>
      </c>
    </row>
    <row r="20789" spans="6:6">
      <c r="F20789" s="5">
        <f t="shared" si="326"/>
        <v>0</v>
      </c>
    </row>
    <row r="20790" spans="6:6">
      <c r="F20790" s="5">
        <f t="shared" si="326"/>
        <v>0</v>
      </c>
    </row>
    <row r="20791" spans="6:6">
      <c r="F20791" s="5">
        <f t="shared" si="326"/>
        <v>0</v>
      </c>
    </row>
    <row r="20792" spans="6:6">
      <c r="F20792" s="5">
        <f t="shared" si="326"/>
        <v>0</v>
      </c>
    </row>
    <row r="20793" spans="6:6">
      <c r="F20793" s="5">
        <f t="shared" si="326"/>
        <v>0</v>
      </c>
    </row>
    <row r="20794" spans="6:6">
      <c r="F20794" s="5">
        <f t="shared" si="326"/>
        <v>0</v>
      </c>
    </row>
    <row r="20795" spans="6:6">
      <c r="F20795" s="5">
        <f t="shared" si="326"/>
        <v>0</v>
      </c>
    </row>
    <row r="20796" spans="6:6">
      <c r="F20796" s="5">
        <f t="shared" si="326"/>
        <v>0</v>
      </c>
    </row>
    <row r="20797" spans="6:6">
      <c r="F20797" s="5">
        <f t="shared" si="326"/>
        <v>0</v>
      </c>
    </row>
    <row r="20798" spans="6:6">
      <c r="F20798" s="5">
        <f t="shared" si="326"/>
        <v>0</v>
      </c>
    </row>
    <row r="20799" spans="6:6">
      <c r="F20799" s="5">
        <f t="shared" si="326"/>
        <v>0</v>
      </c>
    </row>
    <row r="20800" spans="6:6">
      <c r="F20800" s="5">
        <f t="shared" si="326"/>
        <v>0</v>
      </c>
    </row>
    <row r="20801" spans="6:6">
      <c r="F20801" s="5">
        <f t="shared" si="326"/>
        <v>0</v>
      </c>
    </row>
    <row r="20802" spans="6:6">
      <c r="F20802" s="5">
        <f t="shared" si="326"/>
        <v>0</v>
      </c>
    </row>
    <row r="20803" spans="6:6">
      <c r="F20803" s="5">
        <f t="shared" si="326"/>
        <v>0</v>
      </c>
    </row>
    <row r="20804" spans="6:6">
      <c r="F20804" s="5">
        <f t="shared" si="326"/>
        <v>0</v>
      </c>
    </row>
    <row r="20805" spans="6:6">
      <c r="F20805" s="5">
        <f t="shared" si="326"/>
        <v>0</v>
      </c>
    </row>
    <row r="20806" spans="6:6">
      <c r="F20806" s="5">
        <f t="shared" si="326"/>
        <v>0</v>
      </c>
    </row>
    <row r="20807" spans="6:6">
      <c r="F20807" s="5">
        <f t="shared" si="326"/>
        <v>0</v>
      </c>
    </row>
    <row r="20808" spans="6:6">
      <c r="F20808" s="5">
        <f t="shared" si="326"/>
        <v>0</v>
      </c>
    </row>
    <row r="20809" spans="6:6">
      <c r="F20809" s="5">
        <f t="shared" si="326"/>
        <v>0</v>
      </c>
    </row>
    <row r="20810" spans="6:6">
      <c r="F20810" s="5">
        <f t="shared" si="326"/>
        <v>0</v>
      </c>
    </row>
    <row r="20811" spans="6:6">
      <c r="F20811" s="5">
        <f t="shared" si="326"/>
        <v>0</v>
      </c>
    </row>
    <row r="20812" spans="6:6">
      <c r="F20812" s="5">
        <f t="shared" si="326"/>
        <v>0</v>
      </c>
    </row>
    <row r="20813" spans="6:6">
      <c r="F20813" s="5">
        <f t="shared" si="326"/>
        <v>0</v>
      </c>
    </row>
    <row r="20814" spans="6:6">
      <c r="F20814" s="5">
        <f t="shared" si="326"/>
        <v>0</v>
      </c>
    </row>
    <row r="20815" spans="6:6">
      <c r="F20815" s="5">
        <f t="shared" si="326"/>
        <v>0</v>
      </c>
    </row>
    <row r="20816" spans="6:6">
      <c r="F20816" s="5">
        <f t="shared" si="326"/>
        <v>0</v>
      </c>
    </row>
    <row r="20817" spans="6:6">
      <c r="F20817" s="5">
        <f t="shared" si="326"/>
        <v>0</v>
      </c>
    </row>
    <row r="20818" spans="6:6">
      <c r="F20818" s="5">
        <f t="shared" si="326"/>
        <v>0</v>
      </c>
    </row>
    <row r="20819" spans="6:6">
      <c r="F20819" s="5">
        <f t="shared" si="326"/>
        <v>0</v>
      </c>
    </row>
    <row r="20820" spans="6:6">
      <c r="F20820" s="5">
        <f t="shared" si="326"/>
        <v>0</v>
      </c>
    </row>
    <row r="20821" spans="6:6">
      <c r="F20821" s="5">
        <f t="shared" si="326"/>
        <v>0</v>
      </c>
    </row>
    <row r="20822" spans="6:6">
      <c r="F20822" s="5">
        <f t="shared" si="326"/>
        <v>0</v>
      </c>
    </row>
    <row r="20823" spans="6:6">
      <c r="F20823" s="5">
        <f t="shared" si="326"/>
        <v>0</v>
      </c>
    </row>
    <row r="20824" spans="6:6">
      <c r="F20824" s="5">
        <f t="shared" si="326"/>
        <v>0</v>
      </c>
    </row>
    <row r="20825" spans="6:6">
      <c r="F20825" s="5">
        <f t="shared" si="326"/>
        <v>0</v>
      </c>
    </row>
    <row r="20826" spans="6:6">
      <c r="F20826" s="5">
        <f t="shared" si="326"/>
        <v>0</v>
      </c>
    </row>
    <row r="20827" spans="6:6">
      <c r="F20827" s="5">
        <f t="shared" si="326"/>
        <v>0</v>
      </c>
    </row>
    <row r="20828" spans="6:6">
      <c r="F20828" s="5">
        <f t="shared" si="326"/>
        <v>0</v>
      </c>
    </row>
    <row r="20829" spans="6:6">
      <c r="F20829" s="5">
        <f t="shared" si="326"/>
        <v>0</v>
      </c>
    </row>
    <row r="20830" spans="6:6">
      <c r="F20830" s="5">
        <f t="shared" si="326"/>
        <v>0</v>
      </c>
    </row>
    <row r="20831" spans="6:6">
      <c r="F20831" s="5">
        <f t="shared" si="326"/>
        <v>0</v>
      </c>
    </row>
    <row r="20832" spans="6:6">
      <c r="F20832" s="5">
        <f t="shared" si="326"/>
        <v>0</v>
      </c>
    </row>
    <row r="20833" spans="6:6">
      <c r="F20833" s="5">
        <f t="shared" si="326"/>
        <v>0</v>
      </c>
    </row>
    <row r="20834" spans="6:6">
      <c r="F20834" s="5">
        <f t="shared" si="326"/>
        <v>0</v>
      </c>
    </row>
    <row r="20835" spans="6:6">
      <c r="F20835" s="5">
        <f t="shared" si="326"/>
        <v>0</v>
      </c>
    </row>
    <row r="20836" spans="6:6">
      <c r="F20836" s="5">
        <f t="shared" si="326"/>
        <v>0</v>
      </c>
    </row>
    <row r="20837" spans="6:6">
      <c r="F20837" s="5">
        <f t="shared" si="326"/>
        <v>0</v>
      </c>
    </row>
    <row r="20838" spans="6:6">
      <c r="F20838" s="5">
        <f t="shared" si="326"/>
        <v>0</v>
      </c>
    </row>
    <row r="20839" spans="6:6">
      <c r="F20839" s="5">
        <f t="shared" si="326"/>
        <v>0</v>
      </c>
    </row>
    <row r="20840" spans="6:6">
      <c r="F20840" s="5">
        <f t="shared" si="326"/>
        <v>0</v>
      </c>
    </row>
    <row r="20841" spans="6:6">
      <c r="F20841" s="5">
        <f t="shared" si="326"/>
        <v>0</v>
      </c>
    </row>
    <row r="20842" spans="6:6">
      <c r="F20842" s="5">
        <f t="shared" si="326"/>
        <v>0</v>
      </c>
    </row>
    <row r="20843" spans="6:6">
      <c r="F20843" s="5">
        <f t="shared" si="326"/>
        <v>0</v>
      </c>
    </row>
    <row r="20844" spans="6:6">
      <c r="F20844" s="5">
        <f t="shared" si="326"/>
        <v>0</v>
      </c>
    </row>
    <row r="20845" spans="6:6">
      <c r="F20845" s="5">
        <f t="shared" si="326"/>
        <v>0</v>
      </c>
    </row>
    <row r="20846" spans="6:6">
      <c r="F20846" s="5">
        <f t="shared" ref="F20846:F20909" si="327">SUM(G20846:BG20846)</f>
        <v>0</v>
      </c>
    </row>
    <row r="20847" spans="6:6">
      <c r="F20847" s="5">
        <f t="shared" si="327"/>
        <v>0</v>
      </c>
    </row>
    <row r="20848" spans="6:6">
      <c r="F20848" s="5">
        <f t="shared" si="327"/>
        <v>0</v>
      </c>
    </row>
    <row r="20849" spans="6:6">
      <c r="F20849" s="5">
        <f t="shared" si="327"/>
        <v>0</v>
      </c>
    </row>
    <row r="20850" spans="6:6">
      <c r="F20850" s="5">
        <f t="shared" si="327"/>
        <v>0</v>
      </c>
    </row>
    <row r="20851" spans="6:6">
      <c r="F20851" s="5">
        <f t="shared" si="327"/>
        <v>0</v>
      </c>
    </row>
    <row r="20852" spans="6:6">
      <c r="F20852" s="5">
        <f t="shared" si="327"/>
        <v>0</v>
      </c>
    </row>
    <row r="20853" spans="6:6">
      <c r="F20853" s="5">
        <f t="shared" si="327"/>
        <v>0</v>
      </c>
    </row>
    <row r="20854" spans="6:6">
      <c r="F20854" s="5">
        <f t="shared" si="327"/>
        <v>0</v>
      </c>
    </row>
    <row r="20855" spans="6:6">
      <c r="F20855" s="5">
        <f t="shared" si="327"/>
        <v>0</v>
      </c>
    </row>
    <row r="20856" spans="6:6">
      <c r="F20856" s="5">
        <f t="shared" si="327"/>
        <v>0</v>
      </c>
    </row>
    <row r="20857" spans="6:6">
      <c r="F20857" s="5">
        <f t="shared" si="327"/>
        <v>0</v>
      </c>
    </row>
    <row r="20858" spans="6:6">
      <c r="F20858" s="5">
        <f t="shared" si="327"/>
        <v>0</v>
      </c>
    </row>
    <row r="20859" spans="6:6">
      <c r="F20859" s="5">
        <f t="shared" si="327"/>
        <v>0</v>
      </c>
    </row>
    <row r="20860" spans="6:6">
      <c r="F20860" s="5">
        <f t="shared" si="327"/>
        <v>0</v>
      </c>
    </row>
    <row r="20861" spans="6:6">
      <c r="F20861" s="5">
        <f t="shared" si="327"/>
        <v>0</v>
      </c>
    </row>
    <row r="20862" spans="6:6">
      <c r="F20862" s="5">
        <f t="shared" si="327"/>
        <v>0</v>
      </c>
    </row>
    <row r="20863" spans="6:6">
      <c r="F20863" s="5">
        <f t="shared" si="327"/>
        <v>0</v>
      </c>
    </row>
    <row r="20864" spans="6:6">
      <c r="F20864" s="5">
        <f t="shared" si="327"/>
        <v>0</v>
      </c>
    </row>
    <row r="20865" spans="6:6">
      <c r="F20865" s="5">
        <f t="shared" si="327"/>
        <v>0</v>
      </c>
    </row>
    <row r="20866" spans="6:6">
      <c r="F20866" s="5">
        <f t="shared" si="327"/>
        <v>0</v>
      </c>
    </row>
    <row r="20867" spans="6:6">
      <c r="F20867" s="5">
        <f t="shared" si="327"/>
        <v>0</v>
      </c>
    </row>
    <row r="20868" spans="6:6">
      <c r="F20868" s="5">
        <f t="shared" si="327"/>
        <v>0</v>
      </c>
    </row>
    <row r="20869" spans="6:6">
      <c r="F20869" s="5">
        <f t="shared" si="327"/>
        <v>0</v>
      </c>
    </row>
    <row r="20870" spans="6:6">
      <c r="F20870" s="5">
        <f t="shared" si="327"/>
        <v>0</v>
      </c>
    </row>
    <row r="20871" spans="6:6">
      <c r="F20871" s="5">
        <f t="shared" si="327"/>
        <v>0</v>
      </c>
    </row>
    <row r="20872" spans="6:6">
      <c r="F20872" s="5">
        <f t="shared" si="327"/>
        <v>0</v>
      </c>
    </row>
    <row r="20873" spans="6:6">
      <c r="F20873" s="5">
        <f t="shared" si="327"/>
        <v>0</v>
      </c>
    </row>
    <row r="20874" spans="6:6">
      <c r="F20874" s="5">
        <f t="shared" si="327"/>
        <v>0</v>
      </c>
    </row>
    <row r="20875" spans="6:6">
      <c r="F20875" s="5">
        <f t="shared" si="327"/>
        <v>0</v>
      </c>
    </row>
    <row r="20876" spans="6:6">
      <c r="F20876" s="5">
        <f t="shared" si="327"/>
        <v>0</v>
      </c>
    </row>
    <row r="20877" spans="6:6">
      <c r="F20877" s="5">
        <f t="shared" si="327"/>
        <v>0</v>
      </c>
    </row>
    <row r="20878" spans="6:6">
      <c r="F20878" s="5">
        <f t="shared" si="327"/>
        <v>0</v>
      </c>
    </row>
    <row r="20879" spans="6:6">
      <c r="F20879" s="5">
        <f t="shared" si="327"/>
        <v>0</v>
      </c>
    </row>
    <row r="20880" spans="6:6">
      <c r="F20880" s="5">
        <f t="shared" si="327"/>
        <v>0</v>
      </c>
    </row>
    <row r="20881" spans="6:6">
      <c r="F20881" s="5">
        <f t="shared" si="327"/>
        <v>0</v>
      </c>
    </row>
    <row r="20882" spans="6:6">
      <c r="F20882" s="5">
        <f t="shared" si="327"/>
        <v>0</v>
      </c>
    </row>
    <row r="20883" spans="6:6">
      <c r="F20883" s="5">
        <f t="shared" si="327"/>
        <v>0</v>
      </c>
    </row>
    <row r="20884" spans="6:6">
      <c r="F20884" s="5">
        <f t="shared" si="327"/>
        <v>0</v>
      </c>
    </row>
    <row r="20885" spans="6:6">
      <c r="F20885" s="5">
        <f t="shared" si="327"/>
        <v>0</v>
      </c>
    </row>
    <row r="20886" spans="6:6">
      <c r="F20886" s="5">
        <f t="shared" si="327"/>
        <v>0</v>
      </c>
    </row>
    <row r="20887" spans="6:6">
      <c r="F20887" s="5">
        <f t="shared" si="327"/>
        <v>0</v>
      </c>
    </row>
    <row r="20888" spans="6:6">
      <c r="F20888" s="5">
        <f t="shared" si="327"/>
        <v>0</v>
      </c>
    </row>
    <row r="20889" spans="6:6">
      <c r="F20889" s="5">
        <f t="shared" si="327"/>
        <v>0</v>
      </c>
    </row>
    <row r="20890" spans="6:6">
      <c r="F20890" s="5">
        <f t="shared" si="327"/>
        <v>0</v>
      </c>
    </row>
    <row r="20891" spans="6:6">
      <c r="F20891" s="5">
        <f t="shared" si="327"/>
        <v>0</v>
      </c>
    </row>
    <row r="20892" spans="6:6">
      <c r="F20892" s="5">
        <f t="shared" si="327"/>
        <v>0</v>
      </c>
    </row>
    <row r="20893" spans="6:6">
      <c r="F20893" s="5">
        <f t="shared" si="327"/>
        <v>0</v>
      </c>
    </row>
    <row r="20894" spans="6:6">
      <c r="F20894" s="5">
        <f t="shared" si="327"/>
        <v>0</v>
      </c>
    </row>
    <row r="20895" spans="6:6">
      <c r="F20895" s="5">
        <f t="shared" si="327"/>
        <v>0</v>
      </c>
    </row>
    <row r="20896" spans="6:6">
      <c r="F20896" s="5">
        <f t="shared" si="327"/>
        <v>0</v>
      </c>
    </row>
    <row r="20897" spans="6:6">
      <c r="F20897" s="5">
        <f t="shared" si="327"/>
        <v>0</v>
      </c>
    </row>
    <row r="20898" spans="6:6">
      <c r="F20898" s="5">
        <f t="shared" si="327"/>
        <v>0</v>
      </c>
    </row>
    <row r="20899" spans="6:6">
      <c r="F20899" s="5">
        <f t="shared" si="327"/>
        <v>0</v>
      </c>
    </row>
    <row r="20900" spans="6:6">
      <c r="F20900" s="5">
        <f t="shared" si="327"/>
        <v>0</v>
      </c>
    </row>
    <row r="20901" spans="6:6">
      <c r="F20901" s="5">
        <f t="shared" si="327"/>
        <v>0</v>
      </c>
    </row>
    <row r="20902" spans="6:6">
      <c r="F20902" s="5">
        <f t="shared" si="327"/>
        <v>0</v>
      </c>
    </row>
    <row r="20903" spans="6:6">
      <c r="F20903" s="5">
        <f t="shared" si="327"/>
        <v>0</v>
      </c>
    </row>
    <row r="20904" spans="6:6">
      <c r="F20904" s="5">
        <f t="shared" si="327"/>
        <v>0</v>
      </c>
    </row>
    <row r="20905" spans="6:6">
      <c r="F20905" s="5">
        <f t="shared" si="327"/>
        <v>0</v>
      </c>
    </row>
    <row r="20906" spans="6:6">
      <c r="F20906" s="5">
        <f t="shared" si="327"/>
        <v>0</v>
      </c>
    </row>
    <row r="20907" spans="6:6">
      <c r="F20907" s="5">
        <f t="shared" si="327"/>
        <v>0</v>
      </c>
    </row>
    <row r="20908" spans="6:6">
      <c r="F20908" s="5">
        <f t="shared" si="327"/>
        <v>0</v>
      </c>
    </row>
    <row r="20909" spans="6:6">
      <c r="F20909" s="5">
        <f t="shared" si="327"/>
        <v>0</v>
      </c>
    </row>
    <row r="20910" spans="6:6">
      <c r="F20910" s="5">
        <f t="shared" ref="F20910:F20973" si="328">SUM(G20910:BG20910)</f>
        <v>0</v>
      </c>
    </row>
    <row r="20911" spans="6:6">
      <c r="F20911" s="5">
        <f t="shared" si="328"/>
        <v>0</v>
      </c>
    </row>
    <row r="20912" spans="6:6">
      <c r="F20912" s="5">
        <f t="shared" si="328"/>
        <v>0</v>
      </c>
    </row>
    <row r="20913" spans="6:6">
      <c r="F20913" s="5">
        <f t="shared" si="328"/>
        <v>0</v>
      </c>
    </row>
    <row r="20914" spans="6:6">
      <c r="F20914" s="5">
        <f t="shared" si="328"/>
        <v>0</v>
      </c>
    </row>
    <row r="20915" spans="6:6">
      <c r="F20915" s="5">
        <f t="shared" si="328"/>
        <v>0</v>
      </c>
    </row>
    <row r="20916" spans="6:6">
      <c r="F20916" s="5">
        <f t="shared" si="328"/>
        <v>0</v>
      </c>
    </row>
    <row r="20917" spans="6:6">
      <c r="F20917" s="5">
        <f t="shared" si="328"/>
        <v>0</v>
      </c>
    </row>
    <row r="20918" spans="6:6">
      <c r="F20918" s="5">
        <f t="shared" si="328"/>
        <v>0</v>
      </c>
    </row>
    <row r="20919" spans="6:6">
      <c r="F20919" s="5">
        <f t="shared" si="328"/>
        <v>0</v>
      </c>
    </row>
    <row r="20920" spans="6:6">
      <c r="F20920" s="5">
        <f t="shared" si="328"/>
        <v>0</v>
      </c>
    </row>
    <row r="20921" spans="6:6">
      <c r="F20921" s="5">
        <f t="shared" si="328"/>
        <v>0</v>
      </c>
    </row>
    <row r="20922" spans="6:6">
      <c r="F20922" s="5">
        <f t="shared" si="328"/>
        <v>0</v>
      </c>
    </row>
    <row r="20923" spans="6:6">
      <c r="F20923" s="5">
        <f t="shared" si="328"/>
        <v>0</v>
      </c>
    </row>
    <row r="20924" spans="6:6">
      <c r="F20924" s="5">
        <f t="shared" si="328"/>
        <v>0</v>
      </c>
    </row>
    <row r="20925" spans="6:6">
      <c r="F20925" s="5">
        <f t="shared" si="328"/>
        <v>0</v>
      </c>
    </row>
    <row r="20926" spans="6:6">
      <c r="F20926" s="5">
        <f t="shared" si="328"/>
        <v>0</v>
      </c>
    </row>
    <row r="20927" spans="6:6">
      <c r="F20927" s="5">
        <f t="shared" si="328"/>
        <v>0</v>
      </c>
    </row>
    <row r="20928" spans="6:6">
      <c r="F20928" s="5">
        <f t="shared" si="328"/>
        <v>0</v>
      </c>
    </row>
    <row r="20929" spans="6:6">
      <c r="F20929" s="5">
        <f t="shared" si="328"/>
        <v>0</v>
      </c>
    </row>
    <row r="20930" spans="6:6">
      <c r="F20930" s="5">
        <f t="shared" si="328"/>
        <v>0</v>
      </c>
    </row>
    <row r="20931" spans="6:6">
      <c r="F20931" s="5">
        <f t="shared" si="328"/>
        <v>0</v>
      </c>
    </row>
    <row r="20932" spans="6:6">
      <c r="F20932" s="5">
        <f t="shared" si="328"/>
        <v>0</v>
      </c>
    </row>
    <row r="20933" spans="6:6">
      <c r="F20933" s="5">
        <f t="shared" si="328"/>
        <v>0</v>
      </c>
    </row>
    <row r="20934" spans="6:6">
      <c r="F20934" s="5">
        <f t="shared" si="328"/>
        <v>0</v>
      </c>
    </row>
    <row r="20935" spans="6:6">
      <c r="F20935" s="5">
        <f t="shared" si="328"/>
        <v>0</v>
      </c>
    </row>
    <row r="20936" spans="6:6">
      <c r="F20936" s="5">
        <f t="shared" si="328"/>
        <v>0</v>
      </c>
    </row>
    <row r="20937" spans="6:6">
      <c r="F20937" s="5">
        <f t="shared" si="328"/>
        <v>0</v>
      </c>
    </row>
    <row r="20938" spans="6:6">
      <c r="F20938" s="5">
        <f t="shared" si="328"/>
        <v>0</v>
      </c>
    </row>
    <row r="20939" spans="6:6">
      <c r="F20939" s="5">
        <f t="shared" si="328"/>
        <v>0</v>
      </c>
    </row>
    <row r="20940" spans="6:6">
      <c r="F20940" s="5">
        <f t="shared" si="328"/>
        <v>0</v>
      </c>
    </row>
    <row r="20941" spans="6:6">
      <c r="F20941" s="5">
        <f t="shared" si="328"/>
        <v>0</v>
      </c>
    </row>
    <row r="20942" spans="6:6">
      <c r="F20942" s="5">
        <f t="shared" si="328"/>
        <v>0</v>
      </c>
    </row>
    <row r="20943" spans="6:6">
      <c r="F20943" s="5">
        <f t="shared" si="328"/>
        <v>0</v>
      </c>
    </row>
    <row r="20944" spans="6:6">
      <c r="F20944" s="5">
        <f t="shared" si="328"/>
        <v>0</v>
      </c>
    </row>
    <row r="20945" spans="6:6">
      <c r="F20945" s="5">
        <f t="shared" si="328"/>
        <v>0</v>
      </c>
    </row>
    <row r="20946" spans="6:6">
      <c r="F20946" s="5">
        <f t="shared" si="328"/>
        <v>0</v>
      </c>
    </row>
    <row r="20947" spans="6:6">
      <c r="F20947" s="5">
        <f t="shared" si="328"/>
        <v>0</v>
      </c>
    </row>
    <row r="20948" spans="6:6">
      <c r="F20948" s="5">
        <f t="shared" si="328"/>
        <v>0</v>
      </c>
    </row>
    <row r="20949" spans="6:6">
      <c r="F20949" s="5">
        <f t="shared" si="328"/>
        <v>0</v>
      </c>
    </row>
    <row r="20950" spans="6:6">
      <c r="F20950" s="5">
        <f t="shared" si="328"/>
        <v>0</v>
      </c>
    </row>
    <row r="20951" spans="6:6">
      <c r="F20951" s="5">
        <f t="shared" si="328"/>
        <v>0</v>
      </c>
    </row>
    <row r="20952" spans="6:6">
      <c r="F20952" s="5">
        <f t="shared" si="328"/>
        <v>0</v>
      </c>
    </row>
    <row r="20953" spans="6:6">
      <c r="F20953" s="5">
        <f t="shared" si="328"/>
        <v>0</v>
      </c>
    </row>
    <row r="20954" spans="6:6">
      <c r="F20954" s="5">
        <f t="shared" si="328"/>
        <v>0</v>
      </c>
    </row>
    <row r="20955" spans="6:6">
      <c r="F20955" s="5">
        <f t="shared" si="328"/>
        <v>0</v>
      </c>
    </row>
    <row r="20956" spans="6:6">
      <c r="F20956" s="5">
        <f t="shared" si="328"/>
        <v>0</v>
      </c>
    </row>
    <row r="20957" spans="6:6">
      <c r="F20957" s="5">
        <f t="shared" si="328"/>
        <v>0</v>
      </c>
    </row>
    <row r="20958" spans="6:6">
      <c r="F20958" s="5">
        <f t="shared" si="328"/>
        <v>0</v>
      </c>
    </row>
    <row r="20959" spans="6:6">
      <c r="F20959" s="5">
        <f t="shared" si="328"/>
        <v>0</v>
      </c>
    </row>
    <row r="20960" spans="6:6">
      <c r="F20960" s="5">
        <f t="shared" si="328"/>
        <v>0</v>
      </c>
    </row>
    <row r="20961" spans="6:6">
      <c r="F20961" s="5">
        <f t="shared" si="328"/>
        <v>0</v>
      </c>
    </row>
    <row r="20962" spans="6:6">
      <c r="F20962" s="5">
        <f t="shared" si="328"/>
        <v>0</v>
      </c>
    </row>
    <row r="20963" spans="6:6">
      <c r="F20963" s="5">
        <f t="shared" si="328"/>
        <v>0</v>
      </c>
    </row>
    <row r="20964" spans="6:6">
      <c r="F20964" s="5">
        <f t="shared" si="328"/>
        <v>0</v>
      </c>
    </row>
    <row r="20965" spans="6:6">
      <c r="F20965" s="5">
        <f t="shared" si="328"/>
        <v>0</v>
      </c>
    </row>
    <row r="20966" spans="6:6">
      <c r="F20966" s="5">
        <f t="shared" si="328"/>
        <v>0</v>
      </c>
    </row>
    <row r="20967" spans="6:6">
      <c r="F20967" s="5">
        <f t="shared" si="328"/>
        <v>0</v>
      </c>
    </row>
    <row r="20968" spans="6:6">
      <c r="F20968" s="5">
        <f t="shared" si="328"/>
        <v>0</v>
      </c>
    </row>
    <row r="20969" spans="6:6">
      <c r="F20969" s="5">
        <f t="shared" si="328"/>
        <v>0</v>
      </c>
    </row>
    <row r="20970" spans="6:6">
      <c r="F20970" s="5">
        <f t="shared" si="328"/>
        <v>0</v>
      </c>
    </row>
    <row r="20971" spans="6:6">
      <c r="F20971" s="5">
        <f t="shared" si="328"/>
        <v>0</v>
      </c>
    </row>
    <row r="20972" spans="6:6">
      <c r="F20972" s="5">
        <f t="shared" si="328"/>
        <v>0</v>
      </c>
    </row>
    <row r="20973" spans="6:6">
      <c r="F20973" s="5">
        <f t="shared" si="328"/>
        <v>0</v>
      </c>
    </row>
    <row r="20974" spans="6:6">
      <c r="F20974" s="5">
        <f t="shared" ref="F20974:F21037" si="329">SUM(G20974:BG20974)</f>
        <v>0</v>
      </c>
    </row>
    <row r="20975" spans="6:6">
      <c r="F20975" s="5">
        <f t="shared" si="329"/>
        <v>0</v>
      </c>
    </row>
    <row r="20976" spans="6:6">
      <c r="F20976" s="5">
        <f t="shared" si="329"/>
        <v>0</v>
      </c>
    </row>
    <row r="20977" spans="6:6">
      <c r="F20977" s="5">
        <f t="shared" si="329"/>
        <v>0</v>
      </c>
    </row>
    <row r="20978" spans="6:6">
      <c r="F20978" s="5">
        <f t="shared" si="329"/>
        <v>0</v>
      </c>
    </row>
    <row r="20979" spans="6:6">
      <c r="F20979" s="5">
        <f t="shared" si="329"/>
        <v>0</v>
      </c>
    </row>
    <row r="20980" spans="6:6">
      <c r="F20980" s="5">
        <f t="shared" si="329"/>
        <v>0</v>
      </c>
    </row>
    <row r="20981" spans="6:6">
      <c r="F20981" s="5">
        <f t="shared" si="329"/>
        <v>0</v>
      </c>
    </row>
    <row r="20982" spans="6:6">
      <c r="F20982" s="5">
        <f t="shared" si="329"/>
        <v>0</v>
      </c>
    </row>
    <row r="20983" spans="6:6">
      <c r="F20983" s="5">
        <f t="shared" si="329"/>
        <v>0</v>
      </c>
    </row>
    <row r="20984" spans="6:6">
      <c r="F20984" s="5">
        <f t="shared" si="329"/>
        <v>0</v>
      </c>
    </row>
    <row r="20985" spans="6:6">
      <c r="F20985" s="5">
        <f t="shared" si="329"/>
        <v>0</v>
      </c>
    </row>
    <row r="20986" spans="6:6">
      <c r="F20986" s="5">
        <f t="shared" si="329"/>
        <v>0</v>
      </c>
    </row>
    <row r="20987" spans="6:6">
      <c r="F20987" s="5">
        <f t="shared" si="329"/>
        <v>0</v>
      </c>
    </row>
    <row r="20988" spans="6:6">
      <c r="F20988" s="5">
        <f t="shared" si="329"/>
        <v>0</v>
      </c>
    </row>
    <row r="20989" spans="6:6">
      <c r="F20989" s="5">
        <f t="shared" si="329"/>
        <v>0</v>
      </c>
    </row>
    <row r="20990" spans="6:6">
      <c r="F20990" s="5">
        <f t="shared" si="329"/>
        <v>0</v>
      </c>
    </row>
    <row r="20991" spans="6:6">
      <c r="F20991" s="5">
        <f t="shared" si="329"/>
        <v>0</v>
      </c>
    </row>
    <row r="20992" spans="6:6">
      <c r="F20992" s="5">
        <f t="shared" si="329"/>
        <v>0</v>
      </c>
    </row>
    <row r="20993" spans="6:6">
      <c r="F20993" s="5">
        <f t="shared" si="329"/>
        <v>0</v>
      </c>
    </row>
    <row r="20994" spans="6:6">
      <c r="F20994" s="5">
        <f t="shared" si="329"/>
        <v>0</v>
      </c>
    </row>
    <row r="20995" spans="6:6">
      <c r="F20995" s="5">
        <f t="shared" si="329"/>
        <v>0</v>
      </c>
    </row>
    <row r="20996" spans="6:6">
      <c r="F20996" s="5">
        <f t="shared" si="329"/>
        <v>0</v>
      </c>
    </row>
    <row r="20997" spans="6:6">
      <c r="F20997" s="5">
        <f t="shared" si="329"/>
        <v>0</v>
      </c>
    </row>
    <row r="20998" spans="6:6">
      <c r="F20998" s="5">
        <f t="shared" si="329"/>
        <v>0</v>
      </c>
    </row>
    <row r="20999" spans="6:6">
      <c r="F20999" s="5">
        <f t="shared" si="329"/>
        <v>0</v>
      </c>
    </row>
    <row r="21000" spans="6:6">
      <c r="F21000" s="5">
        <f t="shared" si="329"/>
        <v>0</v>
      </c>
    </row>
    <row r="21001" spans="6:6">
      <c r="F21001" s="5">
        <f t="shared" si="329"/>
        <v>0</v>
      </c>
    </row>
    <row r="21002" spans="6:6">
      <c r="F21002" s="5">
        <f t="shared" si="329"/>
        <v>0</v>
      </c>
    </row>
    <row r="21003" spans="6:6">
      <c r="F21003" s="5">
        <f t="shared" si="329"/>
        <v>0</v>
      </c>
    </row>
    <row r="21004" spans="6:6">
      <c r="F21004" s="5">
        <f t="shared" si="329"/>
        <v>0</v>
      </c>
    </row>
    <row r="21005" spans="6:6">
      <c r="F21005" s="5">
        <f t="shared" si="329"/>
        <v>0</v>
      </c>
    </row>
    <row r="21006" spans="6:6">
      <c r="F21006" s="5">
        <f t="shared" si="329"/>
        <v>0</v>
      </c>
    </row>
    <row r="21007" spans="6:6">
      <c r="F21007" s="5">
        <f t="shared" si="329"/>
        <v>0</v>
      </c>
    </row>
    <row r="21008" spans="6:6">
      <c r="F21008" s="5">
        <f t="shared" si="329"/>
        <v>0</v>
      </c>
    </row>
    <row r="21009" spans="6:6">
      <c r="F21009" s="5">
        <f t="shared" si="329"/>
        <v>0</v>
      </c>
    </row>
    <row r="21010" spans="6:6">
      <c r="F21010" s="5">
        <f t="shared" si="329"/>
        <v>0</v>
      </c>
    </row>
    <row r="21011" spans="6:6">
      <c r="F21011" s="5">
        <f t="shared" si="329"/>
        <v>0</v>
      </c>
    </row>
    <row r="21012" spans="6:6">
      <c r="F21012" s="5">
        <f t="shared" si="329"/>
        <v>0</v>
      </c>
    </row>
    <row r="21013" spans="6:6">
      <c r="F21013" s="5">
        <f t="shared" si="329"/>
        <v>0</v>
      </c>
    </row>
    <row r="21014" spans="6:6">
      <c r="F21014" s="5">
        <f t="shared" si="329"/>
        <v>0</v>
      </c>
    </row>
    <row r="21015" spans="6:6">
      <c r="F21015" s="5">
        <f t="shared" si="329"/>
        <v>0</v>
      </c>
    </row>
    <row r="21016" spans="6:6">
      <c r="F21016" s="5">
        <f t="shared" si="329"/>
        <v>0</v>
      </c>
    </row>
    <row r="21017" spans="6:6">
      <c r="F21017" s="5">
        <f t="shared" si="329"/>
        <v>0</v>
      </c>
    </row>
    <row r="21018" spans="6:6">
      <c r="F21018" s="5">
        <f t="shared" si="329"/>
        <v>0</v>
      </c>
    </row>
    <row r="21019" spans="6:6">
      <c r="F21019" s="5">
        <f t="shared" si="329"/>
        <v>0</v>
      </c>
    </row>
    <row r="21020" spans="6:6">
      <c r="F21020" s="5">
        <f t="shared" si="329"/>
        <v>0</v>
      </c>
    </row>
    <row r="21021" spans="6:6">
      <c r="F21021" s="5">
        <f t="shared" si="329"/>
        <v>0</v>
      </c>
    </row>
    <row r="21022" spans="6:6">
      <c r="F21022" s="5">
        <f t="shared" si="329"/>
        <v>0</v>
      </c>
    </row>
    <row r="21023" spans="6:6">
      <c r="F21023" s="5">
        <f t="shared" si="329"/>
        <v>0</v>
      </c>
    </row>
    <row r="21024" spans="6:6">
      <c r="F21024" s="5">
        <f t="shared" si="329"/>
        <v>0</v>
      </c>
    </row>
    <row r="21025" spans="6:6">
      <c r="F21025" s="5">
        <f t="shared" si="329"/>
        <v>0</v>
      </c>
    </row>
    <row r="21026" spans="6:6">
      <c r="F21026" s="5">
        <f t="shared" si="329"/>
        <v>0</v>
      </c>
    </row>
    <row r="21027" spans="6:6">
      <c r="F21027" s="5">
        <f t="shared" si="329"/>
        <v>0</v>
      </c>
    </row>
    <row r="21028" spans="6:6">
      <c r="F21028" s="5">
        <f t="shared" si="329"/>
        <v>0</v>
      </c>
    </row>
    <row r="21029" spans="6:6">
      <c r="F21029" s="5">
        <f t="shared" si="329"/>
        <v>0</v>
      </c>
    </row>
    <row r="21030" spans="6:6">
      <c r="F21030" s="5">
        <f t="shared" si="329"/>
        <v>0</v>
      </c>
    </row>
    <row r="21031" spans="6:6">
      <c r="F21031" s="5">
        <f t="shared" si="329"/>
        <v>0</v>
      </c>
    </row>
    <row r="21032" spans="6:6">
      <c r="F21032" s="5">
        <f t="shared" si="329"/>
        <v>0</v>
      </c>
    </row>
    <row r="21033" spans="6:6">
      <c r="F21033" s="5">
        <f t="shared" si="329"/>
        <v>0</v>
      </c>
    </row>
    <row r="21034" spans="6:6">
      <c r="F21034" s="5">
        <f t="shared" si="329"/>
        <v>0</v>
      </c>
    </row>
    <row r="21035" spans="6:6">
      <c r="F21035" s="5">
        <f t="shared" si="329"/>
        <v>0</v>
      </c>
    </row>
    <row r="21036" spans="6:6">
      <c r="F21036" s="5">
        <f t="shared" si="329"/>
        <v>0</v>
      </c>
    </row>
    <row r="21037" spans="6:6">
      <c r="F21037" s="5">
        <f t="shared" si="329"/>
        <v>0</v>
      </c>
    </row>
    <row r="21038" spans="6:6">
      <c r="F21038" s="5">
        <f t="shared" ref="F21038:F21101" si="330">SUM(G21038:BG21038)</f>
        <v>0</v>
      </c>
    </row>
    <row r="21039" spans="6:6">
      <c r="F21039" s="5">
        <f t="shared" si="330"/>
        <v>0</v>
      </c>
    </row>
    <row r="21040" spans="6:6">
      <c r="F21040" s="5">
        <f t="shared" si="330"/>
        <v>0</v>
      </c>
    </row>
    <row r="21041" spans="6:6">
      <c r="F21041" s="5">
        <f t="shared" si="330"/>
        <v>0</v>
      </c>
    </row>
    <row r="21042" spans="6:6">
      <c r="F21042" s="5">
        <f t="shared" si="330"/>
        <v>0</v>
      </c>
    </row>
    <row r="21043" spans="6:6">
      <c r="F21043" s="5">
        <f t="shared" si="330"/>
        <v>0</v>
      </c>
    </row>
    <row r="21044" spans="6:6">
      <c r="F21044" s="5">
        <f t="shared" si="330"/>
        <v>0</v>
      </c>
    </row>
    <row r="21045" spans="6:6">
      <c r="F21045" s="5">
        <f t="shared" si="330"/>
        <v>0</v>
      </c>
    </row>
    <row r="21046" spans="6:6">
      <c r="F21046" s="5">
        <f t="shared" si="330"/>
        <v>0</v>
      </c>
    </row>
    <row r="21047" spans="6:6">
      <c r="F21047" s="5">
        <f t="shared" si="330"/>
        <v>0</v>
      </c>
    </row>
    <row r="21048" spans="6:6">
      <c r="F21048" s="5">
        <f t="shared" si="330"/>
        <v>0</v>
      </c>
    </row>
    <row r="21049" spans="6:6">
      <c r="F21049" s="5">
        <f t="shared" si="330"/>
        <v>0</v>
      </c>
    </row>
    <row r="21050" spans="6:6">
      <c r="F21050" s="5">
        <f t="shared" si="330"/>
        <v>0</v>
      </c>
    </row>
    <row r="21051" spans="6:6">
      <c r="F21051" s="5">
        <f t="shared" si="330"/>
        <v>0</v>
      </c>
    </row>
    <row r="21052" spans="6:6">
      <c r="F21052" s="5">
        <f t="shared" si="330"/>
        <v>0</v>
      </c>
    </row>
    <row r="21053" spans="6:6">
      <c r="F21053" s="5">
        <f t="shared" si="330"/>
        <v>0</v>
      </c>
    </row>
    <row r="21054" spans="6:6">
      <c r="F21054" s="5">
        <f t="shared" si="330"/>
        <v>0</v>
      </c>
    </row>
    <row r="21055" spans="6:6">
      <c r="F21055" s="5">
        <f t="shared" si="330"/>
        <v>0</v>
      </c>
    </row>
    <row r="21056" spans="6:6">
      <c r="F21056" s="5">
        <f t="shared" si="330"/>
        <v>0</v>
      </c>
    </row>
    <row r="21057" spans="6:6">
      <c r="F21057" s="5">
        <f t="shared" si="330"/>
        <v>0</v>
      </c>
    </row>
    <row r="21058" spans="6:6">
      <c r="F21058" s="5">
        <f t="shared" si="330"/>
        <v>0</v>
      </c>
    </row>
    <row r="21059" spans="6:6">
      <c r="F21059" s="5">
        <f t="shared" si="330"/>
        <v>0</v>
      </c>
    </row>
    <row r="21060" spans="6:6">
      <c r="F21060" s="5">
        <f t="shared" si="330"/>
        <v>0</v>
      </c>
    </row>
    <row r="21061" spans="6:6">
      <c r="F21061" s="5">
        <f t="shared" si="330"/>
        <v>0</v>
      </c>
    </row>
    <row r="21062" spans="6:6">
      <c r="F21062" s="5">
        <f t="shared" si="330"/>
        <v>0</v>
      </c>
    </row>
    <row r="21063" spans="6:6">
      <c r="F21063" s="5">
        <f t="shared" si="330"/>
        <v>0</v>
      </c>
    </row>
    <row r="21064" spans="6:6">
      <c r="F21064" s="5">
        <f t="shared" si="330"/>
        <v>0</v>
      </c>
    </row>
    <row r="21065" spans="6:6">
      <c r="F21065" s="5">
        <f t="shared" si="330"/>
        <v>0</v>
      </c>
    </row>
    <row r="21066" spans="6:6">
      <c r="F21066" s="5">
        <f t="shared" si="330"/>
        <v>0</v>
      </c>
    </row>
    <row r="21067" spans="6:6">
      <c r="F21067" s="5">
        <f t="shared" si="330"/>
        <v>0</v>
      </c>
    </row>
    <row r="21068" spans="6:6">
      <c r="F21068" s="5">
        <f t="shared" si="330"/>
        <v>0</v>
      </c>
    </row>
    <row r="21069" spans="6:6">
      <c r="F21069" s="5">
        <f t="shared" si="330"/>
        <v>0</v>
      </c>
    </row>
    <row r="21070" spans="6:6">
      <c r="F21070" s="5">
        <f t="shared" si="330"/>
        <v>0</v>
      </c>
    </row>
    <row r="21071" spans="6:6">
      <c r="F21071" s="5">
        <f t="shared" si="330"/>
        <v>0</v>
      </c>
    </row>
    <row r="21072" spans="6:6">
      <c r="F21072" s="5">
        <f t="shared" si="330"/>
        <v>0</v>
      </c>
    </row>
    <row r="21073" spans="6:6">
      <c r="F21073" s="5">
        <f t="shared" si="330"/>
        <v>0</v>
      </c>
    </row>
    <row r="21074" spans="6:6">
      <c r="F21074" s="5">
        <f t="shared" si="330"/>
        <v>0</v>
      </c>
    </row>
    <row r="21075" spans="6:6">
      <c r="F21075" s="5">
        <f t="shared" si="330"/>
        <v>0</v>
      </c>
    </row>
    <row r="21076" spans="6:6">
      <c r="F21076" s="5">
        <f t="shared" si="330"/>
        <v>0</v>
      </c>
    </row>
    <row r="21077" spans="6:6">
      <c r="F21077" s="5">
        <f t="shared" si="330"/>
        <v>0</v>
      </c>
    </row>
    <row r="21078" spans="6:6">
      <c r="F21078" s="5">
        <f t="shared" si="330"/>
        <v>0</v>
      </c>
    </row>
    <row r="21079" spans="6:6">
      <c r="F21079" s="5">
        <f t="shared" si="330"/>
        <v>0</v>
      </c>
    </row>
    <row r="21080" spans="6:6">
      <c r="F21080" s="5">
        <f t="shared" si="330"/>
        <v>0</v>
      </c>
    </row>
    <row r="21081" spans="6:6">
      <c r="F21081" s="5">
        <f t="shared" si="330"/>
        <v>0</v>
      </c>
    </row>
    <row r="21082" spans="6:6">
      <c r="F21082" s="5">
        <f t="shared" si="330"/>
        <v>0</v>
      </c>
    </row>
    <row r="21083" spans="6:6">
      <c r="F21083" s="5">
        <f t="shared" si="330"/>
        <v>0</v>
      </c>
    </row>
    <row r="21084" spans="6:6">
      <c r="F21084" s="5">
        <f t="shared" si="330"/>
        <v>0</v>
      </c>
    </row>
    <row r="21085" spans="6:6">
      <c r="F21085" s="5">
        <f t="shared" si="330"/>
        <v>0</v>
      </c>
    </row>
    <row r="21086" spans="6:6">
      <c r="F21086" s="5">
        <f t="shared" si="330"/>
        <v>0</v>
      </c>
    </row>
    <row r="21087" spans="6:6">
      <c r="F21087" s="5">
        <f t="shared" si="330"/>
        <v>0</v>
      </c>
    </row>
    <row r="21088" spans="6:6">
      <c r="F21088" s="5">
        <f t="shared" si="330"/>
        <v>0</v>
      </c>
    </row>
    <row r="21089" spans="6:6">
      <c r="F21089" s="5">
        <f t="shared" si="330"/>
        <v>0</v>
      </c>
    </row>
    <row r="21090" spans="6:6">
      <c r="F21090" s="5">
        <f t="shared" si="330"/>
        <v>0</v>
      </c>
    </row>
    <row r="21091" spans="6:6">
      <c r="F21091" s="5">
        <f t="shared" si="330"/>
        <v>0</v>
      </c>
    </row>
    <row r="21092" spans="6:6">
      <c r="F21092" s="5">
        <f t="shared" si="330"/>
        <v>0</v>
      </c>
    </row>
    <row r="21093" spans="6:6">
      <c r="F21093" s="5">
        <f t="shared" si="330"/>
        <v>0</v>
      </c>
    </row>
    <row r="21094" spans="6:6">
      <c r="F21094" s="5">
        <f t="shared" si="330"/>
        <v>0</v>
      </c>
    </row>
    <row r="21095" spans="6:6">
      <c r="F21095" s="5">
        <f t="shared" si="330"/>
        <v>0</v>
      </c>
    </row>
    <row r="21096" spans="6:6">
      <c r="F21096" s="5">
        <f t="shared" si="330"/>
        <v>0</v>
      </c>
    </row>
    <row r="21097" spans="6:6">
      <c r="F21097" s="5">
        <f t="shared" si="330"/>
        <v>0</v>
      </c>
    </row>
    <row r="21098" spans="6:6">
      <c r="F21098" s="5">
        <f t="shared" si="330"/>
        <v>0</v>
      </c>
    </row>
    <row r="21099" spans="6:6">
      <c r="F21099" s="5">
        <f t="shared" si="330"/>
        <v>0</v>
      </c>
    </row>
    <row r="21100" spans="6:6">
      <c r="F21100" s="5">
        <f t="shared" si="330"/>
        <v>0</v>
      </c>
    </row>
    <row r="21101" spans="6:6">
      <c r="F21101" s="5">
        <f t="shared" si="330"/>
        <v>0</v>
      </c>
    </row>
    <row r="21102" spans="6:6">
      <c r="F21102" s="5">
        <f t="shared" ref="F21102:F21165" si="331">SUM(G21102:BG21102)</f>
        <v>0</v>
      </c>
    </row>
    <row r="21103" spans="6:6">
      <c r="F21103" s="5">
        <f t="shared" si="331"/>
        <v>0</v>
      </c>
    </row>
    <row r="21104" spans="6:6">
      <c r="F21104" s="5">
        <f t="shared" si="331"/>
        <v>0</v>
      </c>
    </row>
    <row r="21105" spans="6:6">
      <c r="F21105" s="5">
        <f t="shared" si="331"/>
        <v>0</v>
      </c>
    </row>
    <row r="21106" spans="6:6">
      <c r="F21106" s="5">
        <f t="shared" si="331"/>
        <v>0</v>
      </c>
    </row>
    <row r="21107" spans="6:6">
      <c r="F21107" s="5">
        <f t="shared" si="331"/>
        <v>0</v>
      </c>
    </row>
    <row r="21108" spans="6:6">
      <c r="F21108" s="5">
        <f t="shared" si="331"/>
        <v>0</v>
      </c>
    </row>
    <row r="21109" spans="6:6">
      <c r="F21109" s="5">
        <f t="shared" si="331"/>
        <v>0</v>
      </c>
    </row>
    <row r="21110" spans="6:6">
      <c r="F21110" s="5">
        <f t="shared" si="331"/>
        <v>0</v>
      </c>
    </row>
    <row r="21111" spans="6:6">
      <c r="F21111" s="5">
        <f t="shared" si="331"/>
        <v>0</v>
      </c>
    </row>
    <row r="21112" spans="6:6">
      <c r="F21112" s="5">
        <f t="shared" si="331"/>
        <v>0</v>
      </c>
    </row>
    <row r="21113" spans="6:6">
      <c r="F21113" s="5">
        <f t="shared" si="331"/>
        <v>0</v>
      </c>
    </row>
    <row r="21114" spans="6:6">
      <c r="F21114" s="5">
        <f t="shared" si="331"/>
        <v>0</v>
      </c>
    </row>
    <row r="21115" spans="6:6">
      <c r="F21115" s="5">
        <f t="shared" si="331"/>
        <v>0</v>
      </c>
    </row>
    <row r="21116" spans="6:6">
      <c r="F21116" s="5">
        <f t="shared" si="331"/>
        <v>0</v>
      </c>
    </row>
    <row r="21117" spans="6:6">
      <c r="F21117" s="5">
        <f t="shared" si="331"/>
        <v>0</v>
      </c>
    </row>
    <row r="21118" spans="6:6">
      <c r="F21118" s="5">
        <f t="shared" si="331"/>
        <v>0</v>
      </c>
    </row>
    <row r="21119" spans="6:6">
      <c r="F21119" s="5">
        <f t="shared" si="331"/>
        <v>0</v>
      </c>
    </row>
    <row r="21120" spans="6:6">
      <c r="F21120" s="5">
        <f t="shared" si="331"/>
        <v>0</v>
      </c>
    </row>
    <row r="21121" spans="6:6">
      <c r="F21121" s="5">
        <f t="shared" si="331"/>
        <v>0</v>
      </c>
    </row>
    <row r="21122" spans="6:6">
      <c r="F21122" s="5">
        <f t="shared" si="331"/>
        <v>0</v>
      </c>
    </row>
    <row r="21123" spans="6:6">
      <c r="F21123" s="5">
        <f t="shared" si="331"/>
        <v>0</v>
      </c>
    </row>
    <row r="21124" spans="6:6">
      <c r="F21124" s="5">
        <f t="shared" si="331"/>
        <v>0</v>
      </c>
    </row>
    <row r="21125" spans="6:6">
      <c r="F21125" s="5">
        <f t="shared" si="331"/>
        <v>0</v>
      </c>
    </row>
    <row r="21126" spans="6:6">
      <c r="F21126" s="5">
        <f t="shared" si="331"/>
        <v>0</v>
      </c>
    </row>
    <row r="21127" spans="6:6">
      <c r="F21127" s="5">
        <f t="shared" si="331"/>
        <v>0</v>
      </c>
    </row>
    <row r="21128" spans="6:6">
      <c r="F21128" s="5">
        <f t="shared" si="331"/>
        <v>0</v>
      </c>
    </row>
    <row r="21129" spans="6:6">
      <c r="F21129" s="5">
        <f t="shared" si="331"/>
        <v>0</v>
      </c>
    </row>
    <row r="21130" spans="6:6">
      <c r="F21130" s="5">
        <f t="shared" si="331"/>
        <v>0</v>
      </c>
    </row>
    <row r="21131" spans="6:6">
      <c r="F21131" s="5">
        <f t="shared" si="331"/>
        <v>0</v>
      </c>
    </row>
    <row r="21132" spans="6:6">
      <c r="F21132" s="5">
        <f t="shared" si="331"/>
        <v>0</v>
      </c>
    </row>
    <row r="21133" spans="6:6">
      <c r="F21133" s="5">
        <f t="shared" si="331"/>
        <v>0</v>
      </c>
    </row>
    <row r="21134" spans="6:6">
      <c r="F21134" s="5">
        <f t="shared" si="331"/>
        <v>0</v>
      </c>
    </row>
    <row r="21135" spans="6:6">
      <c r="F21135" s="5">
        <f t="shared" si="331"/>
        <v>0</v>
      </c>
    </row>
    <row r="21136" spans="6:6">
      <c r="F21136" s="5">
        <f t="shared" si="331"/>
        <v>0</v>
      </c>
    </row>
    <row r="21137" spans="6:6">
      <c r="F21137" s="5">
        <f t="shared" si="331"/>
        <v>0</v>
      </c>
    </row>
    <row r="21138" spans="6:6">
      <c r="F21138" s="5">
        <f t="shared" si="331"/>
        <v>0</v>
      </c>
    </row>
    <row r="21139" spans="6:6">
      <c r="F21139" s="5">
        <f t="shared" si="331"/>
        <v>0</v>
      </c>
    </row>
    <row r="21140" spans="6:6">
      <c r="F21140" s="5">
        <f t="shared" si="331"/>
        <v>0</v>
      </c>
    </row>
    <row r="21141" spans="6:6">
      <c r="F21141" s="5">
        <f t="shared" si="331"/>
        <v>0</v>
      </c>
    </row>
    <row r="21142" spans="6:6">
      <c r="F21142" s="5">
        <f t="shared" si="331"/>
        <v>0</v>
      </c>
    </row>
    <row r="21143" spans="6:6">
      <c r="F21143" s="5">
        <f t="shared" si="331"/>
        <v>0</v>
      </c>
    </row>
    <row r="21144" spans="6:6">
      <c r="F21144" s="5">
        <f t="shared" si="331"/>
        <v>0</v>
      </c>
    </row>
    <row r="21145" spans="6:6">
      <c r="F21145" s="5">
        <f t="shared" si="331"/>
        <v>0</v>
      </c>
    </row>
    <row r="21146" spans="6:6">
      <c r="F21146" s="5">
        <f t="shared" si="331"/>
        <v>0</v>
      </c>
    </row>
    <row r="21147" spans="6:6">
      <c r="F21147" s="5">
        <f t="shared" si="331"/>
        <v>0</v>
      </c>
    </row>
    <row r="21148" spans="6:6">
      <c r="F21148" s="5">
        <f t="shared" si="331"/>
        <v>0</v>
      </c>
    </row>
    <row r="21149" spans="6:6">
      <c r="F21149" s="5">
        <f t="shared" si="331"/>
        <v>0</v>
      </c>
    </row>
    <row r="21150" spans="6:6">
      <c r="F21150" s="5">
        <f t="shared" si="331"/>
        <v>0</v>
      </c>
    </row>
    <row r="21151" spans="6:6">
      <c r="F21151" s="5">
        <f t="shared" si="331"/>
        <v>0</v>
      </c>
    </row>
    <row r="21152" spans="6:6">
      <c r="F21152" s="5">
        <f t="shared" si="331"/>
        <v>0</v>
      </c>
    </row>
    <row r="21153" spans="6:6">
      <c r="F21153" s="5">
        <f t="shared" si="331"/>
        <v>0</v>
      </c>
    </row>
    <row r="21154" spans="6:6">
      <c r="F21154" s="5">
        <f t="shared" si="331"/>
        <v>0</v>
      </c>
    </row>
    <row r="21155" spans="6:6">
      <c r="F21155" s="5">
        <f t="shared" si="331"/>
        <v>0</v>
      </c>
    </row>
    <row r="21156" spans="6:6">
      <c r="F21156" s="5">
        <f t="shared" si="331"/>
        <v>0</v>
      </c>
    </row>
    <row r="21157" spans="6:6">
      <c r="F21157" s="5">
        <f t="shared" si="331"/>
        <v>0</v>
      </c>
    </row>
    <row r="21158" spans="6:6">
      <c r="F21158" s="5">
        <f t="shared" si="331"/>
        <v>0</v>
      </c>
    </row>
    <row r="21159" spans="6:6">
      <c r="F21159" s="5">
        <f t="shared" si="331"/>
        <v>0</v>
      </c>
    </row>
    <row r="21160" spans="6:6">
      <c r="F21160" s="5">
        <f t="shared" si="331"/>
        <v>0</v>
      </c>
    </row>
    <row r="21161" spans="6:6">
      <c r="F21161" s="5">
        <f t="shared" si="331"/>
        <v>0</v>
      </c>
    </row>
    <row r="21162" spans="6:6">
      <c r="F21162" s="5">
        <f t="shared" si="331"/>
        <v>0</v>
      </c>
    </row>
    <row r="21163" spans="6:6">
      <c r="F21163" s="5">
        <f t="shared" si="331"/>
        <v>0</v>
      </c>
    </row>
    <row r="21164" spans="6:6">
      <c r="F21164" s="5">
        <f t="shared" si="331"/>
        <v>0</v>
      </c>
    </row>
    <row r="21165" spans="6:6">
      <c r="F21165" s="5">
        <f t="shared" si="331"/>
        <v>0</v>
      </c>
    </row>
    <row r="21166" spans="6:6">
      <c r="F21166" s="5">
        <f t="shared" ref="F21166:F21229" si="332">SUM(G21166:BG21166)</f>
        <v>0</v>
      </c>
    </row>
    <row r="21167" spans="6:6">
      <c r="F21167" s="5">
        <f t="shared" si="332"/>
        <v>0</v>
      </c>
    </row>
    <row r="21168" spans="6:6">
      <c r="F21168" s="5">
        <f t="shared" si="332"/>
        <v>0</v>
      </c>
    </row>
    <row r="21169" spans="6:6">
      <c r="F21169" s="5">
        <f t="shared" si="332"/>
        <v>0</v>
      </c>
    </row>
    <row r="21170" spans="6:6">
      <c r="F21170" s="5">
        <f t="shared" si="332"/>
        <v>0</v>
      </c>
    </row>
    <row r="21171" spans="6:6">
      <c r="F21171" s="5">
        <f t="shared" si="332"/>
        <v>0</v>
      </c>
    </row>
    <row r="21172" spans="6:6">
      <c r="F21172" s="5">
        <f t="shared" si="332"/>
        <v>0</v>
      </c>
    </row>
    <row r="21173" spans="6:6">
      <c r="F21173" s="5">
        <f t="shared" si="332"/>
        <v>0</v>
      </c>
    </row>
    <row r="21174" spans="6:6">
      <c r="F21174" s="5">
        <f t="shared" si="332"/>
        <v>0</v>
      </c>
    </row>
    <row r="21175" spans="6:6">
      <c r="F21175" s="5">
        <f t="shared" si="332"/>
        <v>0</v>
      </c>
    </row>
    <row r="21176" spans="6:6">
      <c r="F21176" s="5">
        <f t="shared" si="332"/>
        <v>0</v>
      </c>
    </row>
    <row r="21177" spans="6:6">
      <c r="F21177" s="5">
        <f t="shared" si="332"/>
        <v>0</v>
      </c>
    </row>
    <row r="21178" spans="6:6">
      <c r="F21178" s="5">
        <f t="shared" si="332"/>
        <v>0</v>
      </c>
    </row>
    <row r="21179" spans="6:6">
      <c r="F21179" s="5">
        <f t="shared" si="332"/>
        <v>0</v>
      </c>
    </row>
    <row r="21180" spans="6:6">
      <c r="F21180" s="5">
        <f t="shared" si="332"/>
        <v>0</v>
      </c>
    </row>
    <row r="21181" spans="6:6">
      <c r="F21181" s="5">
        <f t="shared" si="332"/>
        <v>0</v>
      </c>
    </row>
    <row r="21182" spans="6:6">
      <c r="F21182" s="5">
        <f t="shared" si="332"/>
        <v>0</v>
      </c>
    </row>
    <row r="21183" spans="6:6">
      <c r="F21183" s="5">
        <f t="shared" si="332"/>
        <v>0</v>
      </c>
    </row>
    <row r="21184" spans="6:6">
      <c r="F21184" s="5">
        <f t="shared" si="332"/>
        <v>0</v>
      </c>
    </row>
    <row r="21185" spans="6:6">
      <c r="F21185" s="5">
        <f t="shared" si="332"/>
        <v>0</v>
      </c>
    </row>
    <row r="21186" spans="6:6">
      <c r="F21186" s="5">
        <f t="shared" si="332"/>
        <v>0</v>
      </c>
    </row>
    <row r="21187" spans="6:6">
      <c r="F21187" s="5">
        <f t="shared" si="332"/>
        <v>0</v>
      </c>
    </row>
    <row r="21188" spans="6:6">
      <c r="F21188" s="5">
        <f t="shared" si="332"/>
        <v>0</v>
      </c>
    </row>
    <row r="21189" spans="6:6">
      <c r="F21189" s="5">
        <f t="shared" si="332"/>
        <v>0</v>
      </c>
    </row>
    <row r="21190" spans="6:6">
      <c r="F21190" s="5">
        <f t="shared" si="332"/>
        <v>0</v>
      </c>
    </row>
    <row r="21191" spans="6:6">
      <c r="F21191" s="5">
        <f t="shared" si="332"/>
        <v>0</v>
      </c>
    </row>
    <row r="21192" spans="6:6">
      <c r="F21192" s="5">
        <f t="shared" si="332"/>
        <v>0</v>
      </c>
    </row>
    <row r="21193" spans="6:6">
      <c r="F21193" s="5">
        <f t="shared" si="332"/>
        <v>0</v>
      </c>
    </row>
    <row r="21194" spans="6:6">
      <c r="F21194" s="5">
        <f t="shared" si="332"/>
        <v>0</v>
      </c>
    </row>
    <row r="21195" spans="6:6">
      <c r="F21195" s="5">
        <f t="shared" si="332"/>
        <v>0</v>
      </c>
    </row>
    <row r="21196" spans="6:6">
      <c r="F21196" s="5">
        <f t="shared" si="332"/>
        <v>0</v>
      </c>
    </row>
    <row r="21197" spans="6:6">
      <c r="F21197" s="5">
        <f t="shared" si="332"/>
        <v>0</v>
      </c>
    </row>
    <row r="21198" spans="6:6">
      <c r="F21198" s="5">
        <f t="shared" si="332"/>
        <v>0</v>
      </c>
    </row>
    <row r="21199" spans="6:6">
      <c r="F21199" s="5">
        <f t="shared" si="332"/>
        <v>0</v>
      </c>
    </row>
    <row r="21200" spans="6:6">
      <c r="F21200" s="5">
        <f t="shared" si="332"/>
        <v>0</v>
      </c>
    </row>
    <row r="21201" spans="6:6">
      <c r="F21201" s="5">
        <f t="shared" si="332"/>
        <v>0</v>
      </c>
    </row>
    <row r="21202" spans="6:6">
      <c r="F21202" s="5">
        <f t="shared" si="332"/>
        <v>0</v>
      </c>
    </row>
    <row r="21203" spans="6:6">
      <c r="F21203" s="5">
        <f t="shared" si="332"/>
        <v>0</v>
      </c>
    </row>
    <row r="21204" spans="6:6">
      <c r="F21204" s="5">
        <f t="shared" si="332"/>
        <v>0</v>
      </c>
    </row>
    <row r="21205" spans="6:6">
      <c r="F21205" s="5">
        <f t="shared" si="332"/>
        <v>0</v>
      </c>
    </row>
    <row r="21206" spans="6:6">
      <c r="F21206" s="5">
        <f t="shared" si="332"/>
        <v>0</v>
      </c>
    </row>
    <row r="21207" spans="6:6">
      <c r="F21207" s="5">
        <f t="shared" si="332"/>
        <v>0</v>
      </c>
    </row>
    <row r="21208" spans="6:6">
      <c r="F21208" s="5">
        <f t="shared" si="332"/>
        <v>0</v>
      </c>
    </row>
    <row r="21209" spans="6:6">
      <c r="F21209" s="5">
        <f t="shared" si="332"/>
        <v>0</v>
      </c>
    </row>
    <row r="21210" spans="6:6">
      <c r="F21210" s="5">
        <f t="shared" si="332"/>
        <v>0</v>
      </c>
    </row>
    <row r="21211" spans="6:6">
      <c r="F21211" s="5">
        <f t="shared" si="332"/>
        <v>0</v>
      </c>
    </row>
    <row r="21212" spans="6:6">
      <c r="F21212" s="5">
        <f t="shared" si="332"/>
        <v>0</v>
      </c>
    </row>
    <row r="21213" spans="6:6">
      <c r="F21213" s="5">
        <f t="shared" si="332"/>
        <v>0</v>
      </c>
    </row>
    <row r="21214" spans="6:6">
      <c r="F21214" s="5">
        <f t="shared" si="332"/>
        <v>0</v>
      </c>
    </row>
    <row r="21215" spans="6:6">
      <c r="F21215" s="5">
        <f t="shared" si="332"/>
        <v>0</v>
      </c>
    </row>
    <row r="21216" spans="6:6">
      <c r="F21216" s="5">
        <f t="shared" si="332"/>
        <v>0</v>
      </c>
    </row>
    <row r="21217" spans="6:6">
      <c r="F21217" s="5">
        <f t="shared" si="332"/>
        <v>0</v>
      </c>
    </row>
    <row r="21218" spans="6:6">
      <c r="F21218" s="5">
        <f t="shared" si="332"/>
        <v>0</v>
      </c>
    </row>
    <row r="21219" spans="6:6">
      <c r="F21219" s="5">
        <f t="shared" si="332"/>
        <v>0</v>
      </c>
    </row>
    <row r="21220" spans="6:6">
      <c r="F21220" s="5">
        <f t="shared" si="332"/>
        <v>0</v>
      </c>
    </row>
    <row r="21221" spans="6:6">
      <c r="F21221" s="5">
        <f t="shared" si="332"/>
        <v>0</v>
      </c>
    </row>
    <row r="21222" spans="6:6">
      <c r="F21222" s="5">
        <f t="shared" si="332"/>
        <v>0</v>
      </c>
    </row>
    <row r="21223" spans="6:6">
      <c r="F21223" s="5">
        <f t="shared" si="332"/>
        <v>0</v>
      </c>
    </row>
    <row r="21224" spans="6:6">
      <c r="F21224" s="5">
        <f t="shared" si="332"/>
        <v>0</v>
      </c>
    </row>
    <row r="21225" spans="6:6">
      <c r="F21225" s="5">
        <f t="shared" si="332"/>
        <v>0</v>
      </c>
    </row>
    <row r="21226" spans="6:6">
      <c r="F21226" s="5">
        <f t="shared" si="332"/>
        <v>0</v>
      </c>
    </row>
    <row r="21227" spans="6:6">
      <c r="F21227" s="5">
        <f t="shared" si="332"/>
        <v>0</v>
      </c>
    </row>
    <row r="21228" spans="6:6">
      <c r="F21228" s="5">
        <f t="shared" si="332"/>
        <v>0</v>
      </c>
    </row>
    <row r="21229" spans="6:6">
      <c r="F21229" s="5">
        <f t="shared" si="332"/>
        <v>0</v>
      </c>
    </row>
    <row r="21230" spans="6:6">
      <c r="F21230" s="5">
        <f t="shared" ref="F21230:F21293" si="333">SUM(G21230:BG21230)</f>
        <v>0</v>
      </c>
    </row>
    <row r="21231" spans="6:6">
      <c r="F21231" s="5">
        <f t="shared" si="333"/>
        <v>0</v>
      </c>
    </row>
    <row r="21232" spans="6:6">
      <c r="F21232" s="5">
        <f t="shared" si="333"/>
        <v>0</v>
      </c>
    </row>
    <row r="21233" spans="6:6">
      <c r="F21233" s="5">
        <f t="shared" si="333"/>
        <v>0</v>
      </c>
    </row>
    <row r="21234" spans="6:6">
      <c r="F21234" s="5">
        <f t="shared" si="333"/>
        <v>0</v>
      </c>
    </row>
    <row r="21235" spans="6:6">
      <c r="F21235" s="5">
        <f t="shared" si="333"/>
        <v>0</v>
      </c>
    </row>
    <row r="21236" spans="6:6">
      <c r="F21236" s="5">
        <f t="shared" si="333"/>
        <v>0</v>
      </c>
    </row>
    <row r="21237" spans="6:6">
      <c r="F21237" s="5">
        <f t="shared" si="333"/>
        <v>0</v>
      </c>
    </row>
    <row r="21238" spans="6:6">
      <c r="F21238" s="5">
        <f t="shared" si="333"/>
        <v>0</v>
      </c>
    </row>
    <row r="21239" spans="6:6">
      <c r="F21239" s="5">
        <f t="shared" si="333"/>
        <v>0</v>
      </c>
    </row>
    <row r="21240" spans="6:6">
      <c r="F21240" s="5">
        <f t="shared" si="333"/>
        <v>0</v>
      </c>
    </row>
    <row r="21241" spans="6:6">
      <c r="F21241" s="5">
        <f t="shared" si="333"/>
        <v>0</v>
      </c>
    </row>
    <row r="21242" spans="6:6">
      <c r="F21242" s="5">
        <f t="shared" si="333"/>
        <v>0</v>
      </c>
    </row>
    <row r="21243" spans="6:6">
      <c r="F21243" s="5">
        <f t="shared" si="333"/>
        <v>0</v>
      </c>
    </row>
    <row r="21244" spans="6:6">
      <c r="F21244" s="5">
        <f t="shared" si="333"/>
        <v>0</v>
      </c>
    </row>
    <row r="21245" spans="6:6">
      <c r="F21245" s="5">
        <f t="shared" si="333"/>
        <v>0</v>
      </c>
    </row>
    <row r="21246" spans="6:6">
      <c r="F21246" s="5">
        <f t="shared" si="333"/>
        <v>0</v>
      </c>
    </row>
    <row r="21247" spans="6:6">
      <c r="F21247" s="5">
        <f t="shared" si="333"/>
        <v>0</v>
      </c>
    </row>
    <row r="21248" spans="6:6">
      <c r="F21248" s="5">
        <f t="shared" si="333"/>
        <v>0</v>
      </c>
    </row>
    <row r="21249" spans="6:6">
      <c r="F21249" s="5">
        <f t="shared" si="333"/>
        <v>0</v>
      </c>
    </row>
    <row r="21250" spans="6:6">
      <c r="F21250" s="5">
        <f t="shared" si="333"/>
        <v>0</v>
      </c>
    </row>
    <row r="21251" spans="6:6">
      <c r="F21251" s="5">
        <f t="shared" si="333"/>
        <v>0</v>
      </c>
    </row>
    <row r="21252" spans="6:6">
      <c r="F21252" s="5">
        <f t="shared" si="333"/>
        <v>0</v>
      </c>
    </row>
    <row r="21253" spans="6:6">
      <c r="F21253" s="5">
        <f t="shared" si="333"/>
        <v>0</v>
      </c>
    </row>
    <row r="21254" spans="6:6">
      <c r="F21254" s="5">
        <f t="shared" si="333"/>
        <v>0</v>
      </c>
    </row>
    <row r="21255" spans="6:6">
      <c r="F21255" s="5">
        <f t="shared" si="333"/>
        <v>0</v>
      </c>
    </row>
    <row r="21256" spans="6:6">
      <c r="F21256" s="5">
        <f t="shared" si="333"/>
        <v>0</v>
      </c>
    </row>
    <row r="21257" spans="6:6">
      <c r="F21257" s="5">
        <f t="shared" si="333"/>
        <v>0</v>
      </c>
    </row>
    <row r="21258" spans="6:6">
      <c r="F21258" s="5">
        <f t="shared" si="333"/>
        <v>0</v>
      </c>
    </row>
    <row r="21259" spans="6:6">
      <c r="F21259" s="5">
        <f t="shared" si="333"/>
        <v>0</v>
      </c>
    </row>
    <row r="21260" spans="6:6">
      <c r="F21260" s="5">
        <f t="shared" si="333"/>
        <v>0</v>
      </c>
    </row>
    <row r="21261" spans="6:6">
      <c r="F21261" s="5">
        <f t="shared" si="333"/>
        <v>0</v>
      </c>
    </row>
    <row r="21262" spans="6:6">
      <c r="F21262" s="5">
        <f t="shared" si="333"/>
        <v>0</v>
      </c>
    </row>
    <row r="21263" spans="6:6">
      <c r="F21263" s="5">
        <f t="shared" si="333"/>
        <v>0</v>
      </c>
    </row>
    <row r="21264" spans="6:6">
      <c r="F21264" s="5">
        <f t="shared" si="333"/>
        <v>0</v>
      </c>
    </row>
    <row r="21265" spans="6:6">
      <c r="F21265" s="5">
        <f t="shared" si="333"/>
        <v>0</v>
      </c>
    </row>
    <row r="21266" spans="6:6">
      <c r="F21266" s="5">
        <f t="shared" si="333"/>
        <v>0</v>
      </c>
    </row>
    <row r="21267" spans="6:6">
      <c r="F21267" s="5">
        <f t="shared" si="333"/>
        <v>0</v>
      </c>
    </row>
    <row r="21268" spans="6:6">
      <c r="F21268" s="5">
        <f t="shared" si="333"/>
        <v>0</v>
      </c>
    </row>
    <row r="21269" spans="6:6">
      <c r="F21269" s="5">
        <f t="shared" si="333"/>
        <v>0</v>
      </c>
    </row>
    <row r="21270" spans="6:6">
      <c r="F21270" s="5">
        <f t="shared" si="333"/>
        <v>0</v>
      </c>
    </row>
    <row r="21271" spans="6:6">
      <c r="F21271" s="5">
        <f t="shared" si="333"/>
        <v>0</v>
      </c>
    </row>
    <row r="21272" spans="6:6">
      <c r="F21272" s="5">
        <f t="shared" si="333"/>
        <v>0</v>
      </c>
    </row>
    <row r="21273" spans="6:6">
      <c r="F21273" s="5">
        <f t="shared" si="333"/>
        <v>0</v>
      </c>
    </row>
    <row r="21274" spans="6:6">
      <c r="F21274" s="5">
        <f t="shared" si="333"/>
        <v>0</v>
      </c>
    </row>
    <row r="21275" spans="6:6">
      <c r="F21275" s="5">
        <f t="shared" si="333"/>
        <v>0</v>
      </c>
    </row>
    <row r="21276" spans="6:6">
      <c r="F21276" s="5">
        <f t="shared" si="333"/>
        <v>0</v>
      </c>
    </row>
    <row r="21277" spans="6:6">
      <c r="F21277" s="5">
        <f t="shared" si="333"/>
        <v>0</v>
      </c>
    </row>
    <row r="21278" spans="6:6">
      <c r="F21278" s="5">
        <f t="shared" si="333"/>
        <v>0</v>
      </c>
    </row>
    <row r="21279" spans="6:6">
      <c r="F21279" s="5">
        <f t="shared" si="333"/>
        <v>0</v>
      </c>
    </row>
    <row r="21280" spans="6:6">
      <c r="F21280" s="5">
        <f t="shared" si="333"/>
        <v>0</v>
      </c>
    </row>
    <row r="21281" spans="6:6">
      <c r="F21281" s="5">
        <f t="shared" si="333"/>
        <v>0</v>
      </c>
    </row>
    <row r="21282" spans="6:6">
      <c r="F21282" s="5">
        <f t="shared" si="333"/>
        <v>0</v>
      </c>
    </row>
    <row r="21283" spans="6:6">
      <c r="F21283" s="5">
        <f t="shared" si="333"/>
        <v>0</v>
      </c>
    </row>
    <row r="21284" spans="6:6">
      <c r="F21284" s="5">
        <f t="shared" si="333"/>
        <v>0</v>
      </c>
    </row>
    <row r="21285" spans="6:6">
      <c r="F21285" s="5">
        <f t="shared" si="333"/>
        <v>0</v>
      </c>
    </row>
    <row r="21286" spans="6:6">
      <c r="F21286" s="5">
        <f t="shared" si="333"/>
        <v>0</v>
      </c>
    </row>
    <row r="21287" spans="6:6">
      <c r="F21287" s="5">
        <f t="shared" si="333"/>
        <v>0</v>
      </c>
    </row>
    <row r="21288" spans="6:6">
      <c r="F21288" s="5">
        <f t="shared" si="333"/>
        <v>0</v>
      </c>
    </row>
    <row r="21289" spans="6:6">
      <c r="F21289" s="5">
        <f t="shared" si="333"/>
        <v>0</v>
      </c>
    </row>
    <row r="21290" spans="6:6">
      <c r="F21290" s="5">
        <f t="shared" si="333"/>
        <v>0</v>
      </c>
    </row>
    <row r="21291" spans="6:6">
      <c r="F21291" s="5">
        <f t="shared" si="333"/>
        <v>0</v>
      </c>
    </row>
    <row r="21292" spans="6:6">
      <c r="F21292" s="5">
        <f t="shared" si="333"/>
        <v>0</v>
      </c>
    </row>
    <row r="21293" spans="6:6">
      <c r="F21293" s="5">
        <f t="shared" si="333"/>
        <v>0</v>
      </c>
    </row>
    <row r="21294" spans="6:6">
      <c r="F21294" s="5">
        <f t="shared" ref="F21294:F21357" si="334">SUM(G21294:BG21294)</f>
        <v>0</v>
      </c>
    </row>
    <row r="21295" spans="6:6">
      <c r="F21295" s="5">
        <f t="shared" si="334"/>
        <v>0</v>
      </c>
    </row>
    <row r="21296" spans="6:6">
      <c r="F21296" s="5">
        <f t="shared" si="334"/>
        <v>0</v>
      </c>
    </row>
    <row r="21297" spans="6:6">
      <c r="F21297" s="5">
        <f t="shared" si="334"/>
        <v>0</v>
      </c>
    </row>
    <row r="21298" spans="6:6">
      <c r="F21298" s="5">
        <f t="shared" si="334"/>
        <v>0</v>
      </c>
    </row>
    <row r="21299" spans="6:6">
      <c r="F21299" s="5">
        <f t="shared" si="334"/>
        <v>0</v>
      </c>
    </row>
    <row r="21300" spans="6:6">
      <c r="F21300" s="5">
        <f t="shared" si="334"/>
        <v>0</v>
      </c>
    </row>
    <row r="21301" spans="6:6">
      <c r="F21301" s="5">
        <f t="shared" si="334"/>
        <v>0</v>
      </c>
    </row>
    <row r="21302" spans="6:6">
      <c r="F21302" s="5">
        <f t="shared" si="334"/>
        <v>0</v>
      </c>
    </row>
    <row r="21303" spans="6:6">
      <c r="F21303" s="5">
        <f t="shared" si="334"/>
        <v>0</v>
      </c>
    </row>
    <row r="21304" spans="6:6">
      <c r="F21304" s="5">
        <f t="shared" si="334"/>
        <v>0</v>
      </c>
    </row>
    <row r="21305" spans="6:6">
      <c r="F21305" s="5">
        <f t="shared" si="334"/>
        <v>0</v>
      </c>
    </row>
    <row r="21306" spans="6:6">
      <c r="F21306" s="5">
        <f t="shared" si="334"/>
        <v>0</v>
      </c>
    </row>
    <row r="21307" spans="6:6">
      <c r="F21307" s="5">
        <f t="shared" si="334"/>
        <v>0</v>
      </c>
    </row>
    <row r="21308" spans="6:6">
      <c r="F21308" s="5">
        <f t="shared" si="334"/>
        <v>0</v>
      </c>
    </row>
    <row r="21309" spans="6:6">
      <c r="F21309" s="5">
        <f t="shared" si="334"/>
        <v>0</v>
      </c>
    </row>
    <row r="21310" spans="6:6">
      <c r="F21310" s="5">
        <f t="shared" si="334"/>
        <v>0</v>
      </c>
    </row>
    <row r="21311" spans="6:6">
      <c r="F21311" s="5">
        <f t="shared" si="334"/>
        <v>0</v>
      </c>
    </row>
    <row r="21312" spans="6:6">
      <c r="F21312" s="5">
        <f t="shared" si="334"/>
        <v>0</v>
      </c>
    </row>
    <row r="21313" spans="6:6">
      <c r="F21313" s="5">
        <f t="shared" si="334"/>
        <v>0</v>
      </c>
    </row>
    <row r="21314" spans="6:6">
      <c r="F21314" s="5">
        <f t="shared" si="334"/>
        <v>0</v>
      </c>
    </row>
    <row r="21315" spans="6:6">
      <c r="F21315" s="5">
        <f t="shared" si="334"/>
        <v>0</v>
      </c>
    </row>
    <row r="21316" spans="6:6">
      <c r="F21316" s="5">
        <f t="shared" si="334"/>
        <v>0</v>
      </c>
    </row>
    <row r="21317" spans="6:6">
      <c r="F21317" s="5">
        <f t="shared" si="334"/>
        <v>0</v>
      </c>
    </row>
    <row r="21318" spans="6:6">
      <c r="F21318" s="5">
        <f t="shared" si="334"/>
        <v>0</v>
      </c>
    </row>
    <row r="21319" spans="6:6">
      <c r="F21319" s="5">
        <f t="shared" si="334"/>
        <v>0</v>
      </c>
    </row>
    <row r="21320" spans="6:6">
      <c r="F21320" s="5">
        <f t="shared" si="334"/>
        <v>0</v>
      </c>
    </row>
    <row r="21321" spans="6:6">
      <c r="F21321" s="5">
        <f t="shared" si="334"/>
        <v>0</v>
      </c>
    </row>
    <row r="21322" spans="6:6">
      <c r="F21322" s="5">
        <f t="shared" si="334"/>
        <v>0</v>
      </c>
    </row>
    <row r="21323" spans="6:6">
      <c r="F21323" s="5">
        <f t="shared" si="334"/>
        <v>0</v>
      </c>
    </row>
    <row r="21324" spans="6:6">
      <c r="F21324" s="5">
        <f t="shared" si="334"/>
        <v>0</v>
      </c>
    </row>
    <row r="21325" spans="6:6">
      <c r="F21325" s="5">
        <f t="shared" si="334"/>
        <v>0</v>
      </c>
    </row>
    <row r="21326" spans="6:6">
      <c r="F21326" s="5">
        <f t="shared" si="334"/>
        <v>0</v>
      </c>
    </row>
    <row r="21327" spans="6:6">
      <c r="F21327" s="5">
        <f t="shared" si="334"/>
        <v>0</v>
      </c>
    </row>
    <row r="21328" spans="6:6">
      <c r="F21328" s="5">
        <f t="shared" si="334"/>
        <v>0</v>
      </c>
    </row>
    <row r="21329" spans="6:6">
      <c r="F21329" s="5">
        <f t="shared" si="334"/>
        <v>0</v>
      </c>
    </row>
    <row r="21330" spans="6:6">
      <c r="F21330" s="5">
        <f t="shared" si="334"/>
        <v>0</v>
      </c>
    </row>
    <row r="21331" spans="6:6">
      <c r="F21331" s="5">
        <f t="shared" si="334"/>
        <v>0</v>
      </c>
    </row>
    <row r="21332" spans="6:6">
      <c r="F21332" s="5">
        <f t="shared" si="334"/>
        <v>0</v>
      </c>
    </row>
    <row r="21333" spans="6:6">
      <c r="F21333" s="5">
        <f t="shared" si="334"/>
        <v>0</v>
      </c>
    </row>
    <row r="21334" spans="6:6">
      <c r="F21334" s="5">
        <f t="shared" si="334"/>
        <v>0</v>
      </c>
    </row>
    <row r="21335" spans="6:6">
      <c r="F21335" s="5">
        <f t="shared" si="334"/>
        <v>0</v>
      </c>
    </row>
    <row r="21336" spans="6:6">
      <c r="F21336" s="5">
        <f t="shared" si="334"/>
        <v>0</v>
      </c>
    </row>
    <row r="21337" spans="6:6">
      <c r="F21337" s="5">
        <f t="shared" si="334"/>
        <v>0</v>
      </c>
    </row>
    <row r="21338" spans="6:6">
      <c r="F21338" s="5">
        <f t="shared" si="334"/>
        <v>0</v>
      </c>
    </row>
    <row r="21339" spans="6:6">
      <c r="F21339" s="5">
        <f t="shared" si="334"/>
        <v>0</v>
      </c>
    </row>
    <row r="21340" spans="6:6">
      <c r="F21340" s="5">
        <f t="shared" si="334"/>
        <v>0</v>
      </c>
    </row>
    <row r="21341" spans="6:6">
      <c r="F21341" s="5">
        <f t="shared" si="334"/>
        <v>0</v>
      </c>
    </row>
    <row r="21342" spans="6:6">
      <c r="F21342" s="5">
        <f t="shared" si="334"/>
        <v>0</v>
      </c>
    </row>
    <row r="21343" spans="6:6">
      <c r="F21343" s="5">
        <f t="shared" si="334"/>
        <v>0</v>
      </c>
    </row>
    <row r="21344" spans="6:6">
      <c r="F21344" s="5">
        <f t="shared" si="334"/>
        <v>0</v>
      </c>
    </row>
    <row r="21345" spans="6:6">
      <c r="F21345" s="5">
        <f t="shared" si="334"/>
        <v>0</v>
      </c>
    </row>
    <row r="21346" spans="6:6">
      <c r="F21346" s="5">
        <f t="shared" si="334"/>
        <v>0</v>
      </c>
    </row>
    <row r="21347" spans="6:6">
      <c r="F21347" s="5">
        <f t="shared" si="334"/>
        <v>0</v>
      </c>
    </row>
    <row r="21348" spans="6:6">
      <c r="F21348" s="5">
        <f t="shared" si="334"/>
        <v>0</v>
      </c>
    </row>
    <row r="21349" spans="6:6">
      <c r="F21349" s="5">
        <f t="shared" si="334"/>
        <v>0</v>
      </c>
    </row>
    <row r="21350" spans="6:6">
      <c r="F21350" s="5">
        <f t="shared" si="334"/>
        <v>0</v>
      </c>
    </row>
    <row r="21351" spans="6:6">
      <c r="F21351" s="5">
        <f t="shared" si="334"/>
        <v>0</v>
      </c>
    </row>
    <row r="21352" spans="6:6">
      <c r="F21352" s="5">
        <f t="shared" si="334"/>
        <v>0</v>
      </c>
    </row>
    <row r="21353" spans="6:6">
      <c r="F21353" s="5">
        <f t="shared" si="334"/>
        <v>0</v>
      </c>
    </row>
    <row r="21354" spans="6:6">
      <c r="F21354" s="5">
        <f t="shared" si="334"/>
        <v>0</v>
      </c>
    </row>
    <row r="21355" spans="6:6">
      <c r="F21355" s="5">
        <f t="shared" si="334"/>
        <v>0</v>
      </c>
    </row>
    <row r="21356" spans="6:6">
      <c r="F21356" s="5">
        <f t="shared" si="334"/>
        <v>0</v>
      </c>
    </row>
    <row r="21357" spans="6:6">
      <c r="F21357" s="5">
        <f t="shared" si="334"/>
        <v>0</v>
      </c>
    </row>
    <row r="21358" spans="6:6">
      <c r="F21358" s="5">
        <f t="shared" ref="F21358:F21421" si="335">SUM(G21358:BG21358)</f>
        <v>0</v>
      </c>
    </row>
    <row r="21359" spans="6:6">
      <c r="F21359" s="5">
        <f t="shared" si="335"/>
        <v>0</v>
      </c>
    </row>
    <row r="21360" spans="6:6">
      <c r="F21360" s="5">
        <f t="shared" si="335"/>
        <v>0</v>
      </c>
    </row>
    <row r="21361" spans="6:6">
      <c r="F21361" s="5">
        <f t="shared" si="335"/>
        <v>0</v>
      </c>
    </row>
    <row r="21362" spans="6:6">
      <c r="F21362" s="5">
        <f t="shared" si="335"/>
        <v>0</v>
      </c>
    </row>
    <row r="21363" spans="6:6">
      <c r="F21363" s="5">
        <f t="shared" si="335"/>
        <v>0</v>
      </c>
    </row>
    <row r="21364" spans="6:6">
      <c r="F21364" s="5">
        <f t="shared" si="335"/>
        <v>0</v>
      </c>
    </row>
    <row r="21365" spans="6:6">
      <c r="F21365" s="5">
        <f t="shared" si="335"/>
        <v>0</v>
      </c>
    </row>
    <row r="21366" spans="6:6">
      <c r="F21366" s="5">
        <f t="shared" si="335"/>
        <v>0</v>
      </c>
    </row>
    <row r="21367" spans="6:6">
      <c r="F21367" s="5">
        <f t="shared" si="335"/>
        <v>0</v>
      </c>
    </row>
    <row r="21368" spans="6:6">
      <c r="F21368" s="5">
        <f t="shared" si="335"/>
        <v>0</v>
      </c>
    </row>
    <row r="21369" spans="6:6">
      <c r="F21369" s="5">
        <f t="shared" si="335"/>
        <v>0</v>
      </c>
    </row>
    <row r="21370" spans="6:6">
      <c r="F21370" s="5">
        <f t="shared" si="335"/>
        <v>0</v>
      </c>
    </row>
    <row r="21371" spans="6:6">
      <c r="F21371" s="5">
        <f t="shared" si="335"/>
        <v>0</v>
      </c>
    </row>
    <row r="21372" spans="6:6">
      <c r="F21372" s="5">
        <f t="shared" si="335"/>
        <v>0</v>
      </c>
    </row>
    <row r="21373" spans="6:6">
      <c r="F21373" s="5">
        <f t="shared" si="335"/>
        <v>0</v>
      </c>
    </row>
    <row r="21374" spans="6:6">
      <c r="F21374" s="5">
        <f t="shared" si="335"/>
        <v>0</v>
      </c>
    </row>
    <row r="21375" spans="6:6">
      <c r="F21375" s="5">
        <f t="shared" si="335"/>
        <v>0</v>
      </c>
    </row>
    <row r="21376" spans="6:6">
      <c r="F21376" s="5">
        <f t="shared" si="335"/>
        <v>0</v>
      </c>
    </row>
    <row r="21377" spans="6:6">
      <c r="F21377" s="5">
        <f t="shared" si="335"/>
        <v>0</v>
      </c>
    </row>
    <row r="21378" spans="6:6">
      <c r="F21378" s="5">
        <f t="shared" si="335"/>
        <v>0</v>
      </c>
    </row>
    <row r="21379" spans="6:6">
      <c r="F21379" s="5">
        <f t="shared" si="335"/>
        <v>0</v>
      </c>
    </row>
    <row r="21380" spans="6:6">
      <c r="F21380" s="5">
        <f t="shared" si="335"/>
        <v>0</v>
      </c>
    </row>
    <row r="21381" spans="6:6">
      <c r="F21381" s="5">
        <f t="shared" si="335"/>
        <v>0</v>
      </c>
    </row>
    <row r="21382" spans="6:6">
      <c r="F21382" s="5">
        <f t="shared" si="335"/>
        <v>0</v>
      </c>
    </row>
    <row r="21383" spans="6:6">
      <c r="F21383" s="5">
        <f t="shared" si="335"/>
        <v>0</v>
      </c>
    </row>
    <row r="21384" spans="6:6">
      <c r="F21384" s="5">
        <f t="shared" si="335"/>
        <v>0</v>
      </c>
    </row>
    <row r="21385" spans="6:6">
      <c r="F21385" s="5">
        <f t="shared" si="335"/>
        <v>0</v>
      </c>
    </row>
    <row r="21386" spans="6:6">
      <c r="F21386" s="5">
        <f t="shared" si="335"/>
        <v>0</v>
      </c>
    </row>
    <row r="21387" spans="6:6">
      <c r="F21387" s="5">
        <f t="shared" si="335"/>
        <v>0</v>
      </c>
    </row>
    <row r="21388" spans="6:6">
      <c r="F21388" s="5">
        <f t="shared" si="335"/>
        <v>0</v>
      </c>
    </row>
    <row r="21389" spans="6:6">
      <c r="F21389" s="5">
        <f t="shared" si="335"/>
        <v>0</v>
      </c>
    </row>
    <row r="21390" spans="6:6">
      <c r="F21390" s="5">
        <f t="shared" si="335"/>
        <v>0</v>
      </c>
    </row>
    <row r="21391" spans="6:6">
      <c r="F21391" s="5">
        <f t="shared" si="335"/>
        <v>0</v>
      </c>
    </row>
    <row r="21392" spans="6:6">
      <c r="F21392" s="5">
        <f t="shared" si="335"/>
        <v>0</v>
      </c>
    </row>
    <row r="21393" spans="6:6">
      <c r="F21393" s="5">
        <f t="shared" si="335"/>
        <v>0</v>
      </c>
    </row>
    <row r="21394" spans="6:6">
      <c r="F21394" s="5">
        <f t="shared" si="335"/>
        <v>0</v>
      </c>
    </row>
    <row r="21395" spans="6:6">
      <c r="F21395" s="5">
        <f t="shared" si="335"/>
        <v>0</v>
      </c>
    </row>
    <row r="21396" spans="6:6">
      <c r="F21396" s="5">
        <f t="shared" si="335"/>
        <v>0</v>
      </c>
    </row>
    <row r="21397" spans="6:6">
      <c r="F21397" s="5">
        <f t="shared" si="335"/>
        <v>0</v>
      </c>
    </row>
    <row r="21398" spans="6:6">
      <c r="F21398" s="5">
        <f t="shared" si="335"/>
        <v>0</v>
      </c>
    </row>
    <row r="21399" spans="6:6">
      <c r="F21399" s="5">
        <f t="shared" si="335"/>
        <v>0</v>
      </c>
    </row>
    <row r="21400" spans="6:6">
      <c r="F21400" s="5">
        <f t="shared" si="335"/>
        <v>0</v>
      </c>
    </row>
    <row r="21401" spans="6:6">
      <c r="F21401" s="5">
        <f t="shared" si="335"/>
        <v>0</v>
      </c>
    </row>
    <row r="21402" spans="6:6">
      <c r="F21402" s="5">
        <f t="shared" si="335"/>
        <v>0</v>
      </c>
    </row>
    <row r="21403" spans="6:6">
      <c r="F21403" s="5">
        <f t="shared" si="335"/>
        <v>0</v>
      </c>
    </row>
    <row r="21404" spans="6:6">
      <c r="F21404" s="5">
        <f t="shared" si="335"/>
        <v>0</v>
      </c>
    </row>
    <row r="21405" spans="6:6">
      <c r="F21405" s="5">
        <f t="shared" si="335"/>
        <v>0</v>
      </c>
    </row>
    <row r="21406" spans="6:6">
      <c r="F21406" s="5">
        <f t="shared" si="335"/>
        <v>0</v>
      </c>
    </row>
    <row r="21407" spans="6:6">
      <c r="F21407" s="5">
        <f t="shared" si="335"/>
        <v>0</v>
      </c>
    </row>
    <row r="21408" spans="6:6">
      <c r="F21408" s="5">
        <f t="shared" si="335"/>
        <v>0</v>
      </c>
    </row>
    <row r="21409" spans="6:6">
      <c r="F21409" s="5">
        <f t="shared" si="335"/>
        <v>0</v>
      </c>
    </row>
    <row r="21410" spans="6:6">
      <c r="F21410" s="5">
        <f t="shared" si="335"/>
        <v>0</v>
      </c>
    </row>
    <row r="21411" spans="6:6">
      <c r="F21411" s="5">
        <f t="shared" si="335"/>
        <v>0</v>
      </c>
    </row>
    <row r="21412" spans="6:6">
      <c r="F21412" s="5">
        <f t="shared" si="335"/>
        <v>0</v>
      </c>
    </row>
    <row r="21413" spans="6:6">
      <c r="F21413" s="5">
        <f t="shared" si="335"/>
        <v>0</v>
      </c>
    </row>
    <row r="21414" spans="6:6">
      <c r="F21414" s="5">
        <f t="shared" si="335"/>
        <v>0</v>
      </c>
    </row>
    <row r="21415" spans="6:6">
      <c r="F21415" s="5">
        <f t="shared" si="335"/>
        <v>0</v>
      </c>
    </row>
    <row r="21416" spans="6:6">
      <c r="F21416" s="5">
        <f t="shared" si="335"/>
        <v>0</v>
      </c>
    </row>
    <row r="21417" spans="6:6">
      <c r="F21417" s="5">
        <f t="shared" si="335"/>
        <v>0</v>
      </c>
    </row>
    <row r="21418" spans="6:6">
      <c r="F21418" s="5">
        <f t="shared" si="335"/>
        <v>0</v>
      </c>
    </row>
    <row r="21419" spans="6:6">
      <c r="F21419" s="5">
        <f t="shared" si="335"/>
        <v>0</v>
      </c>
    </row>
    <row r="21420" spans="6:6">
      <c r="F21420" s="5">
        <f t="shared" si="335"/>
        <v>0</v>
      </c>
    </row>
    <row r="21421" spans="6:6">
      <c r="F21421" s="5">
        <f t="shared" si="335"/>
        <v>0</v>
      </c>
    </row>
    <row r="21422" spans="6:6">
      <c r="F21422" s="5">
        <f t="shared" ref="F21422:F21485" si="336">SUM(G21422:BG21422)</f>
        <v>0</v>
      </c>
    </row>
    <row r="21423" spans="6:6">
      <c r="F21423" s="5">
        <f t="shared" si="336"/>
        <v>0</v>
      </c>
    </row>
    <row r="21424" spans="6:6">
      <c r="F21424" s="5">
        <f t="shared" si="336"/>
        <v>0</v>
      </c>
    </row>
    <row r="21425" spans="6:6">
      <c r="F21425" s="5">
        <f t="shared" si="336"/>
        <v>0</v>
      </c>
    </row>
    <row r="21426" spans="6:6">
      <c r="F21426" s="5">
        <f t="shared" si="336"/>
        <v>0</v>
      </c>
    </row>
    <row r="21427" spans="6:6">
      <c r="F21427" s="5">
        <f t="shared" si="336"/>
        <v>0</v>
      </c>
    </row>
    <row r="21428" spans="6:6">
      <c r="F21428" s="5">
        <f t="shared" si="336"/>
        <v>0</v>
      </c>
    </row>
    <row r="21429" spans="6:6">
      <c r="F21429" s="5">
        <f t="shared" si="336"/>
        <v>0</v>
      </c>
    </row>
    <row r="21430" spans="6:6">
      <c r="F21430" s="5">
        <f t="shared" si="336"/>
        <v>0</v>
      </c>
    </row>
    <row r="21431" spans="6:6">
      <c r="F21431" s="5">
        <f t="shared" si="336"/>
        <v>0</v>
      </c>
    </row>
    <row r="21432" spans="6:6">
      <c r="F21432" s="5">
        <f t="shared" si="336"/>
        <v>0</v>
      </c>
    </row>
    <row r="21433" spans="6:6">
      <c r="F21433" s="5">
        <f t="shared" si="336"/>
        <v>0</v>
      </c>
    </row>
    <row r="21434" spans="6:6">
      <c r="F21434" s="5">
        <f t="shared" si="336"/>
        <v>0</v>
      </c>
    </row>
    <row r="21435" spans="6:6">
      <c r="F21435" s="5">
        <f t="shared" si="336"/>
        <v>0</v>
      </c>
    </row>
    <row r="21436" spans="6:6">
      <c r="F21436" s="5">
        <f t="shared" si="336"/>
        <v>0</v>
      </c>
    </row>
    <row r="21437" spans="6:6">
      <c r="F21437" s="5">
        <f t="shared" si="336"/>
        <v>0</v>
      </c>
    </row>
    <row r="21438" spans="6:6">
      <c r="F21438" s="5">
        <f t="shared" si="336"/>
        <v>0</v>
      </c>
    </row>
    <row r="21439" spans="6:6">
      <c r="F21439" s="5">
        <f t="shared" si="336"/>
        <v>0</v>
      </c>
    </row>
    <row r="21440" spans="6:6">
      <c r="F21440" s="5">
        <f t="shared" si="336"/>
        <v>0</v>
      </c>
    </row>
    <row r="21441" spans="6:6">
      <c r="F21441" s="5">
        <f t="shared" si="336"/>
        <v>0</v>
      </c>
    </row>
    <row r="21442" spans="6:6">
      <c r="F21442" s="5">
        <f t="shared" si="336"/>
        <v>0</v>
      </c>
    </row>
    <row r="21443" spans="6:6">
      <c r="F21443" s="5">
        <f t="shared" si="336"/>
        <v>0</v>
      </c>
    </row>
    <row r="21444" spans="6:6">
      <c r="F21444" s="5">
        <f t="shared" si="336"/>
        <v>0</v>
      </c>
    </row>
    <row r="21445" spans="6:6">
      <c r="F21445" s="5">
        <f t="shared" si="336"/>
        <v>0</v>
      </c>
    </row>
    <row r="21446" spans="6:6">
      <c r="F21446" s="5">
        <f t="shared" si="336"/>
        <v>0</v>
      </c>
    </row>
    <row r="21447" spans="6:6">
      <c r="F21447" s="5">
        <f t="shared" si="336"/>
        <v>0</v>
      </c>
    </row>
    <row r="21448" spans="6:6">
      <c r="F21448" s="5">
        <f t="shared" si="336"/>
        <v>0</v>
      </c>
    </row>
    <row r="21449" spans="6:6">
      <c r="F21449" s="5">
        <f t="shared" si="336"/>
        <v>0</v>
      </c>
    </row>
    <row r="21450" spans="6:6">
      <c r="F21450" s="5">
        <f t="shared" si="336"/>
        <v>0</v>
      </c>
    </row>
    <row r="21451" spans="6:6">
      <c r="F21451" s="5">
        <f t="shared" si="336"/>
        <v>0</v>
      </c>
    </row>
    <row r="21452" spans="6:6">
      <c r="F21452" s="5">
        <f t="shared" si="336"/>
        <v>0</v>
      </c>
    </row>
    <row r="21453" spans="6:6">
      <c r="F21453" s="5">
        <f t="shared" si="336"/>
        <v>0</v>
      </c>
    </row>
    <row r="21454" spans="6:6">
      <c r="F21454" s="5">
        <f t="shared" si="336"/>
        <v>0</v>
      </c>
    </row>
    <row r="21455" spans="6:6">
      <c r="F21455" s="5">
        <f t="shared" si="336"/>
        <v>0</v>
      </c>
    </row>
    <row r="21456" spans="6:6">
      <c r="F21456" s="5">
        <f t="shared" si="336"/>
        <v>0</v>
      </c>
    </row>
    <row r="21457" spans="6:6">
      <c r="F21457" s="5">
        <f t="shared" si="336"/>
        <v>0</v>
      </c>
    </row>
    <row r="21458" spans="6:6">
      <c r="F21458" s="5">
        <f t="shared" si="336"/>
        <v>0</v>
      </c>
    </row>
    <row r="21459" spans="6:6">
      <c r="F21459" s="5">
        <f t="shared" si="336"/>
        <v>0</v>
      </c>
    </row>
    <row r="21460" spans="6:6">
      <c r="F21460" s="5">
        <f t="shared" si="336"/>
        <v>0</v>
      </c>
    </row>
    <row r="21461" spans="6:6">
      <c r="F21461" s="5">
        <f t="shared" si="336"/>
        <v>0</v>
      </c>
    </row>
    <row r="21462" spans="6:6">
      <c r="F21462" s="5">
        <f t="shared" si="336"/>
        <v>0</v>
      </c>
    </row>
    <row r="21463" spans="6:6">
      <c r="F21463" s="5">
        <f t="shared" si="336"/>
        <v>0</v>
      </c>
    </row>
    <row r="21464" spans="6:6">
      <c r="F21464" s="5">
        <f t="shared" si="336"/>
        <v>0</v>
      </c>
    </row>
    <row r="21465" spans="6:6">
      <c r="F21465" s="5">
        <f t="shared" si="336"/>
        <v>0</v>
      </c>
    </row>
    <row r="21466" spans="6:6">
      <c r="F21466" s="5">
        <f t="shared" si="336"/>
        <v>0</v>
      </c>
    </row>
    <row r="21467" spans="6:6">
      <c r="F21467" s="5">
        <f t="shared" si="336"/>
        <v>0</v>
      </c>
    </row>
    <row r="21468" spans="6:6">
      <c r="F21468" s="5">
        <f t="shared" si="336"/>
        <v>0</v>
      </c>
    </row>
    <row r="21469" spans="6:6">
      <c r="F21469" s="5">
        <f t="shared" si="336"/>
        <v>0</v>
      </c>
    </row>
    <row r="21470" spans="6:6">
      <c r="F21470" s="5">
        <f t="shared" si="336"/>
        <v>0</v>
      </c>
    </row>
    <row r="21471" spans="6:6">
      <c r="F21471" s="5">
        <f t="shared" si="336"/>
        <v>0</v>
      </c>
    </row>
    <row r="21472" spans="6:6">
      <c r="F21472" s="5">
        <f t="shared" si="336"/>
        <v>0</v>
      </c>
    </row>
    <row r="21473" spans="6:6">
      <c r="F21473" s="5">
        <f t="shared" si="336"/>
        <v>0</v>
      </c>
    </row>
    <row r="21474" spans="6:6">
      <c r="F21474" s="5">
        <f t="shared" si="336"/>
        <v>0</v>
      </c>
    </row>
    <row r="21475" spans="6:6">
      <c r="F21475" s="5">
        <f t="shared" si="336"/>
        <v>0</v>
      </c>
    </row>
    <row r="21476" spans="6:6">
      <c r="F21476" s="5">
        <f t="shared" si="336"/>
        <v>0</v>
      </c>
    </row>
    <row r="21477" spans="6:6">
      <c r="F21477" s="5">
        <f t="shared" si="336"/>
        <v>0</v>
      </c>
    </row>
    <row r="21478" spans="6:6">
      <c r="F21478" s="5">
        <f t="shared" si="336"/>
        <v>0</v>
      </c>
    </row>
    <row r="21479" spans="6:6">
      <c r="F21479" s="5">
        <f t="shared" si="336"/>
        <v>0</v>
      </c>
    </row>
    <row r="21480" spans="6:6">
      <c r="F21480" s="5">
        <f t="shared" si="336"/>
        <v>0</v>
      </c>
    </row>
    <row r="21481" spans="6:6">
      <c r="F21481" s="5">
        <f t="shared" si="336"/>
        <v>0</v>
      </c>
    </row>
    <row r="21482" spans="6:6">
      <c r="F21482" s="5">
        <f t="shared" si="336"/>
        <v>0</v>
      </c>
    </row>
    <row r="21483" spans="6:6">
      <c r="F21483" s="5">
        <f t="shared" si="336"/>
        <v>0</v>
      </c>
    </row>
    <row r="21484" spans="6:6">
      <c r="F21484" s="5">
        <f t="shared" si="336"/>
        <v>0</v>
      </c>
    </row>
    <row r="21485" spans="6:6">
      <c r="F21485" s="5">
        <f t="shared" si="336"/>
        <v>0</v>
      </c>
    </row>
    <row r="21486" spans="6:6">
      <c r="F21486" s="5">
        <f t="shared" ref="F21486:F21549" si="337">SUM(G21486:BG21486)</f>
        <v>0</v>
      </c>
    </row>
    <row r="21487" spans="6:6">
      <c r="F21487" s="5">
        <f t="shared" si="337"/>
        <v>0</v>
      </c>
    </row>
    <row r="21488" spans="6:6">
      <c r="F21488" s="5">
        <f t="shared" si="337"/>
        <v>0</v>
      </c>
    </row>
    <row r="21489" spans="6:6">
      <c r="F21489" s="5">
        <f t="shared" si="337"/>
        <v>0</v>
      </c>
    </row>
    <row r="21490" spans="6:6">
      <c r="F21490" s="5">
        <f t="shared" si="337"/>
        <v>0</v>
      </c>
    </row>
    <row r="21491" spans="6:6">
      <c r="F21491" s="5">
        <f t="shared" si="337"/>
        <v>0</v>
      </c>
    </row>
    <row r="21492" spans="6:6">
      <c r="F21492" s="5">
        <f t="shared" si="337"/>
        <v>0</v>
      </c>
    </row>
    <row r="21493" spans="6:6">
      <c r="F21493" s="5">
        <f t="shared" si="337"/>
        <v>0</v>
      </c>
    </row>
    <row r="21494" spans="6:6">
      <c r="F21494" s="5">
        <f t="shared" si="337"/>
        <v>0</v>
      </c>
    </row>
    <row r="21495" spans="6:6">
      <c r="F21495" s="5">
        <f t="shared" si="337"/>
        <v>0</v>
      </c>
    </row>
    <row r="21496" spans="6:6">
      <c r="F21496" s="5">
        <f t="shared" si="337"/>
        <v>0</v>
      </c>
    </row>
    <row r="21497" spans="6:6">
      <c r="F21497" s="5">
        <f t="shared" si="337"/>
        <v>0</v>
      </c>
    </row>
    <row r="21498" spans="6:6">
      <c r="F21498" s="5">
        <f t="shared" si="337"/>
        <v>0</v>
      </c>
    </row>
    <row r="21499" spans="6:6">
      <c r="F21499" s="5">
        <f t="shared" si="337"/>
        <v>0</v>
      </c>
    </row>
    <row r="21500" spans="6:6">
      <c r="F21500" s="5">
        <f t="shared" si="337"/>
        <v>0</v>
      </c>
    </row>
    <row r="21501" spans="6:6">
      <c r="F21501" s="5">
        <f t="shared" si="337"/>
        <v>0</v>
      </c>
    </row>
    <row r="21502" spans="6:6">
      <c r="F21502" s="5">
        <f t="shared" si="337"/>
        <v>0</v>
      </c>
    </row>
    <row r="21503" spans="6:6">
      <c r="F21503" s="5">
        <f t="shared" si="337"/>
        <v>0</v>
      </c>
    </row>
    <row r="21504" spans="6:6">
      <c r="F21504" s="5">
        <f t="shared" si="337"/>
        <v>0</v>
      </c>
    </row>
    <row r="21505" spans="6:6">
      <c r="F21505" s="5">
        <f t="shared" si="337"/>
        <v>0</v>
      </c>
    </row>
    <row r="21506" spans="6:6">
      <c r="F21506" s="5">
        <f t="shared" si="337"/>
        <v>0</v>
      </c>
    </row>
    <row r="21507" spans="6:6">
      <c r="F21507" s="5">
        <f t="shared" si="337"/>
        <v>0</v>
      </c>
    </row>
    <row r="21508" spans="6:6">
      <c r="F21508" s="5">
        <f t="shared" si="337"/>
        <v>0</v>
      </c>
    </row>
    <row r="21509" spans="6:6">
      <c r="F21509" s="5">
        <f t="shared" si="337"/>
        <v>0</v>
      </c>
    </row>
    <row r="21510" spans="6:6">
      <c r="F21510" s="5">
        <f t="shared" si="337"/>
        <v>0</v>
      </c>
    </row>
    <row r="21511" spans="6:6">
      <c r="F21511" s="5">
        <f t="shared" si="337"/>
        <v>0</v>
      </c>
    </row>
    <row r="21512" spans="6:6">
      <c r="F21512" s="5">
        <f t="shared" si="337"/>
        <v>0</v>
      </c>
    </row>
    <row r="21513" spans="6:6">
      <c r="F21513" s="5">
        <f t="shared" si="337"/>
        <v>0</v>
      </c>
    </row>
    <row r="21514" spans="6:6">
      <c r="F21514" s="5">
        <f t="shared" si="337"/>
        <v>0</v>
      </c>
    </row>
    <row r="21515" spans="6:6">
      <c r="F21515" s="5">
        <f t="shared" si="337"/>
        <v>0</v>
      </c>
    </row>
    <row r="21516" spans="6:6">
      <c r="F21516" s="5">
        <f t="shared" si="337"/>
        <v>0</v>
      </c>
    </row>
    <row r="21517" spans="6:6">
      <c r="F21517" s="5">
        <f t="shared" si="337"/>
        <v>0</v>
      </c>
    </row>
    <row r="21518" spans="6:6">
      <c r="F21518" s="5">
        <f t="shared" si="337"/>
        <v>0</v>
      </c>
    </row>
    <row r="21519" spans="6:6">
      <c r="F21519" s="5">
        <f t="shared" si="337"/>
        <v>0</v>
      </c>
    </row>
    <row r="21520" spans="6:6">
      <c r="F21520" s="5">
        <f t="shared" si="337"/>
        <v>0</v>
      </c>
    </row>
    <row r="21521" spans="6:6">
      <c r="F21521" s="5">
        <f t="shared" si="337"/>
        <v>0</v>
      </c>
    </row>
    <row r="21522" spans="6:6">
      <c r="F21522" s="5">
        <f t="shared" si="337"/>
        <v>0</v>
      </c>
    </row>
    <row r="21523" spans="6:6">
      <c r="F21523" s="5">
        <f t="shared" si="337"/>
        <v>0</v>
      </c>
    </row>
    <row r="21524" spans="6:6">
      <c r="F21524" s="5">
        <f t="shared" si="337"/>
        <v>0</v>
      </c>
    </row>
    <row r="21525" spans="6:6">
      <c r="F21525" s="5">
        <f t="shared" si="337"/>
        <v>0</v>
      </c>
    </row>
    <row r="21526" spans="6:6">
      <c r="F21526" s="5">
        <f t="shared" si="337"/>
        <v>0</v>
      </c>
    </row>
    <row r="21527" spans="6:6">
      <c r="F21527" s="5">
        <f t="shared" si="337"/>
        <v>0</v>
      </c>
    </row>
    <row r="21528" spans="6:6">
      <c r="F21528" s="5">
        <f t="shared" si="337"/>
        <v>0</v>
      </c>
    </row>
    <row r="21529" spans="6:6">
      <c r="F21529" s="5">
        <f t="shared" si="337"/>
        <v>0</v>
      </c>
    </row>
    <row r="21530" spans="6:6">
      <c r="F21530" s="5">
        <f t="shared" si="337"/>
        <v>0</v>
      </c>
    </row>
    <row r="21531" spans="6:6">
      <c r="F21531" s="5">
        <f t="shared" si="337"/>
        <v>0</v>
      </c>
    </row>
    <row r="21532" spans="6:6">
      <c r="F21532" s="5">
        <f t="shared" si="337"/>
        <v>0</v>
      </c>
    </row>
    <row r="21533" spans="6:6">
      <c r="F21533" s="5">
        <f t="shared" si="337"/>
        <v>0</v>
      </c>
    </row>
    <row r="21534" spans="6:6">
      <c r="F21534" s="5">
        <f t="shared" si="337"/>
        <v>0</v>
      </c>
    </row>
    <row r="21535" spans="6:6">
      <c r="F21535" s="5">
        <f t="shared" si="337"/>
        <v>0</v>
      </c>
    </row>
    <row r="21536" spans="6:6">
      <c r="F21536" s="5">
        <f t="shared" si="337"/>
        <v>0</v>
      </c>
    </row>
    <row r="21537" spans="6:6">
      <c r="F21537" s="5">
        <f t="shared" si="337"/>
        <v>0</v>
      </c>
    </row>
    <row r="21538" spans="6:6">
      <c r="F21538" s="5">
        <f t="shared" si="337"/>
        <v>0</v>
      </c>
    </row>
    <row r="21539" spans="6:6">
      <c r="F21539" s="5">
        <f t="shared" si="337"/>
        <v>0</v>
      </c>
    </row>
    <row r="21540" spans="6:6">
      <c r="F21540" s="5">
        <f t="shared" si="337"/>
        <v>0</v>
      </c>
    </row>
    <row r="21541" spans="6:6">
      <c r="F21541" s="5">
        <f t="shared" si="337"/>
        <v>0</v>
      </c>
    </row>
    <row r="21542" spans="6:6">
      <c r="F21542" s="5">
        <f t="shared" si="337"/>
        <v>0</v>
      </c>
    </row>
    <row r="21543" spans="6:6">
      <c r="F21543" s="5">
        <f t="shared" si="337"/>
        <v>0</v>
      </c>
    </row>
    <row r="21544" spans="6:6">
      <c r="F21544" s="5">
        <f t="shared" si="337"/>
        <v>0</v>
      </c>
    </row>
    <row r="21545" spans="6:6">
      <c r="F21545" s="5">
        <f t="shared" si="337"/>
        <v>0</v>
      </c>
    </row>
    <row r="21546" spans="6:6">
      <c r="F21546" s="5">
        <f t="shared" si="337"/>
        <v>0</v>
      </c>
    </row>
    <row r="21547" spans="6:6">
      <c r="F21547" s="5">
        <f t="shared" si="337"/>
        <v>0</v>
      </c>
    </row>
    <row r="21548" spans="6:6">
      <c r="F21548" s="5">
        <f t="shared" si="337"/>
        <v>0</v>
      </c>
    </row>
    <row r="21549" spans="6:6">
      <c r="F21549" s="5">
        <f t="shared" si="337"/>
        <v>0</v>
      </c>
    </row>
    <row r="21550" spans="6:6">
      <c r="F21550" s="5">
        <f t="shared" ref="F21550:F21613" si="338">SUM(G21550:BG21550)</f>
        <v>0</v>
      </c>
    </row>
    <row r="21551" spans="6:6">
      <c r="F21551" s="5">
        <f t="shared" si="338"/>
        <v>0</v>
      </c>
    </row>
    <row r="21552" spans="6:6">
      <c r="F21552" s="5">
        <f t="shared" si="338"/>
        <v>0</v>
      </c>
    </row>
    <row r="21553" spans="6:6">
      <c r="F21553" s="5">
        <f t="shared" si="338"/>
        <v>0</v>
      </c>
    </row>
    <row r="21554" spans="6:6">
      <c r="F21554" s="5">
        <f t="shared" si="338"/>
        <v>0</v>
      </c>
    </row>
    <row r="21555" spans="6:6">
      <c r="F21555" s="5">
        <f t="shared" si="338"/>
        <v>0</v>
      </c>
    </row>
    <row r="21556" spans="6:6">
      <c r="F21556" s="5">
        <f t="shared" si="338"/>
        <v>0</v>
      </c>
    </row>
    <row r="21557" spans="6:6">
      <c r="F21557" s="5">
        <f t="shared" si="338"/>
        <v>0</v>
      </c>
    </row>
    <row r="21558" spans="6:6">
      <c r="F21558" s="5">
        <f t="shared" si="338"/>
        <v>0</v>
      </c>
    </row>
    <row r="21559" spans="6:6">
      <c r="F21559" s="5">
        <f t="shared" si="338"/>
        <v>0</v>
      </c>
    </row>
    <row r="21560" spans="6:6">
      <c r="F21560" s="5">
        <f t="shared" si="338"/>
        <v>0</v>
      </c>
    </row>
    <row r="21561" spans="6:6">
      <c r="F21561" s="5">
        <f t="shared" si="338"/>
        <v>0</v>
      </c>
    </row>
    <row r="21562" spans="6:6">
      <c r="F21562" s="5">
        <f t="shared" si="338"/>
        <v>0</v>
      </c>
    </row>
    <row r="21563" spans="6:6">
      <c r="F21563" s="5">
        <f t="shared" si="338"/>
        <v>0</v>
      </c>
    </row>
    <row r="21564" spans="6:6">
      <c r="F21564" s="5">
        <f t="shared" si="338"/>
        <v>0</v>
      </c>
    </row>
    <row r="21565" spans="6:6">
      <c r="F21565" s="5">
        <f t="shared" si="338"/>
        <v>0</v>
      </c>
    </row>
    <row r="21566" spans="6:6">
      <c r="F21566" s="5">
        <f t="shared" si="338"/>
        <v>0</v>
      </c>
    </row>
    <row r="21567" spans="6:6">
      <c r="F21567" s="5">
        <f t="shared" si="338"/>
        <v>0</v>
      </c>
    </row>
    <row r="21568" spans="6:6">
      <c r="F21568" s="5">
        <f t="shared" si="338"/>
        <v>0</v>
      </c>
    </row>
    <row r="21569" spans="6:6">
      <c r="F21569" s="5">
        <f t="shared" si="338"/>
        <v>0</v>
      </c>
    </row>
    <row r="21570" spans="6:6">
      <c r="F21570" s="5">
        <f t="shared" si="338"/>
        <v>0</v>
      </c>
    </row>
    <row r="21571" spans="6:6">
      <c r="F21571" s="5">
        <f t="shared" si="338"/>
        <v>0</v>
      </c>
    </row>
    <row r="21572" spans="6:6">
      <c r="F21572" s="5">
        <f t="shared" si="338"/>
        <v>0</v>
      </c>
    </row>
    <row r="21573" spans="6:6">
      <c r="F21573" s="5">
        <f t="shared" si="338"/>
        <v>0</v>
      </c>
    </row>
    <row r="21574" spans="6:6">
      <c r="F21574" s="5">
        <f t="shared" si="338"/>
        <v>0</v>
      </c>
    </row>
    <row r="21575" spans="6:6">
      <c r="F21575" s="5">
        <f t="shared" si="338"/>
        <v>0</v>
      </c>
    </row>
    <row r="21576" spans="6:6">
      <c r="F21576" s="5">
        <f t="shared" si="338"/>
        <v>0</v>
      </c>
    </row>
    <row r="21577" spans="6:6">
      <c r="F21577" s="5">
        <f t="shared" si="338"/>
        <v>0</v>
      </c>
    </row>
    <row r="21578" spans="6:6">
      <c r="F21578" s="5">
        <f t="shared" si="338"/>
        <v>0</v>
      </c>
    </row>
    <row r="21579" spans="6:6">
      <c r="F21579" s="5">
        <f t="shared" si="338"/>
        <v>0</v>
      </c>
    </row>
    <row r="21580" spans="6:6">
      <c r="F21580" s="5">
        <f t="shared" si="338"/>
        <v>0</v>
      </c>
    </row>
    <row r="21581" spans="6:6">
      <c r="F21581" s="5">
        <f t="shared" si="338"/>
        <v>0</v>
      </c>
    </row>
    <row r="21582" spans="6:6">
      <c r="F21582" s="5">
        <f t="shared" si="338"/>
        <v>0</v>
      </c>
    </row>
    <row r="21583" spans="6:6">
      <c r="F21583" s="5">
        <f t="shared" si="338"/>
        <v>0</v>
      </c>
    </row>
    <row r="21584" spans="6:6">
      <c r="F21584" s="5">
        <f t="shared" si="338"/>
        <v>0</v>
      </c>
    </row>
    <row r="21585" spans="6:6">
      <c r="F21585" s="5">
        <f t="shared" si="338"/>
        <v>0</v>
      </c>
    </row>
    <row r="21586" spans="6:6">
      <c r="F21586" s="5">
        <f t="shared" si="338"/>
        <v>0</v>
      </c>
    </row>
    <row r="21587" spans="6:6">
      <c r="F21587" s="5">
        <f t="shared" si="338"/>
        <v>0</v>
      </c>
    </row>
    <row r="21588" spans="6:6">
      <c r="F21588" s="5">
        <f t="shared" si="338"/>
        <v>0</v>
      </c>
    </row>
    <row r="21589" spans="6:6">
      <c r="F21589" s="5">
        <f t="shared" si="338"/>
        <v>0</v>
      </c>
    </row>
    <row r="21590" spans="6:6">
      <c r="F21590" s="5">
        <f t="shared" si="338"/>
        <v>0</v>
      </c>
    </row>
    <row r="21591" spans="6:6">
      <c r="F21591" s="5">
        <f t="shared" si="338"/>
        <v>0</v>
      </c>
    </row>
    <row r="21592" spans="6:6">
      <c r="F21592" s="5">
        <f t="shared" si="338"/>
        <v>0</v>
      </c>
    </row>
    <row r="21593" spans="6:6">
      <c r="F21593" s="5">
        <f t="shared" si="338"/>
        <v>0</v>
      </c>
    </row>
    <row r="21594" spans="6:6">
      <c r="F21594" s="5">
        <f t="shared" si="338"/>
        <v>0</v>
      </c>
    </row>
    <row r="21595" spans="6:6">
      <c r="F21595" s="5">
        <f t="shared" si="338"/>
        <v>0</v>
      </c>
    </row>
    <row r="21596" spans="6:6">
      <c r="F21596" s="5">
        <f t="shared" si="338"/>
        <v>0</v>
      </c>
    </row>
    <row r="21597" spans="6:6">
      <c r="F21597" s="5">
        <f t="shared" si="338"/>
        <v>0</v>
      </c>
    </row>
    <row r="21598" spans="6:6">
      <c r="F21598" s="5">
        <f t="shared" si="338"/>
        <v>0</v>
      </c>
    </row>
    <row r="21599" spans="6:6">
      <c r="F21599" s="5">
        <f t="shared" si="338"/>
        <v>0</v>
      </c>
    </row>
    <row r="21600" spans="6:6">
      <c r="F21600" s="5">
        <f t="shared" si="338"/>
        <v>0</v>
      </c>
    </row>
    <row r="21601" spans="6:6">
      <c r="F21601" s="5">
        <f t="shared" si="338"/>
        <v>0</v>
      </c>
    </row>
    <row r="21602" spans="6:6">
      <c r="F21602" s="5">
        <f t="shared" si="338"/>
        <v>0</v>
      </c>
    </row>
    <row r="21603" spans="6:6">
      <c r="F21603" s="5">
        <f t="shared" si="338"/>
        <v>0</v>
      </c>
    </row>
    <row r="21604" spans="6:6">
      <c r="F21604" s="5">
        <f t="shared" si="338"/>
        <v>0</v>
      </c>
    </row>
    <row r="21605" spans="6:6">
      <c r="F21605" s="5">
        <f t="shared" si="338"/>
        <v>0</v>
      </c>
    </row>
    <row r="21606" spans="6:6">
      <c r="F21606" s="5">
        <f t="shared" si="338"/>
        <v>0</v>
      </c>
    </row>
    <row r="21607" spans="6:6">
      <c r="F21607" s="5">
        <f t="shared" si="338"/>
        <v>0</v>
      </c>
    </row>
    <row r="21608" spans="6:6">
      <c r="F21608" s="5">
        <f t="shared" si="338"/>
        <v>0</v>
      </c>
    </row>
    <row r="21609" spans="6:6">
      <c r="F21609" s="5">
        <f t="shared" si="338"/>
        <v>0</v>
      </c>
    </row>
    <row r="21610" spans="6:6">
      <c r="F21610" s="5">
        <f t="shared" si="338"/>
        <v>0</v>
      </c>
    </row>
    <row r="21611" spans="6:6">
      <c r="F21611" s="5">
        <f t="shared" si="338"/>
        <v>0</v>
      </c>
    </row>
    <row r="21612" spans="6:6">
      <c r="F21612" s="5">
        <f t="shared" si="338"/>
        <v>0</v>
      </c>
    </row>
    <row r="21613" spans="6:6">
      <c r="F21613" s="5">
        <f t="shared" si="338"/>
        <v>0</v>
      </c>
    </row>
    <row r="21614" spans="6:6">
      <c r="F21614" s="5">
        <f t="shared" ref="F21614:F21677" si="339">SUM(G21614:BG21614)</f>
        <v>0</v>
      </c>
    </row>
    <row r="21615" spans="6:6">
      <c r="F21615" s="5">
        <f t="shared" si="339"/>
        <v>0</v>
      </c>
    </row>
    <row r="21616" spans="6:6">
      <c r="F21616" s="5">
        <f t="shared" si="339"/>
        <v>0</v>
      </c>
    </row>
    <row r="21617" spans="6:6">
      <c r="F21617" s="5">
        <f t="shared" si="339"/>
        <v>0</v>
      </c>
    </row>
    <row r="21618" spans="6:6">
      <c r="F21618" s="5">
        <f t="shared" si="339"/>
        <v>0</v>
      </c>
    </row>
    <row r="21619" spans="6:6">
      <c r="F21619" s="5">
        <f t="shared" si="339"/>
        <v>0</v>
      </c>
    </row>
    <row r="21620" spans="6:6">
      <c r="F21620" s="5">
        <f t="shared" si="339"/>
        <v>0</v>
      </c>
    </row>
    <row r="21621" spans="6:6">
      <c r="F21621" s="5">
        <f t="shared" si="339"/>
        <v>0</v>
      </c>
    </row>
    <row r="21622" spans="6:6">
      <c r="F21622" s="5">
        <f t="shared" si="339"/>
        <v>0</v>
      </c>
    </row>
    <row r="21623" spans="6:6">
      <c r="F21623" s="5">
        <f t="shared" si="339"/>
        <v>0</v>
      </c>
    </row>
    <row r="21624" spans="6:6">
      <c r="F21624" s="5">
        <f t="shared" si="339"/>
        <v>0</v>
      </c>
    </row>
    <row r="21625" spans="6:6">
      <c r="F21625" s="5">
        <f t="shared" si="339"/>
        <v>0</v>
      </c>
    </row>
    <row r="21626" spans="6:6">
      <c r="F21626" s="5">
        <f t="shared" si="339"/>
        <v>0</v>
      </c>
    </row>
    <row r="21627" spans="6:6">
      <c r="F21627" s="5">
        <f t="shared" si="339"/>
        <v>0</v>
      </c>
    </row>
    <row r="21628" spans="6:6">
      <c r="F21628" s="5">
        <f t="shared" si="339"/>
        <v>0</v>
      </c>
    </row>
    <row r="21629" spans="6:6">
      <c r="F21629" s="5">
        <f t="shared" si="339"/>
        <v>0</v>
      </c>
    </row>
    <row r="21630" spans="6:6">
      <c r="F21630" s="5">
        <f t="shared" si="339"/>
        <v>0</v>
      </c>
    </row>
    <row r="21631" spans="6:6">
      <c r="F21631" s="5">
        <f t="shared" si="339"/>
        <v>0</v>
      </c>
    </row>
    <row r="21632" spans="6:6">
      <c r="F21632" s="5">
        <f t="shared" si="339"/>
        <v>0</v>
      </c>
    </row>
    <row r="21633" spans="6:6">
      <c r="F21633" s="5">
        <f t="shared" si="339"/>
        <v>0</v>
      </c>
    </row>
    <row r="21634" spans="6:6">
      <c r="F21634" s="5">
        <f t="shared" si="339"/>
        <v>0</v>
      </c>
    </row>
    <row r="21635" spans="6:6">
      <c r="F21635" s="5">
        <f t="shared" si="339"/>
        <v>0</v>
      </c>
    </row>
    <row r="21636" spans="6:6">
      <c r="F21636" s="5">
        <f t="shared" si="339"/>
        <v>0</v>
      </c>
    </row>
    <row r="21637" spans="6:6">
      <c r="F21637" s="5">
        <f t="shared" si="339"/>
        <v>0</v>
      </c>
    </row>
    <row r="21638" spans="6:6">
      <c r="F21638" s="5">
        <f t="shared" si="339"/>
        <v>0</v>
      </c>
    </row>
    <row r="21639" spans="6:6">
      <c r="F21639" s="5">
        <f t="shared" si="339"/>
        <v>0</v>
      </c>
    </row>
    <row r="21640" spans="6:6">
      <c r="F21640" s="5">
        <f t="shared" si="339"/>
        <v>0</v>
      </c>
    </row>
    <row r="21641" spans="6:6">
      <c r="F21641" s="5">
        <f t="shared" si="339"/>
        <v>0</v>
      </c>
    </row>
    <row r="21642" spans="6:6">
      <c r="F21642" s="5">
        <f t="shared" si="339"/>
        <v>0</v>
      </c>
    </row>
    <row r="21643" spans="6:6">
      <c r="F21643" s="5">
        <f t="shared" si="339"/>
        <v>0</v>
      </c>
    </row>
    <row r="21644" spans="6:6">
      <c r="F21644" s="5">
        <f t="shared" si="339"/>
        <v>0</v>
      </c>
    </row>
    <row r="21645" spans="6:6">
      <c r="F21645" s="5">
        <f t="shared" si="339"/>
        <v>0</v>
      </c>
    </row>
    <row r="21646" spans="6:6">
      <c r="F21646" s="5">
        <f t="shared" si="339"/>
        <v>0</v>
      </c>
    </row>
    <row r="21647" spans="6:6">
      <c r="F21647" s="5">
        <f t="shared" si="339"/>
        <v>0</v>
      </c>
    </row>
    <row r="21648" spans="6:6">
      <c r="F21648" s="5">
        <f t="shared" si="339"/>
        <v>0</v>
      </c>
    </row>
    <row r="21649" spans="6:6">
      <c r="F21649" s="5">
        <f t="shared" si="339"/>
        <v>0</v>
      </c>
    </row>
    <row r="21650" spans="6:6">
      <c r="F21650" s="5">
        <f t="shared" si="339"/>
        <v>0</v>
      </c>
    </row>
    <row r="21651" spans="6:6">
      <c r="F21651" s="5">
        <f t="shared" si="339"/>
        <v>0</v>
      </c>
    </row>
    <row r="21652" spans="6:6">
      <c r="F21652" s="5">
        <f t="shared" si="339"/>
        <v>0</v>
      </c>
    </row>
    <row r="21653" spans="6:6">
      <c r="F21653" s="5">
        <f t="shared" si="339"/>
        <v>0</v>
      </c>
    </row>
    <row r="21654" spans="6:6">
      <c r="F21654" s="5">
        <f t="shared" si="339"/>
        <v>0</v>
      </c>
    </row>
    <row r="21655" spans="6:6">
      <c r="F21655" s="5">
        <f t="shared" si="339"/>
        <v>0</v>
      </c>
    </row>
    <row r="21656" spans="6:6">
      <c r="F21656" s="5">
        <f t="shared" si="339"/>
        <v>0</v>
      </c>
    </row>
    <row r="21657" spans="6:6">
      <c r="F21657" s="5">
        <f t="shared" si="339"/>
        <v>0</v>
      </c>
    </row>
    <row r="21658" spans="6:6">
      <c r="F21658" s="5">
        <f t="shared" si="339"/>
        <v>0</v>
      </c>
    </row>
    <row r="21659" spans="6:6">
      <c r="F21659" s="5">
        <f t="shared" si="339"/>
        <v>0</v>
      </c>
    </row>
    <row r="21660" spans="6:6">
      <c r="F21660" s="5">
        <f t="shared" si="339"/>
        <v>0</v>
      </c>
    </row>
    <row r="21661" spans="6:6">
      <c r="F21661" s="5">
        <f t="shared" si="339"/>
        <v>0</v>
      </c>
    </row>
    <row r="21662" spans="6:6">
      <c r="F21662" s="5">
        <f t="shared" si="339"/>
        <v>0</v>
      </c>
    </row>
    <row r="21663" spans="6:6">
      <c r="F21663" s="5">
        <f t="shared" si="339"/>
        <v>0</v>
      </c>
    </row>
    <row r="21664" spans="6:6">
      <c r="F21664" s="5">
        <f t="shared" si="339"/>
        <v>0</v>
      </c>
    </row>
    <row r="21665" spans="6:6">
      <c r="F21665" s="5">
        <f t="shared" si="339"/>
        <v>0</v>
      </c>
    </row>
    <row r="21666" spans="6:6">
      <c r="F21666" s="5">
        <f t="shared" si="339"/>
        <v>0</v>
      </c>
    </row>
    <row r="21667" spans="6:6">
      <c r="F21667" s="5">
        <f t="shared" si="339"/>
        <v>0</v>
      </c>
    </row>
    <row r="21668" spans="6:6">
      <c r="F21668" s="5">
        <f t="shared" si="339"/>
        <v>0</v>
      </c>
    </row>
    <row r="21669" spans="6:6">
      <c r="F21669" s="5">
        <f t="shared" si="339"/>
        <v>0</v>
      </c>
    </row>
    <row r="21670" spans="6:6">
      <c r="F21670" s="5">
        <f t="shared" si="339"/>
        <v>0</v>
      </c>
    </row>
    <row r="21671" spans="6:6">
      <c r="F21671" s="5">
        <f t="shared" si="339"/>
        <v>0</v>
      </c>
    </row>
    <row r="21672" spans="6:6">
      <c r="F21672" s="5">
        <f t="shared" si="339"/>
        <v>0</v>
      </c>
    </row>
    <row r="21673" spans="6:6">
      <c r="F21673" s="5">
        <f t="shared" si="339"/>
        <v>0</v>
      </c>
    </row>
    <row r="21674" spans="6:6">
      <c r="F21674" s="5">
        <f t="shared" si="339"/>
        <v>0</v>
      </c>
    </row>
    <row r="21675" spans="6:6">
      <c r="F21675" s="5">
        <f t="shared" si="339"/>
        <v>0</v>
      </c>
    </row>
    <row r="21676" spans="6:6">
      <c r="F21676" s="5">
        <f t="shared" si="339"/>
        <v>0</v>
      </c>
    </row>
    <row r="21677" spans="6:6">
      <c r="F21677" s="5">
        <f t="shared" si="339"/>
        <v>0</v>
      </c>
    </row>
    <row r="21678" spans="6:6">
      <c r="F21678" s="5">
        <f t="shared" ref="F21678:F21741" si="340">SUM(G21678:BG21678)</f>
        <v>0</v>
      </c>
    </row>
    <row r="21679" spans="6:6">
      <c r="F21679" s="5">
        <f t="shared" si="340"/>
        <v>0</v>
      </c>
    </row>
    <row r="21680" spans="6:6">
      <c r="F21680" s="5">
        <f t="shared" si="340"/>
        <v>0</v>
      </c>
    </row>
    <row r="21681" spans="6:6">
      <c r="F21681" s="5">
        <f t="shared" si="340"/>
        <v>0</v>
      </c>
    </row>
    <row r="21682" spans="6:6">
      <c r="F21682" s="5">
        <f t="shared" si="340"/>
        <v>0</v>
      </c>
    </row>
    <row r="21683" spans="6:6">
      <c r="F21683" s="5">
        <f t="shared" si="340"/>
        <v>0</v>
      </c>
    </row>
    <row r="21684" spans="6:6">
      <c r="F21684" s="5">
        <f t="shared" si="340"/>
        <v>0</v>
      </c>
    </row>
    <row r="21685" spans="6:6">
      <c r="F21685" s="5">
        <f t="shared" si="340"/>
        <v>0</v>
      </c>
    </row>
    <row r="21686" spans="6:6">
      <c r="F21686" s="5">
        <f t="shared" si="340"/>
        <v>0</v>
      </c>
    </row>
    <row r="21687" spans="6:6">
      <c r="F21687" s="5">
        <f t="shared" si="340"/>
        <v>0</v>
      </c>
    </row>
    <row r="21688" spans="6:6">
      <c r="F21688" s="5">
        <f t="shared" si="340"/>
        <v>0</v>
      </c>
    </row>
    <row r="21689" spans="6:6">
      <c r="F21689" s="5">
        <f t="shared" si="340"/>
        <v>0</v>
      </c>
    </row>
    <row r="21690" spans="6:6">
      <c r="F21690" s="5">
        <f t="shared" si="340"/>
        <v>0</v>
      </c>
    </row>
    <row r="21691" spans="6:6">
      <c r="F21691" s="5">
        <f t="shared" si="340"/>
        <v>0</v>
      </c>
    </row>
    <row r="21692" spans="6:6">
      <c r="F21692" s="5">
        <f t="shared" si="340"/>
        <v>0</v>
      </c>
    </row>
    <row r="21693" spans="6:6">
      <c r="F21693" s="5">
        <f t="shared" si="340"/>
        <v>0</v>
      </c>
    </row>
    <row r="21694" spans="6:6">
      <c r="F21694" s="5">
        <f t="shared" si="340"/>
        <v>0</v>
      </c>
    </row>
    <row r="21695" spans="6:6">
      <c r="F21695" s="5">
        <f t="shared" si="340"/>
        <v>0</v>
      </c>
    </row>
    <row r="21696" spans="6:6">
      <c r="F21696" s="5">
        <f t="shared" si="340"/>
        <v>0</v>
      </c>
    </row>
    <row r="21697" spans="6:6">
      <c r="F21697" s="5">
        <f t="shared" si="340"/>
        <v>0</v>
      </c>
    </row>
    <row r="21698" spans="6:6">
      <c r="F21698" s="5">
        <f t="shared" si="340"/>
        <v>0</v>
      </c>
    </row>
    <row r="21699" spans="6:6">
      <c r="F21699" s="5">
        <f t="shared" si="340"/>
        <v>0</v>
      </c>
    </row>
    <row r="21700" spans="6:6">
      <c r="F21700" s="5">
        <f t="shared" si="340"/>
        <v>0</v>
      </c>
    </row>
    <row r="21701" spans="6:6">
      <c r="F21701" s="5">
        <f t="shared" si="340"/>
        <v>0</v>
      </c>
    </row>
    <row r="21702" spans="6:6">
      <c r="F21702" s="5">
        <f t="shared" si="340"/>
        <v>0</v>
      </c>
    </row>
    <row r="21703" spans="6:6">
      <c r="F21703" s="5">
        <f t="shared" si="340"/>
        <v>0</v>
      </c>
    </row>
    <row r="21704" spans="6:6">
      <c r="F21704" s="5">
        <f t="shared" si="340"/>
        <v>0</v>
      </c>
    </row>
    <row r="21705" spans="6:6">
      <c r="F21705" s="5">
        <f t="shared" si="340"/>
        <v>0</v>
      </c>
    </row>
    <row r="21706" spans="6:6">
      <c r="F21706" s="5">
        <f t="shared" si="340"/>
        <v>0</v>
      </c>
    </row>
    <row r="21707" spans="6:6">
      <c r="F21707" s="5">
        <f t="shared" si="340"/>
        <v>0</v>
      </c>
    </row>
    <row r="21708" spans="6:6">
      <c r="F21708" s="5">
        <f t="shared" si="340"/>
        <v>0</v>
      </c>
    </row>
    <row r="21709" spans="6:6">
      <c r="F21709" s="5">
        <f t="shared" si="340"/>
        <v>0</v>
      </c>
    </row>
    <row r="21710" spans="6:6">
      <c r="F21710" s="5">
        <f t="shared" si="340"/>
        <v>0</v>
      </c>
    </row>
    <row r="21711" spans="6:6">
      <c r="F21711" s="5">
        <f t="shared" si="340"/>
        <v>0</v>
      </c>
    </row>
    <row r="21712" spans="6:6">
      <c r="F21712" s="5">
        <f t="shared" si="340"/>
        <v>0</v>
      </c>
    </row>
    <row r="21713" spans="6:6">
      <c r="F21713" s="5">
        <f t="shared" si="340"/>
        <v>0</v>
      </c>
    </row>
    <row r="21714" spans="6:6">
      <c r="F21714" s="5">
        <f t="shared" si="340"/>
        <v>0</v>
      </c>
    </row>
    <row r="21715" spans="6:6">
      <c r="F21715" s="5">
        <f t="shared" si="340"/>
        <v>0</v>
      </c>
    </row>
    <row r="21716" spans="6:6">
      <c r="F21716" s="5">
        <f t="shared" si="340"/>
        <v>0</v>
      </c>
    </row>
    <row r="21717" spans="6:6">
      <c r="F21717" s="5">
        <f t="shared" si="340"/>
        <v>0</v>
      </c>
    </row>
    <row r="21718" spans="6:6">
      <c r="F21718" s="5">
        <f t="shared" si="340"/>
        <v>0</v>
      </c>
    </row>
    <row r="21719" spans="6:6">
      <c r="F21719" s="5">
        <f t="shared" si="340"/>
        <v>0</v>
      </c>
    </row>
    <row r="21720" spans="6:6">
      <c r="F21720" s="5">
        <f t="shared" si="340"/>
        <v>0</v>
      </c>
    </row>
    <row r="21721" spans="6:6">
      <c r="F21721" s="5">
        <f t="shared" si="340"/>
        <v>0</v>
      </c>
    </row>
    <row r="21722" spans="6:6">
      <c r="F21722" s="5">
        <f t="shared" si="340"/>
        <v>0</v>
      </c>
    </row>
    <row r="21723" spans="6:6">
      <c r="F21723" s="5">
        <f t="shared" si="340"/>
        <v>0</v>
      </c>
    </row>
    <row r="21724" spans="6:6">
      <c r="F21724" s="5">
        <f t="shared" si="340"/>
        <v>0</v>
      </c>
    </row>
    <row r="21725" spans="6:6">
      <c r="F21725" s="5">
        <f t="shared" si="340"/>
        <v>0</v>
      </c>
    </row>
    <row r="21726" spans="6:6">
      <c r="F21726" s="5">
        <f t="shared" si="340"/>
        <v>0</v>
      </c>
    </row>
    <row r="21727" spans="6:6">
      <c r="F21727" s="5">
        <f t="shared" si="340"/>
        <v>0</v>
      </c>
    </row>
    <row r="21728" spans="6:6">
      <c r="F21728" s="5">
        <f t="shared" si="340"/>
        <v>0</v>
      </c>
    </row>
    <row r="21729" spans="6:6">
      <c r="F21729" s="5">
        <f t="shared" si="340"/>
        <v>0</v>
      </c>
    </row>
    <row r="21730" spans="6:6">
      <c r="F21730" s="5">
        <f t="shared" si="340"/>
        <v>0</v>
      </c>
    </row>
    <row r="21731" spans="6:6">
      <c r="F21731" s="5">
        <f t="shared" si="340"/>
        <v>0</v>
      </c>
    </row>
    <row r="21732" spans="6:6">
      <c r="F21732" s="5">
        <f t="shared" si="340"/>
        <v>0</v>
      </c>
    </row>
    <row r="21733" spans="6:6">
      <c r="F21733" s="5">
        <f t="shared" si="340"/>
        <v>0</v>
      </c>
    </row>
    <row r="21734" spans="6:6">
      <c r="F21734" s="5">
        <f t="shared" si="340"/>
        <v>0</v>
      </c>
    </row>
    <row r="21735" spans="6:6">
      <c r="F21735" s="5">
        <f t="shared" si="340"/>
        <v>0</v>
      </c>
    </row>
    <row r="21736" spans="6:6">
      <c r="F21736" s="5">
        <f t="shared" si="340"/>
        <v>0</v>
      </c>
    </row>
    <row r="21737" spans="6:6">
      <c r="F21737" s="5">
        <f t="shared" si="340"/>
        <v>0</v>
      </c>
    </row>
    <row r="21738" spans="6:6">
      <c r="F21738" s="5">
        <f t="shared" si="340"/>
        <v>0</v>
      </c>
    </row>
    <row r="21739" spans="6:6">
      <c r="F21739" s="5">
        <f t="shared" si="340"/>
        <v>0</v>
      </c>
    </row>
    <row r="21740" spans="6:6">
      <c r="F21740" s="5">
        <f t="shared" si="340"/>
        <v>0</v>
      </c>
    </row>
    <row r="21741" spans="6:6">
      <c r="F21741" s="5">
        <f t="shared" si="340"/>
        <v>0</v>
      </c>
    </row>
    <row r="21742" spans="6:6">
      <c r="F21742" s="5">
        <f t="shared" ref="F21742:F21805" si="341">SUM(G21742:BG21742)</f>
        <v>0</v>
      </c>
    </row>
    <row r="21743" spans="6:6">
      <c r="F21743" s="5">
        <f t="shared" si="341"/>
        <v>0</v>
      </c>
    </row>
    <row r="21744" spans="6:6">
      <c r="F21744" s="5">
        <f t="shared" si="341"/>
        <v>0</v>
      </c>
    </row>
    <row r="21745" spans="6:6">
      <c r="F21745" s="5">
        <f t="shared" si="341"/>
        <v>0</v>
      </c>
    </row>
    <row r="21746" spans="6:6">
      <c r="F21746" s="5">
        <f t="shared" si="341"/>
        <v>0</v>
      </c>
    </row>
    <row r="21747" spans="6:6">
      <c r="F21747" s="5">
        <f t="shared" si="341"/>
        <v>0</v>
      </c>
    </row>
    <row r="21748" spans="6:6">
      <c r="F21748" s="5">
        <f t="shared" si="341"/>
        <v>0</v>
      </c>
    </row>
    <row r="21749" spans="6:6">
      <c r="F21749" s="5">
        <f t="shared" si="341"/>
        <v>0</v>
      </c>
    </row>
    <row r="21750" spans="6:6">
      <c r="F21750" s="5">
        <f t="shared" si="341"/>
        <v>0</v>
      </c>
    </row>
    <row r="21751" spans="6:6">
      <c r="F21751" s="5">
        <f t="shared" si="341"/>
        <v>0</v>
      </c>
    </row>
    <row r="21752" spans="6:6">
      <c r="F21752" s="5">
        <f t="shared" si="341"/>
        <v>0</v>
      </c>
    </row>
    <row r="21753" spans="6:6">
      <c r="F21753" s="5">
        <f t="shared" si="341"/>
        <v>0</v>
      </c>
    </row>
    <row r="21754" spans="6:6">
      <c r="F21754" s="5">
        <f t="shared" si="341"/>
        <v>0</v>
      </c>
    </row>
    <row r="21755" spans="6:6">
      <c r="F21755" s="5">
        <f t="shared" si="341"/>
        <v>0</v>
      </c>
    </row>
    <row r="21756" spans="6:6">
      <c r="F21756" s="5">
        <f t="shared" si="341"/>
        <v>0</v>
      </c>
    </row>
    <row r="21757" spans="6:6">
      <c r="F21757" s="5">
        <f t="shared" si="341"/>
        <v>0</v>
      </c>
    </row>
    <row r="21758" spans="6:6">
      <c r="F21758" s="5">
        <f t="shared" si="341"/>
        <v>0</v>
      </c>
    </row>
    <row r="21759" spans="6:6">
      <c r="F21759" s="5">
        <f t="shared" si="341"/>
        <v>0</v>
      </c>
    </row>
    <row r="21760" spans="6:6">
      <c r="F21760" s="5">
        <f t="shared" si="341"/>
        <v>0</v>
      </c>
    </row>
    <row r="21761" spans="6:6">
      <c r="F21761" s="5">
        <f t="shared" si="341"/>
        <v>0</v>
      </c>
    </row>
    <row r="21762" spans="6:6">
      <c r="F21762" s="5">
        <f t="shared" si="341"/>
        <v>0</v>
      </c>
    </row>
    <row r="21763" spans="6:6">
      <c r="F21763" s="5">
        <f t="shared" si="341"/>
        <v>0</v>
      </c>
    </row>
    <row r="21764" spans="6:6">
      <c r="F21764" s="5">
        <f t="shared" si="341"/>
        <v>0</v>
      </c>
    </row>
    <row r="21765" spans="6:6">
      <c r="F21765" s="5">
        <f t="shared" si="341"/>
        <v>0</v>
      </c>
    </row>
    <row r="21766" spans="6:6">
      <c r="F21766" s="5">
        <f t="shared" si="341"/>
        <v>0</v>
      </c>
    </row>
    <row r="21767" spans="6:6">
      <c r="F21767" s="5">
        <f t="shared" si="341"/>
        <v>0</v>
      </c>
    </row>
    <row r="21768" spans="6:6">
      <c r="F21768" s="5">
        <f t="shared" si="341"/>
        <v>0</v>
      </c>
    </row>
    <row r="21769" spans="6:6">
      <c r="F21769" s="5">
        <f t="shared" si="341"/>
        <v>0</v>
      </c>
    </row>
    <row r="21770" spans="6:6">
      <c r="F21770" s="5">
        <f t="shared" si="341"/>
        <v>0</v>
      </c>
    </row>
    <row r="21771" spans="6:6">
      <c r="F21771" s="5">
        <f t="shared" si="341"/>
        <v>0</v>
      </c>
    </row>
    <row r="21772" spans="6:6">
      <c r="F21772" s="5">
        <f t="shared" si="341"/>
        <v>0</v>
      </c>
    </row>
    <row r="21773" spans="6:6">
      <c r="F21773" s="5">
        <f t="shared" si="341"/>
        <v>0</v>
      </c>
    </row>
    <row r="21774" spans="6:6">
      <c r="F21774" s="5">
        <f t="shared" si="341"/>
        <v>0</v>
      </c>
    </row>
    <row r="21775" spans="6:6">
      <c r="F21775" s="5">
        <f t="shared" si="341"/>
        <v>0</v>
      </c>
    </row>
    <row r="21776" spans="6:6">
      <c r="F21776" s="5">
        <f t="shared" si="341"/>
        <v>0</v>
      </c>
    </row>
    <row r="21777" spans="6:6">
      <c r="F21777" s="5">
        <f t="shared" si="341"/>
        <v>0</v>
      </c>
    </row>
    <row r="21778" spans="6:6">
      <c r="F21778" s="5">
        <f t="shared" si="341"/>
        <v>0</v>
      </c>
    </row>
    <row r="21779" spans="6:6">
      <c r="F21779" s="5">
        <f t="shared" si="341"/>
        <v>0</v>
      </c>
    </row>
    <row r="21780" spans="6:6">
      <c r="F21780" s="5">
        <f t="shared" si="341"/>
        <v>0</v>
      </c>
    </row>
    <row r="21781" spans="6:6">
      <c r="F21781" s="5">
        <f t="shared" si="341"/>
        <v>0</v>
      </c>
    </row>
    <row r="21782" spans="6:6">
      <c r="F21782" s="5">
        <f t="shared" si="341"/>
        <v>0</v>
      </c>
    </row>
    <row r="21783" spans="6:6">
      <c r="F21783" s="5">
        <f t="shared" si="341"/>
        <v>0</v>
      </c>
    </row>
    <row r="21784" spans="6:6">
      <c r="F21784" s="5">
        <f t="shared" si="341"/>
        <v>0</v>
      </c>
    </row>
    <row r="21785" spans="6:6">
      <c r="F21785" s="5">
        <f t="shared" si="341"/>
        <v>0</v>
      </c>
    </row>
    <row r="21786" spans="6:6">
      <c r="F21786" s="5">
        <f t="shared" si="341"/>
        <v>0</v>
      </c>
    </row>
    <row r="21787" spans="6:6">
      <c r="F21787" s="5">
        <f t="shared" si="341"/>
        <v>0</v>
      </c>
    </row>
    <row r="21788" spans="6:6">
      <c r="F21788" s="5">
        <f t="shared" si="341"/>
        <v>0</v>
      </c>
    </row>
    <row r="21789" spans="6:6">
      <c r="F21789" s="5">
        <f t="shared" si="341"/>
        <v>0</v>
      </c>
    </row>
    <row r="21790" spans="6:6">
      <c r="F21790" s="5">
        <f t="shared" si="341"/>
        <v>0</v>
      </c>
    </row>
    <row r="21791" spans="6:6">
      <c r="F21791" s="5">
        <f t="shared" si="341"/>
        <v>0</v>
      </c>
    </row>
    <row r="21792" spans="6:6">
      <c r="F21792" s="5">
        <f t="shared" si="341"/>
        <v>0</v>
      </c>
    </row>
    <row r="21793" spans="6:6">
      <c r="F21793" s="5">
        <f t="shared" si="341"/>
        <v>0</v>
      </c>
    </row>
    <row r="21794" spans="6:6">
      <c r="F21794" s="5">
        <f t="shared" si="341"/>
        <v>0</v>
      </c>
    </row>
    <row r="21795" spans="6:6">
      <c r="F21795" s="5">
        <f t="shared" si="341"/>
        <v>0</v>
      </c>
    </row>
    <row r="21796" spans="6:6">
      <c r="F21796" s="5">
        <f t="shared" si="341"/>
        <v>0</v>
      </c>
    </row>
    <row r="21797" spans="6:6">
      <c r="F21797" s="5">
        <f t="shared" si="341"/>
        <v>0</v>
      </c>
    </row>
    <row r="21798" spans="6:6">
      <c r="F21798" s="5">
        <f t="shared" si="341"/>
        <v>0</v>
      </c>
    </row>
    <row r="21799" spans="6:6">
      <c r="F21799" s="5">
        <f t="shared" si="341"/>
        <v>0</v>
      </c>
    </row>
    <row r="21800" spans="6:6">
      <c r="F21800" s="5">
        <f t="shared" si="341"/>
        <v>0</v>
      </c>
    </row>
    <row r="21801" spans="6:6">
      <c r="F21801" s="5">
        <f t="shared" si="341"/>
        <v>0</v>
      </c>
    </row>
    <row r="21802" spans="6:6">
      <c r="F21802" s="5">
        <f t="shared" si="341"/>
        <v>0</v>
      </c>
    </row>
    <row r="21803" spans="6:6">
      <c r="F21803" s="5">
        <f t="shared" si="341"/>
        <v>0</v>
      </c>
    </row>
    <row r="21804" spans="6:6">
      <c r="F21804" s="5">
        <f t="shared" si="341"/>
        <v>0</v>
      </c>
    </row>
    <row r="21805" spans="6:6">
      <c r="F21805" s="5">
        <f t="shared" si="341"/>
        <v>0</v>
      </c>
    </row>
    <row r="21806" spans="6:6">
      <c r="F21806" s="5">
        <f t="shared" ref="F21806:F21869" si="342">SUM(G21806:BG21806)</f>
        <v>0</v>
      </c>
    </row>
    <row r="21807" spans="6:6">
      <c r="F21807" s="5">
        <f t="shared" si="342"/>
        <v>0</v>
      </c>
    </row>
    <row r="21808" spans="6:6">
      <c r="F21808" s="5">
        <f t="shared" si="342"/>
        <v>0</v>
      </c>
    </row>
    <row r="21809" spans="6:6">
      <c r="F21809" s="5">
        <f t="shared" si="342"/>
        <v>0</v>
      </c>
    </row>
    <row r="21810" spans="6:6">
      <c r="F21810" s="5">
        <f t="shared" si="342"/>
        <v>0</v>
      </c>
    </row>
    <row r="21811" spans="6:6">
      <c r="F21811" s="5">
        <f t="shared" si="342"/>
        <v>0</v>
      </c>
    </row>
    <row r="21812" spans="6:6">
      <c r="F21812" s="5">
        <f t="shared" si="342"/>
        <v>0</v>
      </c>
    </row>
    <row r="21813" spans="6:6">
      <c r="F21813" s="5">
        <f t="shared" si="342"/>
        <v>0</v>
      </c>
    </row>
    <row r="21814" spans="6:6">
      <c r="F21814" s="5">
        <f t="shared" si="342"/>
        <v>0</v>
      </c>
    </row>
    <row r="21815" spans="6:6">
      <c r="F21815" s="5">
        <f t="shared" si="342"/>
        <v>0</v>
      </c>
    </row>
    <row r="21816" spans="6:6">
      <c r="F21816" s="5">
        <f t="shared" si="342"/>
        <v>0</v>
      </c>
    </row>
    <row r="21817" spans="6:6">
      <c r="F21817" s="5">
        <f t="shared" si="342"/>
        <v>0</v>
      </c>
    </row>
    <row r="21818" spans="6:6">
      <c r="F21818" s="5">
        <f t="shared" si="342"/>
        <v>0</v>
      </c>
    </row>
    <row r="21819" spans="6:6">
      <c r="F21819" s="5">
        <f t="shared" si="342"/>
        <v>0</v>
      </c>
    </row>
    <row r="21820" spans="6:6">
      <c r="F21820" s="5">
        <f t="shared" si="342"/>
        <v>0</v>
      </c>
    </row>
    <row r="21821" spans="6:6">
      <c r="F21821" s="5">
        <f t="shared" si="342"/>
        <v>0</v>
      </c>
    </row>
    <row r="21822" spans="6:6">
      <c r="F21822" s="5">
        <f t="shared" si="342"/>
        <v>0</v>
      </c>
    </row>
    <row r="21823" spans="6:6">
      <c r="F21823" s="5">
        <f t="shared" si="342"/>
        <v>0</v>
      </c>
    </row>
    <row r="21824" spans="6:6">
      <c r="F21824" s="5">
        <f t="shared" si="342"/>
        <v>0</v>
      </c>
    </row>
    <row r="21825" spans="6:6">
      <c r="F21825" s="5">
        <f t="shared" si="342"/>
        <v>0</v>
      </c>
    </row>
    <row r="21826" spans="6:6">
      <c r="F21826" s="5">
        <f t="shared" si="342"/>
        <v>0</v>
      </c>
    </row>
    <row r="21827" spans="6:6">
      <c r="F21827" s="5">
        <f t="shared" si="342"/>
        <v>0</v>
      </c>
    </row>
    <row r="21828" spans="6:6">
      <c r="F21828" s="5">
        <f t="shared" si="342"/>
        <v>0</v>
      </c>
    </row>
    <row r="21829" spans="6:6">
      <c r="F21829" s="5">
        <f t="shared" si="342"/>
        <v>0</v>
      </c>
    </row>
    <row r="21830" spans="6:6">
      <c r="F21830" s="5">
        <f t="shared" si="342"/>
        <v>0</v>
      </c>
    </row>
    <row r="21831" spans="6:6">
      <c r="F21831" s="5">
        <f t="shared" si="342"/>
        <v>0</v>
      </c>
    </row>
    <row r="21832" spans="6:6">
      <c r="F21832" s="5">
        <f t="shared" si="342"/>
        <v>0</v>
      </c>
    </row>
    <row r="21833" spans="6:6">
      <c r="F21833" s="5">
        <f t="shared" si="342"/>
        <v>0</v>
      </c>
    </row>
    <row r="21834" spans="6:6">
      <c r="F21834" s="5">
        <f t="shared" si="342"/>
        <v>0</v>
      </c>
    </row>
    <row r="21835" spans="6:6">
      <c r="F21835" s="5">
        <f t="shared" si="342"/>
        <v>0</v>
      </c>
    </row>
    <row r="21836" spans="6:6">
      <c r="F21836" s="5">
        <f t="shared" si="342"/>
        <v>0</v>
      </c>
    </row>
    <row r="21837" spans="6:6">
      <c r="F21837" s="5">
        <f t="shared" si="342"/>
        <v>0</v>
      </c>
    </row>
    <row r="21838" spans="6:6">
      <c r="F21838" s="5">
        <f t="shared" si="342"/>
        <v>0</v>
      </c>
    </row>
    <row r="21839" spans="6:6">
      <c r="F21839" s="5">
        <f t="shared" si="342"/>
        <v>0</v>
      </c>
    </row>
    <row r="21840" spans="6:6">
      <c r="F21840" s="5">
        <f t="shared" si="342"/>
        <v>0</v>
      </c>
    </row>
    <row r="21841" spans="6:6">
      <c r="F21841" s="5">
        <f t="shared" si="342"/>
        <v>0</v>
      </c>
    </row>
    <row r="21842" spans="6:6">
      <c r="F21842" s="5">
        <f t="shared" si="342"/>
        <v>0</v>
      </c>
    </row>
    <row r="21843" spans="6:6">
      <c r="F21843" s="5">
        <f t="shared" si="342"/>
        <v>0</v>
      </c>
    </row>
    <row r="21844" spans="6:6">
      <c r="F21844" s="5">
        <f t="shared" si="342"/>
        <v>0</v>
      </c>
    </row>
    <row r="21845" spans="6:6">
      <c r="F21845" s="5">
        <f t="shared" si="342"/>
        <v>0</v>
      </c>
    </row>
    <row r="21846" spans="6:6">
      <c r="F21846" s="5">
        <f t="shared" si="342"/>
        <v>0</v>
      </c>
    </row>
    <row r="21847" spans="6:6">
      <c r="F21847" s="5">
        <f t="shared" si="342"/>
        <v>0</v>
      </c>
    </row>
    <row r="21848" spans="6:6">
      <c r="F21848" s="5">
        <f t="shared" si="342"/>
        <v>0</v>
      </c>
    </row>
    <row r="21849" spans="6:6">
      <c r="F21849" s="5">
        <f t="shared" si="342"/>
        <v>0</v>
      </c>
    </row>
    <row r="21850" spans="6:6">
      <c r="F21850" s="5">
        <f t="shared" si="342"/>
        <v>0</v>
      </c>
    </row>
    <row r="21851" spans="6:6">
      <c r="F21851" s="5">
        <f t="shared" si="342"/>
        <v>0</v>
      </c>
    </row>
    <row r="21852" spans="6:6">
      <c r="F21852" s="5">
        <f t="shared" si="342"/>
        <v>0</v>
      </c>
    </row>
    <row r="21853" spans="6:6">
      <c r="F21853" s="5">
        <f t="shared" si="342"/>
        <v>0</v>
      </c>
    </row>
    <row r="21854" spans="6:6">
      <c r="F21854" s="5">
        <f t="shared" si="342"/>
        <v>0</v>
      </c>
    </row>
    <row r="21855" spans="6:6">
      <c r="F21855" s="5">
        <f t="shared" si="342"/>
        <v>0</v>
      </c>
    </row>
    <row r="21856" spans="6:6">
      <c r="F21856" s="5">
        <f t="shared" si="342"/>
        <v>0</v>
      </c>
    </row>
    <row r="21857" spans="6:6">
      <c r="F21857" s="5">
        <f t="shared" si="342"/>
        <v>0</v>
      </c>
    </row>
    <row r="21858" spans="6:6">
      <c r="F21858" s="5">
        <f t="shared" si="342"/>
        <v>0</v>
      </c>
    </row>
    <row r="21859" spans="6:6">
      <c r="F21859" s="5">
        <f t="shared" si="342"/>
        <v>0</v>
      </c>
    </row>
    <row r="21860" spans="6:6">
      <c r="F21860" s="5">
        <f t="shared" si="342"/>
        <v>0</v>
      </c>
    </row>
    <row r="21861" spans="6:6">
      <c r="F21861" s="5">
        <f t="shared" si="342"/>
        <v>0</v>
      </c>
    </row>
    <row r="21862" spans="6:6">
      <c r="F21862" s="5">
        <f t="shared" si="342"/>
        <v>0</v>
      </c>
    </row>
    <row r="21863" spans="6:6">
      <c r="F21863" s="5">
        <f t="shared" si="342"/>
        <v>0</v>
      </c>
    </row>
    <row r="21864" spans="6:6">
      <c r="F21864" s="5">
        <f t="shared" si="342"/>
        <v>0</v>
      </c>
    </row>
    <row r="21865" spans="6:6">
      <c r="F21865" s="5">
        <f t="shared" si="342"/>
        <v>0</v>
      </c>
    </row>
    <row r="21866" spans="6:6">
      <c r="F21866" s="5">
        <f t="shared" si="342"/>
        <v>0</v>
      </c>
    </row>
    <row r="21867" spans="6:6">
      <c r="F21867" s="5">
        <f t="shared" si="342"/>
        <v>0</v>
      </c>
    </row>
    <row r="21868" spans="6:6">
      <c r="F21868" s="5">
        <f t="shared" si="342"/>
        <v>0</v>
      </c>
    </row>
    <row r="21869" spans="6:6">
      <c r="F21869" s="5">
        <f t="shared" si="342"/>
        <v>0</v>
      </c>
    </row>
    <row r="21870" spans="6:6">
      <c r="F21870" s="5">
        <f t="shared" ref="F21870:F21933" si="343">SUM(G21870:BG21870)</f>
        <v>0</v>
      </c>
    </row>
    <row r="21871" spans="6:6">
      <c r="F21871" s="5">
        <f t="shared" si="343"/>
        <v>0</v>
      </c>
    </row>
    <row r="21872" spans="6:6">
      <c r="F21872" s="5">
        <f t="shared" si="343"/>
        <v>0</v>
      </c>
    </row>
    <row r="21873" spans="6:6">
      <c r="F21873" s="5">
        <f t="shared" si="343"/>
        <v>0</v>
      </c>
    </row>
    <row r="21874" spans="6:6">
      <c r="F21874" s="5">
        <f t="shared" si="343"/>
        <v>0</v>
      </c>
    </row>
    <row r="21875" spans="6:6">
      <c r="F21875" s="5">
        <f t="shared" si="343"/>
        <v>0</v>
      </c>
    </row>
    <row r="21876" spans="6:6">
      <c r="F21876" s="5">
        <f t="shared" si="343"/>
        <v>0</v>
      </c>
    </row>
    <row r="21877" spans="6:6">
      <c r="F21877" s="5">
        <f t="shared" si="343"/>
        <v>0</v>
      </c>
    </row>
    <row r="21878" spans="6:6">
      <c r="F21878" s="5">
        <f t="shared" si="343"/>
        <v>0</v>
      </c>
    </row>
    <row r="21879" spans="6:6">
      <c r="F21879" s="5">
        <f t="shared" si="343"/>
        <v>0</v>
      </c>
    </row>
    <row r="21880" spans="6:6">
      <c r="F21880" s="5">
        <f t="shared" si="343"/>
        <v>0</v>
      </c>
    </row>
    <row r="21881" spans="6:6">
      <c r="F21881" s="5">
        <f t="shared" si="343"/>
        <v>0</v>
      </c>
    </row>
    <row r="21882" spans="6:6">
      <c r="F21882" s="5">
        <f t="shared" si="343"/>
        <v>0</v>
      </c>
    </row>
    <row r="21883" spans="6:6">
      <c r="F21883" s="5">
        <f t="shared" si="343"/>
        <v>0</v>
      </c>
    </row>
    <row r="21884" spans="6:6">
      <c r="F21884" s="5">
        <f t="shared" si="343"/>
        <v>0</v>
      </c>
    </row>
    <row r="21885" spans="6:6">
      <c r="F21885" s="5">
        <f t="shared" si="343"/>
        <v>0</v>
      </c>
    </row>
    <row r="21886" spans="6:6">
      <c r="F21886" s="5">
        <f t="shared" si="343"/>
        <v>0</v>
      </c>
    </row>
    <row r="21887" spans="6:6">
      <c r="F21887" s="5">
        <f t="shared" si="343"/>
        <v>0</v>
      </c>
    </row>
    <row r="21888" spans="6:6">
      <c r="F21888" s="5">
        <f t="shared" si="343"/>
        <v>0</v>
      </c>
    </row>
    <row r="21889" spans="6:6">
      <c r="F21889" s="5">
        <f t="shared" si="343"/>
        <v>0</v>
      </c>
    </row>
    <row r="21890" spans="6:6">
      <c r="F21890" s="5">
        <f t="shared" si="343"/>
        <v>0</v>
      </c>
    </row>
    <row r="21891" spans="6:6">
      <c r="F21891" s="5">
        <f t="shared" si="343"/>
        <v>0</v>
      </c>
    </row>
    <row r="21892" spans="6:6">
      <c r="F21892" s="5">
        <f t="shared" si="343"/>
        <v>0</v>
      </c>
    </row>
    <row r="21893" spans="6:6">
      <c r="F21893" s="5">
        <f t="shared" si="343"/>
        <v>0</v>
      </c>
    </row>
    <row r="21894" spans="6:6">
      <c r="F21894" s="5">
        <f t="shared" si="343"/>
        <v>0</v>
      </c>
    </row>
    <row r="21895" spans="6:6">
      <c r="F21895" s="5">
        <f t="shared" si="343"/>
        <v>0</v>
      </c>
    </row>
    <row r="21896" spans="6:6">
      <c r="F21896" s="5">
        <f t="shared" si="343"/>
        <v>0</v>
      </c>
    </row>
    <row r="21897" spans="6:6">
      <c r="F21897" s="5">
        <f t="shared" si="343"/>
        <v>0</v>
      </c>
    </row>
    <row r="21898" spans="6:6">
      <c r="F21898" s="5">
        <f t="shared" si="343"/>
        <v>0</v>
      </c>
    </row>
    <row r="21899" spans="6:6">
      <c r="F21899" s="5">
        <f t="shared" si="343"/>
        <v>0</v>
      </c>
    </row>
    <row r="21900" spans="6:6">
      <c r="F21900" s="5">
        <f t="shared" si="343"/>
        <v>0</v>
      </c>
    </row>
    <row r="21901" spans="6:6">
      <c r="F21901" s="5">
        <f t="shared" si="343"/>
        <v>0</v>
      </c>
    </row>
    <row r="21902" spans="6:6">
      <c r="F21902" s="5">
        <f t="shared" si="343"/>
        <v>0</v>
      </c>
    </row>
    <row r="21903" spans="6:6">
      <c r="F21903" s="5">
        <f t="shared" si="343"/>
        <v>0</v>
      </c>
    </row>
    <row r="21904" spans="6:6">
      <c r="F21904" s="5">
        <f t="shared" si="343"/>
        <v>0</v>
      </c>
    </row>
    <row r="21905" spans="6:6">
      <c r="F21905" s="5">
        <f t="shared" si="343"/>
        <v>0</v>
      </c>
    </row>
    <row r="21906" spans="6:6">
      <c r="F21906" s="5">
        <f t="shared" si="343"/>
        <v>0</v>
      </c>
    </row>
    <row r="21907" spans="6:6">
      <c r="F21907" s="5">
        <f t="shared" si="343"/>
        <v>0</v>
      </c>
    </row>
    <row r="21908" spans="6:6">
      <c r="F21908" s="5">
        <f t="shared" si="343"/>
        <v>0</v>
      </c>
    </row>
    <row r="21909" spans="6:6">
      <c r="F21909" s="5">
        <f t="shared" si="343"/>
        <v>0</v>
      </c>
    </row>
    <row r="21910" spans="6:6">
      <c r="F21910" s="5">
        <f t="shared" si="343"/>
        <v>0</v>
      </c>
    </row>
    <row r="21911" spans="6:6">
      <c r="F21911" s="5">
        <f t="shared" si="343"/>
        <v>0</v>
      </c>
    </row>
    <row r="21912" spans="6:6">
      <c r="F21912" s="5">
        <f t="shared" si="343"/>
        <v>0</v>
      </c>
    </row>
    <row r="21913" spans="6:6">
      <c r="F21913" s="5">
        <f t="shared" si="343"/>
        <v>0</v>
      </c>
    </row>
    <row r="21914" spans="6:6">
      <c r="F21914" s="5">
        <f t="shared" si="343"/>
        <v>0</v>
      </c>
    </row>
    <row r="21915" spans="6:6">
      <c r="F21915" s="5">
        <f t="shared" si="343"/>
        <v>0</v>
      </c>
    </row>
    <row r="21916" spans="6:6">
      <c r="F21916" s="5">
        <f t="shared" si="343"/>
        <v>0</v>
      </c>
    </row>
    <row r="21917" spans="6:6">
      <c r="F21917" s="5">
        <f t="shared" si="343"/>
        <v>0</v>
      </c>
    </row>
    <row r="21918" spans="6:6">
      <c r="F21918" s="5">
        <f t="shared" si="343"/>
        <v>0</v>
      </c>
    </row>
    <row r="21919" spans="6:6">
      <c r="F21919" s="5">
        <f t="shared" si="343"/>
        <v>0</v>
      </c>
    </row>
    <row r="21920" spans="6:6">
      <c r="F21920" s="5">
        <f t="shared" si="343"/>
        <v>0</v>
      </c>
    </row>
    <row r="21921" spans="6:6">
      <c r="F21921" s="5">
        <f t="shared" si="343"/>
        <v>0</v>
      </c>
    </row>
    <row r="21922" spans="6:6">
      <c r="F21922" s="5">
        <f t="shared" si="343"/>
        <v>0</v>
      </c>
    </row>
    <row r="21923" spans="6:6">
      <c r="F21923" s="5">
        <f t="shared" si="343"/>
        <v>0</v>
      </c>
    </row>
    <row r="21924" spans="6:6">
      <c r="F21924" s="5">
        <f t="shared" si="343"/>
        <v>0</v>
      </c>
    </row>
    <row r="21925" spans="6:6">
      <c r="F21925" s="5">
        <f t="shared" si="343"/>
        <v>0</v>
      </c>
    </row>
    <row r="21926" spans="6:6">
      <c r="F21926" s="5">
        <f t="shared" si="343"/>
        <v>0</v>
      </c>
    </row>
    <row r="21927" spans="6:6">
      <c r="F21927" s="5">
        <f t="shared" si="343"/>
        <v>0</v>
      </c>
    </row>
    <row r="21928" spans="6:6">
      <c r="F21928" s="5">
        <f t="shared" si="343"/>
        <v>0</v>
      </c>
    </row>
    <row r="21929" spans="6:6">
      <c r="F21929" s="5">
        <f t="shared" si="343"/>
        <v>0</v>
      </c>
    </row>
    <row r="21930" spans="6:6">
      <c r="F21930" s="5">
        <f t="shared" si="343"/>
        <v>0</v>
      </c>
    </row>
    <row r="21931" spans="6:6">
      <c r="F21931" s="5">
        <f t="shared" si="343"/>
        <v>0</v>
      </c>
    </row>
    <row r="21932" spans="6:6">
      <c r="F21932" s="5">
        <f t="shared" si="343"/>
        <v>0</v>
      </c>
    </row>
    <row r="21933" spans="6:6">
      <c r="F21933" s="5">
        <f t="shared" si="343"/>
        <v>0</v>
      </c>
    </row>
    <row r="21934" spans="6:6">
      <c r="F21934" s="5">
        <f t="shared" ref="F21934:F21997" si="344">SUM(G21934:BG21934)</f>
        <v>0</v>
      </c>
    </row>
    <row r="21935" spans="6:6">
      <c r="F21935" s="5">
        <f t="shared" si="344"/>
        <v>0</v>
      </c>
    </row>
    <row r="21936" spans="6:6">
      <c r="F21936" s="5">
        <f t="shared" si="344"/>
        <v>0</v>
      </c>
    </row>
    <row r="21937" spans="6:6">
      <c r="F21937" s="5">
        <f t="shared" si="344"/>
        <v>0</v>
      </c>
    </row>
    <row r="21938" spans="6:6">
      <c r="F21938" s="5">
        <f t="shared" si="344"/>
        <v>0</v>
      </c>
    </row>
    <row r="21939" spans="6:6">
      <c r="F21939" s="5">
        <f t="shared" si="344"/>
        <v>0</v>
      </c>
    </row>
    <row r="21940" spans="6:6">
      <c r="F21940" s="5">
        <f t="shared" si="344"/>
        <v>0</v>
      </c>
    </row>
    <row r="21941" spans="6:6">
      <c r="F21941" s="5">
        <f t="shared" si="344"/>
        <v>0</v>
      </c>
    </row>
    <row r="21942" spans="6:6">
      <c r="F21942" s="5">
        <f t="shared" si="344"/>
        <v>0</v>
      </c>
    </row>
    <row r="21943" spans="6:6">
      <c r="F21943" s="5">
        <f t="shared" si="344"/>
        <v>0</v>
      </c>
    </row>
    <row r="21944" spans="6:6">
      <c r="F21944" s="5">
        <f t="shared" si="344"/>
        <v>0</v>
      </c>
    </row>
    <row r="21945" spans="6:6">
      <c r="F21945" s="5">
        <f t="shared" si="344"/>
        <v>0</v>
      </c>
    </row>
    <row r="21946" spans="6:6">
      <c r="F21946" s="5">
        <f t="shared" si="344"/>
        <v>0</v>
      </c>
    </row>
    <row r="21947" spans="6:6">
      <c r="F21947" s="5">
        <f t="shared" si="344"/>
        <v>0</v>
      </c>
    </row>
    <row r="21948" spans="6:6">
      <c r="F21948" s="5">
        <f t="shared" si="344"/>
        <v>0</v>
      </c>
    </row>
    <row r="21949" spans="6:6">
      <c r="F21949" s="5">
        <f t="shared" si="344"/>
        <v>0</v>
      </c>
    </row>
    <row r="21950" spans="6:6">
      <c r="F21950" s="5">
        <f t="shared" si="344"/>
        <v>0</v>
      </c>
    </row>
    <row r="21951" spans="6:6">
      <c r="F21951" s="5">
        <f t="shared" si="344"/>
        <v>0</v>
      </c>
    </row>
    <row r="21952" spans="6:6">
      <c r="F21952" s="5">
        <f t="shared" si="344"/>
        <v>0</v>
      </c>
    </row>
    <row r="21953" spans="6:6">
      <c r="F21953" s="5">
        <f t="shared" si="344"/>
        <v>0</v>
      </c>
    </row>
    <row r="21954" spans="6:6">
      <c r="F21954" s="5">
        <f t="shared" si="344"/>
        <v>0</v>
      </c>
    </row>
    <row r="21955" spans="6:6">
      <c r="F21955" s="5">
        <f t="shared" si="344"/>
        <v>0</v>
      </c>
    </row>
    <row r="21956" spans="6:6">
      <c r="F21956" s="5">
        <f t="shared" si="344"/>
        <v>0</v>
      </c>
    </row>
    <row r="21957" spans="6:6">
      <c r="F21957" s="5">
        <f t="shared" si="344"/>
        <v>0</v>
      </c>
    </row>
    <row r="21958" spans="6:6">
      <c r="F21958" s="5">
        <f t="shared" si="344"/>
        <v>0</v>
      </c>
    </row>
    <row r="21959" spans="6:6">
      <c r="F21959" s="5">
        <f t="shared" si="344"/>
        <v>0</v>
      </c>
    </row>
    <row r="21960" spans="6:6">
      <c r="F21960" s="5">
        <f t="shared" si="344"/>
        <v>0</v>
      </c>
    </row>
    <row r="21961" spans="6:6">
      <c r="F21961" s="5">
        <f t="shared" si="344"/>
        <v>0</v>
      </c>
    </row>
    <row r="21962" spans="6:6">
      <c r="F21962" s="5">
        <f t="shared" si="344"/>
        <v>0</v>
      </c>
    </row>
    <row r="21963" spans="6:6">
      <c r="F21963" s="5">
        <f t="shared" si="344"/>
        <v>0</v>
      </c>
    </row>
    <row r="21964" spans="6:6">
      <c r="F21964" s="5">
        <f t="shared" si="344"/>
        <v>0</v>
      </c>
    </row>
    <row r="21965" spans="6:6">
      <c r="F21965" s="5">
        <f t="shared" si="344"/>
        <v>0</v>
      </c>
    </row>
    <row r="21966" spans="6:6">
      <c r="F21966" s="5">
        <f t="shared" si="344"/>
        <v>0</v>
      </c>
    </row>
    <row r="21967" spans="6:6">
      <c r="F21967" s="5">
        <f t="shared" si="344"/>
        <v>0</v>
      </c>
    </row>
    <row r="21968" spans="6:6">
      <c r="F21968" s="5">
        <f t="shared" si="344"/>
        <v>0</v>
      </c>
    </row>
    <row r="21969" spans="6:6">
      <c r="F21969" s="5">
        <f t="shared" si="344"/>
        <v>0</v>
      </c>
    </row>
    <row r="21970" spans="6:6">
      <c r="F21970" s="5">
        <f t="shared" si="344"/>
        <v>0</v>
      </c>
    </row>
    <row r="21971" spans="6:6">
      <c r="F21971" s="5">
        <f t="shared" si="344"/>
        <v>0</v>
      </c>
    </row>
    <row r="21972" spans="6:6">
      <c r="F21972" s="5">
        <f t="shared" si="344"/>
        <v>0</v>
      </c>
    </row>
    <row r="21973" spans="6:6">
      <c r="F21973" s="5">
        <f t="shared" si="344"/>
        <v>0</v>
      </c>
    </row>
    <row r="21974" spans="6:6">
      <c r="F21974" s="5">
        <f t="shared" si="344"/>
        <v>0</v>
      </c>
    </row>
    <row r="21975" spans="6:6">
      <c r="F21975" s="5">
        <f t="shared" si="344"/>
        <v>0</v>
      </c>
    </row>
    <row r="21976" spans="6:6">
      <c r="F21976" s="5">
        <f t="shared" si="344"/>
        <v>0</v>
      </c>
    </row>
    <row r="21977" spans="6:6">
      <c r="F21977" s="5">
        <f t="shared" si="344"/>
        <v>0</v>
      </c>
    </row>
    <row r="21978" spans="6:6">
      <c r="F21978" s="5">
        <f t="shared" si="344"/>
        <v>0</v>
      </c>
    </row>
    <row r="21979" spans="6:6">
      <c r="F21979" s="5">
        <f t="shared" si="344"/>
        <v>0</v>
      </c>
    </row>
    <row r="21980" spans="6:6">
      <c r="F21980" s="5">
        <f t="shared" si="344"/>
        <v>0</v>
      </c>
    </row>
    <row r="21981" spans="6:6">
      <c r="F21981" s="5">
        <f t="shared" si="344"/>
        <v>0</v>
      </c>
    </row>
    <row r="21982" spans="6:6">
      <c r="F21982" s="5">
        <f t="shared" si="344"/>
        <v>0</v>
      </c>
    </row>
    <row r="21983" spans="6:6">
      <c r="F21983" s="5">
        <f t="shared" si="344"/>
        <v>0</v>
      </c>
    </row>
    <row r="21984" spans="6:6">
      <c r="F21984" s="5">
        <f t="shared" si="344"/>
        <v>0</v>
      </c>
    </row>
    <row r="21985" spans="6:6">
      <c r="F21985" s="5">
        <f t="shared" si="344"/>
        <v>0</v>
      </c>
    </row>
    <row r="21986" spans="6:6">
      <c r="F21986" s="5">
        <f t="shared" si="344"/>
        <v>0</v>
      </c>
    </row>
    <row r="21987" spans="6:6">
      <c r="F21987" s="5">
        <f t="shared" si="344"/>
        <v>0</v>
      </c>
    </row>
    <row r="21988" spans="6:6">
      <c r="F21988" s="5">
        <f t="shared" si="344"/>
        <v>0</v>
      </c>
    </row>
    <row r="21989" spans="6:6">
      <c r="F21989" s="5">
        <f t="shared" si="344"/>
        <v>0</v>
      </c>
    </row>
    <row r="21990" spans="6:6">
      <c r="F21990" s="5">
        <f t="shared" si="344"/>
        <v>0</v>
      </c>
    </row>
    <row r="21991" spans="6:6">
      <c r="F21991" s="5">
        <f t="shared" si="344"/>
        <v>0</v>
      </c>
    </row>
    <row r="21992" spans="6:6">
      <c r="F21992" s="5">
        <f t="shared" si="344"/>
        <v>0</v>
      </c>
    </row>
    <row r="21993" spans="6:6">
      <c r="F21993" s="5">
        <f t="shared" si="344"/>
        <v>0</v>
      </c>
    </row>
    <row r="21994" spans="6:6">
      <c r="F21994" s="5">
        <f t="shared" si="344"/>
        <v>0</v>
      </c>
    </row>
    <row r="21995" spans="6:6">
      <c r="F21995" s="5">
        <f t="shared" si="344"/>
        <v>0</v>
      </c>
    </row>
    <row r="21996" spans="6:6">
      <c r="F21996" s="5">
        <f t="shared" si="344"/>
        <v>0</v>
      </c>
    </row>
    <row r="21997" spans="6:6">
      <c r="F21997" s="5">
        <f t="shared" si="344"/>
        <v>0</v>
      </c>
    </row>
    <row r="21998" spans="6:6">
      <c r="F21998" s="5">
        <f t="shared" ref="F21998:F22061" si="345">SUM(G21998:BG21998)</f>
        <v>0</v>
      </c>
    </row>
    <row r="21999" spans="6:6">
      <c r="F21999" s="5">
        <f t="shared" si="345"/>
        <v>0</v>
      </c>
    </row>
    <row r="22000" spans="6:6">
      <c r="F22000" s="5">
        <f t="shared" si="345"/>
        <v>0</v>
      </c>
    </row>
    <row r="22001" spans="6:6">
      <c r="F22001" s="5">
        <f t="shared" si="345"/>
        <v>0</v>
      </c>
    </row>
    <row r="22002" spans="6:6">
      <c r="F22002" s="5">
        <f t="shared" si="345"/>
        <v>0</v>
      </c>
    </row>
    <row r="22003" spans="6:6">
      <c r="F22003" s="5">
        <f t="shared" si="345"/>
        <v>0</v>
      </c>
    </row>
    <row r="22004" spans="6:6">
      <c r="F22004" s="5">
        <f t="shared" si="345"/>
        <v>0</v>
      </c>
    </row>
    <row r="22005" spans="6:6">
      <c r="F22005" s="5">
        <f t="shared" si="345"/>
        <v>0</v>
      </c>
    </row>
    <row r="22006" spans="6:6">
      <c r="F22006" s="5">
        <f t="shared" si="345"/>
        <v>0</v>
      </c>
    </row>
    <row r="22007" spans="6:6">
      <c r="F22007" s="5">
        <f t="shared" si="345"/>
        <v>0</v>
      </c>
    </row>
    <row r="22008" spans="6:6">
      <c r="F22008" s="5">
        <f t="shared" si="345"/>
        <v>0</v>
      </c>
    </row>
    <row r="22009" spans="6:6">
      <c r="F22009" s="5">
        <f t="shared" si="345"/>
        <v>0</v>
      </c>
    </row>
    <row r="22010" spans="6:6">
      <c r="F22010" s="5">
        <f t="shared" si="345"/>
        <v>0</v>
      </c>
    </row>
    <row r="22011" spans="6:6">
      <c r="F22011" s="5">
        <f t="shared" si="345"/>
        <v>0</v>
      </c>
    </row>
    <row r="22012" spans="6:6">
      <c r="F22012" s="5">
        <f t="shared" si="345"/>
        <v>0</v>
      </c>
    </row>
    <row r="22013" spans="6:6">
      <c r="F22013" s="5">
        <f t="shared" si="345"/>
        <v>0</v>
      </c>
    </row>
    <row r="22014" spans="6:6">
      <c r="F22014" s="5">
        <f t="shared" si="345"/>
        <v>0</v>
      </c>
    </row>
    <row r="22015" spans="6:6">
      <c r="F22015" s="5">
        <f t="shared" si="345"/>
        <v>0</v>
      </c>
    </row>
    <row r="22016" spans="6:6">
      <c r="F22016" s="5">
        <f t="shared" si="345"/>
        <v>0</v>
      </c>
    </row>
    <row r="22017" spans="6:6">
      <c r="F22017" s="5">
        <f t="shared" si="345"/>
        <v>0</v>
      </c>
    </row>
    <row r="22018" spans="6:6">
      <c r="F22018" s="5">
        <f t="shared" si="345"/>
        <v>0</v>
      </c>
    </row>
    <row r="22019" spans="6:6">
      <c r="F22019" s="5">
        <f t="shared" si="345"/>
        <v>0</v>
      </c>
    </row>
    <row r="22020" spans="6:6">
      <c r="F22020" s="5">
        <f t="shared" si="345"/>
        <v>0</v>
      </c>
    </row>
    <row r="22021" spans="6:6">
      <c r="F22021" s="5">
        <f t="shared" si="345"/>
        <v>0</v>
      </c>
    </row>
    <row r="22022" spans="6:6">
      <c r="F22022" s="5">
        <f t="shared" si="345"/>
        <v>0</v>
      </c>
    </row>
    <row r="22023" spans="6:6">
      <c r="F22023" s="5">
        <f t="shared" si="345"/>
        <v>0</v>
      </c>
    </row>
    <row r="22024" spans="6:6">
      <c r="F22024" s="5">
        <f t="shared" si="345"/>
        <v>0</v>
      </c>
    </row>
    <row r="22025" spans="6:6">
      <c r="F22025" s="5">
        <f t="shared" si="345"/>
        <v>0</v>
      </c>
    </row>
    <row r="22026" spans="6:6">
      <c r="F22026" s="5">
        <f t="shared" si="345"/>
        <v>0</v>
      </c>
    </row>
    <row r="22027" spans="6:6">
      <c r="F22027" s="5">
        <f t="shared" si="345"/>
        <v>0</v>
      </c>
    </row>
    <row r="22028" spans="6:6">
      <c r="F22028" s="5">
        <f t="shared" si="345"/>
        <v>0</v>
      </c>
    </row>
    <row r="22029" spans="6:6">
      <c r="F22029" s="5">
        <f t="shared" si="345"/>
        <v>0</v>
      </c>
    </row>
    <row r="22030" spans="6:6">
      <c r="F22030" s="5">
        <f t="shared" si="345"/>
        <v>0</v>
      </c>
    </row>
    <row r="22031" spans="6:6">
      <c r="F22031" s="5">
        <f t="shared" si="345"/>
        <v>0</v>
      </c>
    </row>
    <row r="22032" spans="6:6">
      <c r="F22032" s="5">
        <f t="shared" si="345"/>
        <v>0</v>
      </c>
    </row>
    <row r="22033" spans="6:6">
      <c r="F22033" s="5">
        <f t="shared" si="345"/>
        <v>0</v>
      </c>
    </row>
    <row r="22034" spans="6:6">
      <c r="F22034" s="5">
        <f t="shared" si="345"/>
        <v>0</v>
      </c>
    </row>
    <row r="22035" spans="6:6">
      <c r="F22035" s="5">
        <f t="shared" si="345"/>
        <v>0</v>
      </c>
    </row>
    <row r="22036" spans="6:6">
      <c r="F22036" s="5">
        <f t="shared" si="345"/>
        <v>0</v>
      </c>
    </row>
    <row r="22037" spans="6:6">
      <c r="F22037" s="5">
        <f t="shared" si="345"/>
        <v>0</v>
      </c>
    </row>
    <row r="22038" spans="6:6">
      <c r="F22038" s="5">
        <f t="shared" si="345"/>
        <v>0</v>
      </c>
    </row>
    <row r="22039" spans="6:6">
      <c r="F22039" s="5">
        <f t="shared" si="345"/>
        <v>0</v>
      </c>
    </row>
    <row r="22040" spans="6:6">
      <c r="F22040" s="5">
        <f t="shared" si="345"/>
        <v>0</v>
      </c>
    </row>
    <row r="22041" spans="6:6">
      <c r="F22041" s="5">
        <f t="shared" si="345"/>
        <v>0</v>
      </c>
    </row>
    <row r="22042" spans="6:6">
      <c r="F22042" s="5">
        <f t="shared" si="345"/>
        <v>0</v>
      </c>
    </row>
    <row r="22043" spans="6:6">
      <c r="F22043" s="5">
        <f t="shared" si="345"/>
        <v>0</v>
      </c>
    </row>
    <row r="22044" spans="6:6">
      <c r="F22044" s="5">
        <f t="shared" si="345"/>
        <v>0</v>
      </c>
    </row>
    <row r="22045" spans="6:6">
      <c r="F22045" s="5">
        <f t="shared" si="345"/>
        <v>0</v>
      </c>
    </row>
    <row r="22046" spans="6:6">
      <c r="F22046" s="5">
        <f t="shared" si="345"/>
        <v>0</v>
      </c>
    </row>
    <row r="22047" spans="6:6">
      <c r="F22047" s="5">
        <f t="shared" si="345"/>
        <v>0</v>
      </c>
    </row>
    <row r="22048" spans="6:6">
      <c r="F22048" s="5">
        <f t="shared" si="345"/>
        <v>0</v>
      </c>
    </row>
    <row r="22049" spans="6:6">
      <c r="F22049" s="5">
        <f t="shared" si="345"/>
        <v>0</v>
      </c>
    </row>
    <row r="22050" spans="6:6">
      <c r="F22050" s="5">
        <f t="shared" si="345"/>
        <v>0</v>
      </c>
    </row>
    <row r="22051" spans="6:6">
      <c r="F22051" s="5">
        <f t="shared" si="345"/>
        <v>0</v>
      </c>
    </row>
    <row r="22052" spans="6:6">
      <c r="F22052" s="5">
        <f t="shared" si="345"/>
        <v>0</v>
      </c>
    </row>
    <row r="22053" spans="6:6">
      <c r="F22053" s="5">
        <f t="shared" si="345"/>
        <v>0</v>
      </c>
    </row>
    <row r="22054" spans="6:6">
      <c r="F22054" s="5">
        <f t="shared" si="345"/>
        <v>0</v>
      </c>
    </row>
    <row r="22055" spans="6:6">
      <c r="F22055" s="5">
        <f t="shared" si="345"/>
        <v>0</v>
      </c>
    </row>
    <row r="22056" spans="6:6">
      <c r="F22056" s="5">
        <f t="shared" si="345"/>
        <v>0</v>
      </c>
    </row>
    <row r="22057" spans="6:6">
      <c r="F22057" s="5">
        <f t="shared" si="345"/>
        <v>0</v>
      </c>
    </row>
    <row r="22058" spans="6:6">
      <c r="F22058" s="5">
        <f t="shared" si="345"/>
        <v>0</v>
      </c>
    </row>
    <row r="22059" spans="6:6">
      <c r="F22059" s="5">
        <f t="shared" si="345"/>
        <v>0</v>
      </c>
    </row>
    <row r="22060" spans="6:6">
      <c r="F22060" s="5">
        <f t="shared" si="345"/>
        <v>0</v>
      </c>
    </row>
    <row r="22061" spans="6:6">
      <c r="F22061" s="5">
        <f t="shared" si="345"/>
        <v>0</v>
      </c>
    </row>
    <row r="22062" spans="6:6">
      <c r="F22062" s="5">
        <f t="shared" ref="F22062:F22125" si="346">SUM(G22062:BG22062)</f>
        <v>0</v>
      </c>
    </row>
    <row r="22063" spans="6:6">
      <c r="F22063" s="5">
        <f t="shared" si="346"/>
        <v>0</v>
      </c>
    </row>
    <row r="22064" spans="6:6">
      <c r="F22064" s="5">
        <f t="shared" si="346"/>
        <v>0</v>
      </c>
    </row>
    <row r="22065" spans="6:6">
      <c r="F22065" s="5">
        <f t="shared" si="346"/>
        <v>0</v>
      </c>
    </row>
    <row r="22066" spans="6:6">
      <c r="F22066" s="5">
        <f t="shared" si="346"/>
        <v>0</v>
      </c>
    </row>
    <row r="22067" spans="6:6">
      <c r="F22067" s="5">
        <f t="shared" si="346"/>
        <v>0</v>
      </c>
    </row>
    <row r="22068" spans="6:6">
      <c r="F22068" s="5">
        <f t="shared" si="346"/>
        <v>0</v>
      </c>
    </row>
    <row r="22069" spans="6:6">
      <c r="F22069" s="5">
        <f t="shared" si="346"/>
        <v>0</v>
      </c>
    </row>
    <row r="22070" spans="6:6">
      <c r="F22070" s="5">
        <f t="shared" si="346"/>
        <v>0</v>
      </c>
    </row>
    <row r="22071" spans="6:6">
      <c r="F22071" s="5">
        <f t="shared" si="346"/>
        <v>0</v>
      </c>
    </row>
    <row r="22072" spans="6:6">
      <c r="F22072" s="5">
        <f t="shared" si="346"/>
        <v>0</v>
      </c>
    </row>
    <row r="22073" spans="6:6">
      <c r="F22073" s="5">
        <f t="shared" si="346"/>
        <v>0</v>
      </c>
    </row>
    <row r="22074" spans="6:6">
      <c r="F22074" s="5">
        <f t="shared" si="346"/>
        <v>0</v>
      </c>
    </row>
    <row r="22075" spans="6:6">
      <c r="F22075" s="5">
        <f t="shared" si="346"/>
        <v>0</v>
      </c>
    </row>
    <row r="22076" spans="6:6">
      <c r="F22076" s="5">
        <f t="shared" si="346"/>
        <v>0</v>
      </c>
    </row>
    <row r="22077" spans="6:6">
      <c r="F22077" s="5">
        <f t="shared" si="346"/>
        <v>0</v>
      </c>
    </row>
    <row r="22078" spans="6:6">
      <c r="F22078" s="5">
        <f t="shared" si="346"/>
        <v>0</v>
      </c>
    </row>
    <row r="22079" spans="6:6">
      <c r="F22079" s="5">
        <f t="shared" si="346"/>
        <v>0</v>
      </c>
    </row>
    <row r="22080" spans="6:6">
      <c r="F22080" s="5">
        <f t="shared" si="346"/>
        <v>0</v>
      </c>
    </row>
    <row r="22081" spans="6:6">
      <c r="F22081" s="5">
        <f t="shared" si="346"/>
        <v>0</v>
      </c>
    </row>
    <row r="22082" spans="6:6">
      <c r="F22082" s="5">
        <f t="shared" si="346"/>
        <v>0</v>
      </c>
    </row>
    <row r="22083" spans="6:6">
      <c r="F22083" s="5">
        <f t="shared" si="346"/>
        <v>0</v>
      </c>
    </row>
    <row r="22084" spans="6:6">
      <c r="F22084" s="5">
        <f t="shared" si="346"/>
        <v>0</v>
      </c>
    </row>
    <row r="22085" spans="6:6">
      <c r="F22085" s="5">
        <f t="shared" si="346"/>
        <v>0</v>
      </c>
    </row>
    <row r="22086" spans="6:6">
      <c r="F22086" s="5">
        <f t="shared" si="346"/>
        <v>0</v>
      </c>
    </row>
    <row r="22087" spans="6:6">
      <c r="F22087" s="5">
        <f t="shared" si="346"/>
        <v>0</v>
      </c>
    </row>
    <row r="22088" spans="6:6">
      <c r="F22088" s="5">
        <f t="shared" si="346"/>
        <v>0</v>
      </c>
    </row>
    <row r="22089" spans="6:6">
      <c r="F22089" s="5">
        <f t="shared" si="346"/>
        <v>0</v>
      </c>
    </row>
    <row r="22090" spans="6:6">
      <c r="F22090" s="5">
        <f t="shared" si="346"/>
        <v>0</v>
      </c>
    </row>
    <row r="22091" spans="6:6">
      <c r="F22091" s="5">
        <f t="shared" si="346"/>
        <v>0</v>
      </c>
    </row>
    <row r="22092" spans="6:6">
      <c r="F22092" s="5">
        <f t="shared" si="346"/>
        <v>0</v>
      </c>
    </row>
    <row r="22093" spans="6:6">
      <c r="F22093" s="5">
        <f t="shared" si="346"/>
        <v>0</v>
      </c>
    </row>
    <row r="22094" spans="6:6">
      <c r="F22094" s="5">
        <f t="shared" si="346"/>
        <v>0</v>
      </c>
    </row>
    <row r="22095" spans="6:6">
      <c r="F22095" s="5">
        <f t="shared" si="346"/>
        <v>0</v>
      </c>
    </row>
    <row r="22096" spans="6:6">
      <c r="F22096" s="5">
        <f t="shared" si="346"/>
        <v>0</v>
      </c>
    </row>
    <row r="22097" spans="6:6">
      <c r="F22097" s="5">
        <f t="shared" si="346"/>
        <v>0</v>
      </c>
    </row>
    <row r="22098" spans="6:6">
      <c r="F22098" s="5">
        <f t="shared" si="346"/>
        <v>0</v>
      </c>
    </row>
    <row r="22099" spans="6:6">
      <c r="F22099" s="5">
        <f t="shared" si="346"/>
        <v>0</v>
      </c>
    </row>
    <row r="22100" spans="6:6">
      <c r="F22100" s="5">
        <f t="shared" si="346"/>
        <v>0</v>
      </c>
    </row>
    <row r="22101" spans="6:6">
      <c r="F22101" s="5">
        <f t="shared" si="346"/>
        <v>0</v>
      </c>
    </row>
    <row r="22102" spans="6:6">
      <c r="F22102" s="5">
        <f t="shared" si="346"/>
        <v>0</v>
      </c>
    </row>
    <row r="22103" spans="6:6">
      <c r="F22103" s="5">
        <f t="shared" si="346"/>
        <v>0</v>
      </c>
    </row>
    <row r="22104" spans="6:6">
      <c r="F22104" s="5">
        <f t="shared" si="346"/>
        <v>0</v>
      </c>
    </row>
    <row r="22105" spans="6:6">
      <c r="F22105" s="5">
        <f t="shared" si="346"/>
        <v>0</v>
      </c>
    </row>
    <row r="22106" spans="6:6">
      <c r="F22106" s="5">
        <f t="shared" si="346"/>
        <v>0</v>
      </c>
    </row>
    <row r="22107" spans="6:6">
      <c r="F22107" s="5">
        <f t="shared" si="346"/>
        <v>0</v>
      </c>
    </row>
    <row r="22108" spans="6:6">
      <c r="F22108" s="5">
        <f t="shared" si="346"/>
        <v>0</v>
      </c>
    </row>
    <row r="22109" spans="6:6">
      <c r="F22109" s="5">
        <f t="shared" si="346"/>
        <v>0</v>
      </c>
    </row>
    <row r="22110" spans="6:6">
      <c r="F22110" s="5">
        <f t="shared" si="346"/>
        <v>0</v>
      </c>
    </row>
    <row r="22111" spans="6:6">
      <c r="F22111" s="5">
        <f t="shared" si="346"/>
        <v>0</v>
      </c>
    </row>
    <row r="22112" spans="6:6">
      <c r="F22112" s="5">
        <f t="shared" si="346"/>
        <v>0</v>
      </c>
    </row>
    <row r="22113" spans="6:6">
      <c r="F22113" s="5">
        <f t="shared" si="346"/>
        <v>0</v>
      </c>
    </row>
    <row r="22114" spans="6:6">
      <c r="F22114" s="5">
        <f t="shared" si="346"/>
        <v>0</v>
      </c>
    </row>
    <row r="22115" spans="6:6">
      <c r="F22115" s="5">
        <f t="shared" si="346"/>
        <v>0</v>
      </c>
    </row>
    <row r="22116" spans="6:6">
      <c r="F22116" s="5">
        <f t="shared" si="346"/>
        <v>0</v>
      </c>
    </row>
    <row r="22117" spans="6:6">
      <c r="F22117" s="5">
        <f t="shared" si="346"/>
        <v>0</v>
      </c>
    </row>
    <row r="22118" spans="6:6">
      <c r="F22118" s="5">
        <f t="shared" si="346"/>
        <v>0</v>
      </c>
    </row>
    <row r="22119" spans="6:6">
      <c r="F22119" s="5">
        <f t="shared" si="346"/>
        <v>0</v>
      </c>
    </row>
    <row r="22120" spans="6:6">
      <c r="F22120" s="5">
        <f t="shared" si="346"/>
        <v>0</v>
      </c>
    </row>
    <row r="22121" spans="6:6">
      <c r="F22121" s="5">
        <f t="shared" si="346"/>
        <v>0</v>
      </c>
    </row>
    <row r="22122" spans="6:6">
      <c r="F22122" s="5">
        <f t="shared" si="346"/>
        <v>0</v>
      </c>
    </row>
    <row r="22123" spans="6:6">
      <c r="F22123" s="5">
        <f t="shared" si="346"/>
        <v>0</v>
      </c>
    </row>
    <row r="22124" spans="6:6">
      <c r="F22124" s="5">
        <f t="shared" si="346"/>
        <v>0</v>
      </c>
    </row>
    <row r="22125" spans="6:6">
      <c r="F22125" s="5">
        <f t="shared" si="346"/>
        <v>0</v>
      </c>
    </row>
    <row r="22126" spans="6:6">
      <c r="F22126" s="5">
        <f t="shared" ref="F22126:F22189" si="347">SUM(G22126:BG22126)</f>
        <v>0</v>
      </c>
    </row>
    <row r="22127" spans="6:6">
      <c r="F22127" s="5">
        <f t="shared" si="347"/>
        <v>0</v>
      </c>
    </row>
    <row r="22128" spans="6:6">
      <c r="F22128" s="5">
        <f t="shared" si="347"/>
        <v>0</v>
      </c>
    </row>
    <row r="22129" spans="6:6">
      <c r="F22129" s="5">
        <f t="shared" si="347"/>
        <v>0</v>
      </c>
    </row>
    <row r="22130" spans="6:6">
      <c r="F22130" s="5">
        <f t="shared" si="347"/>
        <v>0</v>
      </c>
    </row>
    <row r="22131" spans="6:6">
      <c r="F22131" s="5">
        <f t="shared" si="347"/>
        <v>0</v>
      </c>
    </row>
    <row r="22132" spans="6:6">
      <c r="F22132" s="5">
        <f t="shared" si="347"/>
        <v>0</v>
      </c>
    </row>
    <row r="22133" spans="6:6">
      <c r="F22133" s="5">
        <f t="shared" si="347"/>
        <v>0</v>
      </c>
    </row>
    <row r="22134" spans="6:6">
      <c r="F22134" s="5">
        <f t="shared" si="347"/>
        <v>0</v>
      </c>
    </row>
    <row r="22135" spans="6:6">
      <c r="F22135" s="5">
        <f t="shared" si="347"/>
        <v>0</v>
      </c>
    </row>
    <row r="22136" spans="6:6">
      <c r="F22136" s="5">
        <f t="shared" si="347"/>
        <v>0</v>
      </c>
    </row>
    <row r="22137" spans="6:6">
      <c r="F22137" s="5">
        <f t="shared" si="347"/>
        <v>0</v>
      </c>
    </row>
    <row r="22138" spans="6:6">
      <c r="F22138" s="5">
        <f t="shared" si="347"/>
        <v>0</v>
      </c>
    </row>
    <row r="22139" spans="6:6">
      <c r="F22139" s="5">
        <f t="shared" si="347"/>
        <v>0</v>
      </c>
    </row>
    <row r="22140" spans="6:6">
      <c r="F22140" s="5">
        <f t="shared" si="347"/>
        <v>0</v>
      </c>
    </row>
    <row r="22141" spans="6:6">
      <c r="F22141" s="5">
        <f t="shared" si="347"/>
        <v>0</v>
      </c>
    </row>
    <row r="22142" spans="6:6">
      <c r="F22142" s="5">
        <f t="shared" si="347"/>
        <v>0</v>
      </c>
    </row>
    <row r="22143" spans="6:6">
      <c r="F22143" s="5">
        <f t="shared" si="347"/>
        <v>0</v>
      </c>
    </row>
    <row r="22144" spans="6:6">
      <c r="F22144" s="5">
        <f t="shared" si="347"/>
        <v>0</v>
      </c>
    </row>
    <row r="22145" spans="6:6">
      <c r="F22145" s="5">
        <f t="shared" si="347"/>
        <v>0</v>
      </c>
    </row>
    <row r="22146" spans="6:6">
      <c r="F22146" s="5">
        <f t="shared" si="347"/>
        <v>0</v>
      </c>
    </row>
    <row r="22147" spans="6:6">
      <c r="F22147" s="5">
        <f t="shared" si="347"/>
        <v>0</v>
      </c>
    </row>
    <row r="22148" spans="6:6">
      <c r="F22148" s="5">
        <f t="shared" si="347"/>
        <v>0</v>
      </c>
    </row>
    <row r="22149" spans="6:6">
      <c r="F22149" s="5">
        <f t="shared" si="347"/>
        <v>0</v>
      </c>
    </row>
    <row r="22150" spans="6:6">
      <c r="F22150" s="5">
        <f t="shared" si="347"/>
        <v>0</v>
      </c>
    </row>
    <row r="22151" spans="6:6">
      <c r="F22151" s="5">
        <f t="shared" si="347"/>
        <v>0</v>
      </c>
    </row>
    <row r="22152" spans="6:6">
      <c r="F22152" s="5">
        <f t="shared" si="347"/>
        <v>0</v>
      </c>
    </row>
    <row r="22153" spans="6:6">
      <c r="F22153" s="5">
        <f t="shared" si="347"/>
        <v>0</v>
      </c>
    </row>
    <row r="22154" spans="6:6">
      <c r="F22154" s="5">
        <f t="shared" si="347"/>
        <v>0</v>
      </c>
    </row>
    <row r="22155" spans="6:6">
      <c r="F22155" s="5">
        <f t="shared" si="347"/>
        <v>0</v>
      </c>
    </row>
    <row r="22156" spans="6:6">
      <c r="F22156" s="5">
        <f t="shared" si="347"/>
        <v>0</v>
      </c>
    </row>
    <row r="22157" spans="6:6">
      <c r="F22157" s="5">
        <f t="shared" si="347"/>
        <v>0</v>
      </c>
    </row>
    <row r="22158" spans="6:6">
      <c r="F22158" s="5">
        <f t="shared" si="347"/>
        <v>0</v>
      </c>
    </row>
    <row r="22159" spans="6:6">
      <c r="F22159" s="5">
        <f t="shared" si="347"/>
        <v>0</v>
      </c>
    </row>
    <row r="22160" spans="6:6">
      <c r="F22160" s="5">
        <f t="shared" si="347"/>
        <v>0</v>
      </c>
    </row>
    <row r="22161" spans="6:6">
      <c r="F22161" s="5">
        <f t="shared" si="347"/>
        <v>0</v>
      </c>
    </row>
    <row r="22162" spans="6:6">
      <c r="F22162" s="5">
        <f t="shared" si="347"/>
        <v>0</v>
      </c>
    </row>
    <row r="22163" spans="6:6">
      <c r="F22163" s="5">
        <f t="shared" si="347"/>
        <v>0</v>
      </c>
    </row>
    <row r="22164" spans="6:6">
      <c r="F22164" s="5">
        <f t="shared" si="347"/>
        <v>0</v>
      </c>
    </row>
    <row r="22165" spans="6:6">
      <c r="F22165" s="5">
        <f t="shared" si="347"/>
        <v>0</v>
      </c>
    </row>
    <row r="22166" spans="6:6">
      <c r="F22166" s="5">
        <f t="shared" si="347"/>
        <v>0</v>
      </c>
    </row>
    <row r="22167" spans="6:6">
      <c r="F22167" s="5">
        <f t="shared" si="347"/>
        <v>0</v>
      </c>
    </row>
    <row r="22168" spans="6:6">
      <c r="F22168" s="5">
        <f t="shared" si="347"/>
        <v>0</v>
      </c>
    </row>
    <row r="22169" spans="6:6">
      <c r="F22169" s="5">
        <f t="shared" si="347"/>
        <v>0</v>
      </c>
    </row>
    <row r="22170" spans="6:6">
      <c r="F22170" s="5">
        <f t="shared" si="347"/>
        <v>0</v>
      </c>
    </row>
    <row r="22171" spans="6:6">
      <c r="F22171" s="5">
        <f t="shared" si="347"/>
        <v>0</v>
      </c>
    </row>
    <row r="22172" spans="6:6">
      <c r="F22172" s="5">
        <f t="shared" si="347"/>
        <v>0</v>
      </c>
    </row>
    <row r="22173" spans="6:6">
      <c r="F22173" s="5">
        <f t="shared" si="347"/>
        <v>0</v>
      </c>
    </row>
    <row r="22174" spans="6:6">
      <c r="F22174" s="5">
        <f t="shared" si="347"/>
        <v>0</v>
      </c>
    </row>
    <row r="22175" spans="6:6">
      <c r="F22175" s="5">
        <f t="shared" si="347"/>
        <v>0</v>
      </c>
    </row>
    <row r="22176" spans="6:6">
      <c r="F22176" s="5">
        <f t="shared" si="347"/>
        <v>0</v>
      </c>
    </row>
    <row r="22177" spans="6:6">
      <c r="F22177" s="5">
        <f t="shared" si="347"/>
        <v>0</v>
      </c>
    </row>
    <row r="22178" spans="6:6">
      <c r="F22178" s="5">
        <f t="shared" si="347"/>
        <v>0</v>
      </c>
    </row>
    <row r="22179" spans="6:6">
      <c r="F22179" s="5">
        <f t="shared" si="347"/>
        <v>0</v>
      </c>
    </row>
    <row r="22180" spans="6:6">
      <c r="F22180" s="5">
        <f t="shared" si="347"/>
        <v>0</v>
      </c>
    </row>
    <row r="22181" spans="6:6">
      <c r="F22181" s="5">
        <f t="shared" si="347"/>
        <v>0</v>
      </c>
    </row>
    <row r="22182" spans="6:6">
      <c r="F22182" s="5">
        <f t="shared" si="347"/>
        <v>0</v>
      </c>
    </row>
    <row r="22183" spans="6:6">
      <c r="F22183" s="5">
        <f t="shared" si="347"/>
        <v>0</v>
      </c>
    </row>
    <row r="22184" spans="6:6">
      <c r="F22184" s="5">
        <f t="shared" si="347"/>
        <v>0</v>
      </c>
    </row>
    <row r="22185" spans="6:6">
      <c r="F22185" s="5">
        <f t="shared" si="347"/>
        <v>0</v>
      </c>
    </row>
    <row r="22186" spans="6:6">
      <c r="F22186" s="5">
        <f t="shared" si="347"/>
        <v>0</v>
      </c>
    </row>
    <row r="22187" spans="6:6">
      <c r="F22187" s="5">
        <f t="shared" si="347"/>
        <v>0</v>
      </c>
    </row>
    <row r="22188" spans="6:6">
      <c r="F22188" s="5">
        <f t="shared" si="347"/>
        <v>0</v>
      </c>
    </row>
    <row r="22189" spans="6:6">
      <c r="F22189" s="5">
        <f t="shared" si="347"/>
        <v>0</v>
      </c>
    </row>
    <row r="22190" spans="6:6">
      <c r="F22190" s="5">
        <f t="shared" ref="F22190:F22253" si="348">SUM(G22190:BG22190)</f>
        <v>0</v>
      </c>
    </row>
    <row r="22191" spans="6:6">
      <c r="F22191" s="5">
        <f t="shared" si="348"/>
        <v>0</v>
      </c>
    </row>
    <row r="22192" spans="6:6">
      <c r="F22192" s="5">
        <f t="shared" si="348"/>
        <v>0</v>
      </c>
    </row>
    <row r="22193" spans="6:6">
      <c r="F22193" s="5">
        <f t="shared" si="348"/>
        <v>0</v>
      </c>
    </row>
    <row r="22194" spans="6:6">
      <c r="F22194" s="5">
        <f t="shared" si="348"/>
        <v>0</v>
      </c>
    </row>
    <row r="22195" spans="6:6">
      <c r="F22195" s="5">
        <f t="shared" si="348"/>
        <v>0</v>
      </c>
    </row>
    <row r="22196" spans="6:6">
      <c r="F22196" s="5">
        <f t="shared" si="348"/>
        <v>0</v>
      </c>
    </row>
    <row r="22197" spans="6:6">
      <c r="F22197" s="5">
        <f t="shared" si="348"/>
        <v>0</v>
      </c>
    </row>
    <row r="22198" spans="6:6">
      <c r="F22198" s="5">
        <f t="shared" si="348"/>
        <v>0</v>
      </c>
    </row>
    <row r="22199" spans="6:6">
      <c r="F22199" s="5">
        <f t="shared" si="348"/>
        <v>0</v>
      </c>
    </row>
    <row r="22200" spans="6:6">
      <c r="F22200" s="5">
        <f t="shared" si="348"/>
        <v>0</v>
      </c>
    </row>
    <row r="22201" spans="6:6">
      <c r="F22201" s="5">
        <f t="shared" si="348"/>
        <v>0</v>
      </c>
    </row>
    <row r="22202" spans="6:6">
      <c r="F22202" s="5">
        <f t="shared" si="348"/>
        <v>0</v>
      </c>
    </row>
    <row r="22203" spans="6:6">
      <c r="F22203" s="5">
        <f t="shared" si="348"/>
        <v>0</v>
      </c>
    </row>
    <row r="22204" spans="6:6">
      <c r="F22204" s="5">
        <f t="shared" si="348"/>
        <v>0</v>
      </c>
    </row>
    <row r="22205" spans="6:6">
      <c r="F22205" s="5">
        <f t="shared" si="348"/>
        <v>0</v>
      </c>
    </row>
    <row r="22206" spans="6:6">
      <c r="F22206" s="5">
        <f t="shared" si="348"/>
        <v>0</v>
      </c>
    </row>
    <row r="22207" spans="6:6">
      <c r="F22207" s="5">
        <f t="shared" si="348"/>
        <v>0</v>
      </c>
    </row>
    <row r="22208" spans="6:6">
      <c r="F22208" s="5">
        <f t="shared" si="348"/>
        <v>0</v>
      </c>
    </row>
    <row r="22209" spans="6:6">
      <c r="F22209" s="5">
        <f t="shared" si="348"/>
        <v>0</v>
      </c>
    </row>
    <row r="22210" spans="6:6">
      <c r="F22210" s="5">
        <f t="shared" si="348"/>
        <v>0</v>
      </c>
    </row>
    <row r="22211" spans="6:6">
      <c r="F22211" s="5">
        <f t="shared" si="348"/>
        <v>0</v>
      </c>
    </row>
    <row r="22212" spans="6:6">
      <c r="F22212" s="5">
        <f t="shared" si="348"/>
        <v>0</v>
      </c>
    </row>
    <row r="22213" spans="6:6">
      <c r="F22213" s="5">
        <f t="shared" si="348"/>
        <v>0</v>
      </c>
    </row>
    <row r="22214" spans="6:6">
      <c r="F22214" s="5">
        <f t="shared" si="348"/>
        <v>0</v>
      </c>
    </row>
    <row r="22215" spans="6:6">
      <c r="F22215" s="5">
        <f t="shared" si="348"/>
        <v>0</v>
      </c>
    </row>
    <row r="22216" spans="6:6">
      <c r="F22216" s="5">
        <f t="shared" si="348"/>
        <v>0</v>
      </c>
    </row>
    <row r="22217" spans="6:6">
      <c r="F22217" s="5">
        <f t="shared" si="348"/>
        <v>0</v>
      </c>
    </row>
    <row r="22218" spans="6:6">
      <c r="F22218" s="5">
        <f t="shared" si="348"/>
        <v>0</v>
      </c>
    </row>
    <row r="22219" spans="6:6">
      <c r="F22219" s="5">
        <f t="shared" si="348"/>
        <v>0</v>
      </c>
    </row>
    <row r="22220" spans="6:6">
      <c r="F22220" s="5">
        <f t="shared" si="348"/>
        <v>0</v>
      </c>
    </row>
    <row r="22221" spans="6:6">
      <c r="F22221" s="5">
        <f t="shared" si="348"/>
        <v>0</v>
      </c>
    </row>
    <row r="22222" spans="6:6">
      <c r="F22222" s="5">
        <f t="shared" si="348"/>
        <v>0</v>
      </c>
    </row>
    <row r="22223" spans="6:6">
      <c r="F22223" s="5">
        <f t="shared" si="348"/>
        <v>0</v>
      </c>
    </row>
    <row r="22224" spans="6:6">
      <c r="F22224" s="5">
        <f t="shared" si="348"/>
        <v>0</v>
      </c>
    </row>
    <row r="22225" spans="6:6">
      <c r="F22225" s="5">
        <f t="shared" si="348"/>
        <v>0</v>
      </c>
    </row>
    <row r="22226" spans="6:6">
      <c r="F22226" s="5">
        <f t="shared" si="348"/>
        <v>0</v>
      </c>
    </row>
    <row r="22227" spans="6:6">
      <c r="F22227" s="5">
        <f t="shared" si="348"/>
        <v>0</v>
      </c>
    </row>
    <row r="22228" spans="6:6">
      <c r="F22228" s="5">
        <f t="shared" si="348"/>
        <v>0</v>
      </c>
    </row>
    <row r="22229" spans="6:6">
      <c r="F22229" s="5">
        <f t="shared" si="348"/>
        <v>0</v>
      </c>
    </row>
    <row r="22230" spans="6:6">
      <c r="F22230" s="5">
        <f t="shared" si="348"/>
        <v>0</v>
      </c>
    </row>
    <row r="22231" spans="6:6">
      <c r="F22231" s="5">
        <f t="shared" si="348"/>
        <v>0</v>
      </c>
    </row>
    <row r="22232" spans="6:6">
      <c r="F22232" s="5">
        <f t="shared" si="348"/>
        <v>0</v>
      </c>
    </row>
    <row r="22233" spans="6:6">
      <c r="F22233" s="5">
        <f t="shared" si="348"/>
        <v>0</v>
      </c>
    </row>
    <row r="22234" spans="6:6">
      <c r="F22234" s="5">
        <f t="shared" si="348"/>
        <v>0</v>
      </c>
    </row>
    <row r="22235" spans="6:6">
      <c r="F22235" s="5">
        <f t="shared" si="348"/>
        <v>0</v>
      </c>
    </row>
    <row r="22236" spans="6:6">
      <c r="F22236" s="5">
        <f t="shared" si="348"/>
        <v>0</v>
      </c>
    </row>
    <row r="22237" spans="6:6">
      <c r="F22237" s="5">
        <f t="shared" si="348"/>
        <v>0</v>
      </c>
    </row>
    <row r="22238" spans="6:6">
      <c r="F22238" s="5">
        <f t="shared" si="348"/>
        <v>0</v>
      </c>
    </row>
    <row r="22239" spans="6:6">
      <c r="F22239" s="5">
        <f t="shared" si="348"/>
        <v>0</v>
      </c>
    </row>
    <row r="22240" spans="6:6">
      <c r="F22240" s="5">
        <f t="shared" si="348"/>
        <v>0</v>
      </c>
    </row>
    <row r="22241" spans="6:6">
      <c r="F22241" s="5">
        <f t="shared" si="348"/>
        <v>0</v>
      </c>
    </row>
    <row r="22242" spans="6:6">
      <c r="F22242" s="5">
        <f t="shared" si="348"/>
        <v>0</v>
      </c>
    </row>
    <row r="22243" spans="6:6">
      <c r="F22243" s="5">
        <f t="shared" si="348"/>
        <v>0</v>
      </c>
    </row>
    <row r="22244" spans="6:6">
      <c r="F22244" s="5">
        <f t="shared" si="348"/>
        <v>0</v>
      </c>
    </row>
    <row r="22245" spans="6:6">
      <c r="F22245" s="5">
        <f t="shared" si="348"/>
        <v>0</v>
      </c>
    </row>
    <row r="22246" spans="6:6">
      <c r="F22246" s="5">
        <f t="shared" si="348"/>
        <v>0</v>
      </c>
    </row>
    <row r="22247" spans="6:6">
      <c r="F22247" s="5">
        <f t="shared" si="348"/>
        <v>0</v>
      </c>
    </row>
    <row r="22248" spans="6:6">
      <c r="F22248" s="5">
        <f t="shared" si="348"/>
        <v>0</v>
      </c>
    </row>
    <row r="22249" spans="6:6">
      <c r="F22249" s="5">
        <f t="shared" si="348"/>
        <v>0</v>
      </c>
    </row>
    <row r="22250" spans="6:6">
      <c r="F22250" s="5">
        <f t="shared" si="348"/>
        <v>0</v>
      </c>
    </row>
    <row r="22251" spans="6:6">
      <c r="F22251" s="5">
        <f t="shared" si="348"/>
        <v>0</v>
      </c>
    </row>
    <row r="22252" spans="6:6">
      <c r="F22252" s="5">
        <f t="shared" si="348"/>
        <v>0</v>
      </c>
    </row>
    <row r="22253" spans="6:6">
      <c r="F22253" s="5">
        <f t="shared" si="348"/>
        <v>0</v>
      </c>
    </row>
    <row r="22254" spans="6:6">
      <c r="F22254" s="5">
        <f t="shared" ref="F22254:F22317" si="349">SUM(G22254:BG22254)</f>
        <v>0</v>
      </c>
    </row>
    <row r="22255" spans="6:6">
      <c r="F22255" s="5">
        <f t="shared" si="349"/>
        <v>0</v>
      </c>
    </row>
    <row r="22256" spans="6:6">
      <c r="F22256" s="5">
        <f t="shared" si="349"/>
        <v>0</v>
      </c>
    </row>
    <row r="22257" spans="6:6">
      <c r="F22257" s="5">
        <f t="shared" si="349"/>
        <v>0</v>
      </c>
    </row>
    <row r="22258" spans="6:6">
      <c r="F22258" s="5">
        <f t="shared" si="349"/>
        <v>0</v>
      </c>
    </row>
    <row r="22259" spans="6:6">
      <c r="F22259" s="5">
        <f t="shared" si="349"/>
        <v>0</v>
      </c>
    </row>
    <row r="22260" spans="6:6">
      <c r="F22260" s="5">
        <f t="shared" si="349"/>
        <v>0</v>
      </c>
    </row>
    <row r="22261" spans="6:6">
      <c r="F22261" s="5">
        <f t="shared" si="349"/>
        <v>0</v>
      </c>
    </row>
    <row r="22262" spans="6:6">
      <c r="F22262" s="5">
        <f t="shared" si="349"/>
        <v>0</v>
      </c>
    </row>
    <row r="22263" spans="6:6">
      <c r="F22263" s="5">
        <f t="shared" si="349"/>
        <v>0</v>
      </c>
    </row>
    <row r="22264" spans="6:6">
      <c r="F22264" s="5">
        <f t="shared" si="349"/>
        <v>0</v>
      </c>
    </row>
    <row r="22265" spans="6:6">
      <c r="F22265" s="5">
        <f t="shared" si="349"/>
        <v>0</v>
      </c>
    </row>
    <row r="22266" spans="6:6">
      <c r="F22266" s="5">
        <f t="shared" si="349"/>
        <v>0</v>
      </c>
    </row>
    <row r="22267" spans="6:6">
      <c r="F22267" s="5">
        <f t="shared" si="349"/>
        <v>0</v>
      </c>
    </row>
    <row r="22268" spans="6:6">
      <c r="F22268" s="5">
        <f t="shared" si="349"/>
        <v>0</v>
      </c>
    </row>
    <row r="22269" spans="6:6">
      <c r="F22269" s="5">
        <f t="shared" si="349"/>
        <v>0</v>
      </c>
    </row>
    <row r="22270" spans="6:6">
      <c r="F22270" s="5">
        <f t="shared" si="349"/>
        <v>0</v>
      </c>
    </row>
    <row r="22271" spans="6:6">
      <c r="F22271" s="5">
        <f t="shared" si="349"/>
        <v>0</v>
      </c>
    </row>
    <row r="22272" spans="6:6">
      <c r="F22272" s="5">
        <f t="shared" si="349"/>
        <v>0</v>
      </c>
    </row>
    <row r="22273" spans="6:6">
      <c r="F22273" s="5">
        <f t="shared" si="349"/>
        <v>0</v>
      </c>
    </row>
    <row r="22274" spans="6:6">
      <c r="F22274" s="5">
        <f t="shared" si="349"/>
        <v>0</v>
      </c>
    </row>
    <row r="22275" spans="6:6">
      <c r="F22275" s="5">
        <f t="shared" si="349"/>
        <v>0</v>
      </c>
    </row>
    <row r="22276" spans="6:6">
      <c r="F22276" s="5">
        <f t="shared" si="349"/>
        <v>0</v>
      </c>
    </row>
    <row r="22277" spans="6:6">
      <c r="F22277" s="5">
        <f t="shared" si="349"/>
        <v>0</v>
      </c>
    </row>
    <row r="22278" spans="6:6">
      <c r="F22278" s="5">
        <f t="shared" si="349"/>
        <v>0</v>
      </c>
    </row>
    <row r="22279" spans="6:6">
      <c r="F22279" s="5">
        <f t="shared" si="349"/>
        <v>0</v>
      </c>
    </row>
    <row r="22280" spans="6:6">
      <c r="F22280" s="5">
        <f t="shared" si="349"/>
        <v>0</v>
      </c>
    </row>
    <row r="22281" spans="6:6">
      <c r="F22281" s="5">
        <f t="shared" si="349"/>
        <v>0</v>
      </c>
    </row>
    <row r="22282" spans="6:6">
      <c r="F22282" s="5">
        <f t="shared" si="349"/>
        <v>0</v>
      </c>
    </row>
    <row r="22283" spans="6:6">
      <c r="F22283" s="5">
        <f t="shared" si="349"/>
        <v>0</v>
      </c>
    </row>
    <row r="22284" spans="6:6">
      <c r="F22284" s="5">
        <f t="shared" si="349"/>
        <v>0</v>
      </c>
    </row>
    <row r="22285" spans="6:6">
      <c r="F22285" s="5">
        <f t="shared" si="349"/>
        <v>0</v>
      </c>
    </row>
    <row r="22286" spans="6:6">
      <c r="F22286" s="5">
        <f t="shared" si="349"/>
        <v>0</v>
      </c>
    </row>
    <row r="22287" spans="6:6">
      <c r="F22287" s="5">
        <f t="shared" si="349"/>
        <v>0</v>
      </c>
    </row>
    <row r="22288" spans="6:6">
      <c r="F22288" s="5">
        <f t="shared" si="349"/>
        <v>0</v>
      </c>
    </row>
    <row r="22289" spans="6:6">
      <c r="F22289" s="5">
        <f t="shared" si="349"/>
        <v>0</v>
      </c>
    </row>
    <row r="22290" spans="6:6">
      <c r="F22290" s="5">
        <f t="shared" si="349"/>
        <v>0</v>
      </c>
    </row>
    <row r="22291" spans="6:6">
      <c r="F22291" s="5">
        <f t="shared" si="349"/>
        <v>0</v>
      </c>
    </row>
    <row r="22292" spans="6:6">
      <c r="F22292" s="5">
        <f t="shared" si="349"/>
        <v>0</v>
      </c>
    </row>
    <row r="22293" spans="6:6">
      <c r="F22293" s="5">
        <f t="shared" si="349"/>
        <v>0</v>
      </c>
    </row>
    <row r="22294" spans="6:6">
      <c r="F22294" s="5">
        <f t="shared" si="349"/>
        <v>0</v>
      </c>
    </row>
    <row r="22295" spans="6:6">
      <c r="F22295" s="5">
        <f t="shared" si="349"/>
        <v>0</v>
      </c>
    </row>
    <row r="22296" spans="6:6">
      <c r="F22296" s="5">
        <f t="shared" si="349"/>
        <v>0</v>
      </c>
    </row>
    <row r="22297" spans="6:6">
      <c r="F22297" s="5">
        <f t="shared" si="349"/>
        <v>0</v>
      </c>
    </row>
    <row r="22298" spans="6:6">
      <c r="F22298" s="5">
        <f t="shared" si="349"/>
        <v>0</v>
      </c>
    </row>
    <row r="22299" spans="6:6">
      <c r="F22299" s="5">
        <f t="shared" si="349"/>
        <v>0</v>
      </c>
    </row>
    <row r="22300" spans="6:6">
      <c r="F22300" s="5">
        <f t="shared" si="349"/>
        <v>0</v>
      </c>
    </row>
    <row r="22301" spans="6:6">
      <c r="F22301" s="5">
        <f t="shared" si="349"/>
        <v>0</v>
      </c>
    </row>
    <row r="22302" spans="6:6">
      <c r="F22302" s="5">
        <f t="shared" si="349"/>
        <v>0</v>
      </c>
    </row>
    <row r="22303" spans="6:6">
      <c r="F22303" s="5">
        <f t="shared" si="349"/>
        <v>0</v>
      </c>
    </row>
    <row r="22304" spans="6:6">
      <c r="F22304" s="5">
        <f t="shared" si="349"/>
        <v>0</v>
      </c>
    </row>
    <row r="22305" spans="6:6">
      <c r="F22305" s="5">
        <f t="shared" si="349"/>
        <v>0</v>
      </c>
    </row>
    <row r="22306" spans="6:6">
      <c r="F22306" s="5">
        <f t="shared" si="349"/>
        <v>0</v>
      </c>
    </row>
    <row r="22307" spans="6:6">
      <c r="F22307" s="5">
        <f t="shared" si="349"/>
        <v>0</v>
      </c>
    </row>
    <row r="22308" spans="6:6">
      <c r="F22308" s="5">
        <f t="shared" si="349"/>
        <v>0</v>
      </c>
    </row>
    <row r="22309" spans="6:6">
      <c r="F22309" s="5">
        <f t="shared" si="349"/>
        <v>0</v>
      </c>
    </row>
    <row r="22310" spans="6:6">
      <c r="F22310" s="5">
        <f t="shared" si="349"/>
        <v>0</v>
      </c>
    </row>
    <row r="22311" spans="6:6">
      <c r="F22311" s="5">
        <f t="shared" si="349"/>
        <v>0</v>
      </c>
    </row>
    <row r="22312" spans="6:6">
      <c r="F22312" s="5">
        <f t="shared" si="349"/>
        <v>0</v>
      </c>
    </row>
    <row r="22313" spans="6:6">
      <c r="F22313" s="5">
        <f t="shared" si="349"/>
        <v>0</v>
      </c>
    </row>
    <row r="22314" spans="6:6">
      <c r="F22314" s="5">
        <f t="shared" si="349"/>
        <v>0</v>
      </c>
    </row>
    <row r="22315" spans="6:6">
      <c r="F22315" s="5">
        <f t="shared" si="349"/>
        <v>0</v>
      </c>
    </row>
    <row r="22316" spans="6:6">
      <c r="F22316" s="5">
        <f t="shared" si="349"/>
        <v>0</v>
      </c>
    </row>
    <row r="22317" spans="6:6">
      <c r="F22317" s="5">
        <f t="shared" si="349"/>
        <v>0</v>
      </c>
    </row>
    <row r="22318" spans="6:6">
      <c r="F22318" s="5">
        <f t="shared" ref="F22318:F22381" si="350">SUM(G22318:BG22318)</f>
        <v>0</v>
      </c>
    </row>
    <row r="22319" spans="6:6">
      <c r="F22319" s="5">
        <f t="shared" si="350"/>
        <v>0</v>
      </c>
    </row>
    <row r="22320" spans="6:6">
      <c r="F22320" s="5">
        <f t="shared" si="350"/>
        <v>0</v>
      </c>
    </row>
    <row r="22321" spans="6:6">
      <c r="F22321" s="5">
        <f t="shared" si="350"/>
        <v>0</v>
      </c>
    </row>
    <row r="22322" spans="6:6">
      <c r="F22322" s="5">
        <f t="shared" si="350"/>
        <v>0</v>
      </c>
    </row>
    <row r="22323" spans="6:6">
      <c r="F22323" s="5">
        <f t="shared" si="350"/>
        <v>0</v>
      </c>
    </row>
    <row r="22324" spans="6:6">
      <c r="F22324" s="5">
        <f t="shared" si="350"/>
        <v>0</v>
      </c>
    </row>
    <row r="22325" spans="6:6">
      <c r="F22325" s="5">
        <f t="shared" si="350"/>
        <v>0</v>
      </c>
    </row>
    <row r="22326" spans="6:6">
      <c r="F22326" s="5">
        <f t="shared" si="350"/>
        <v>0</v>
      </c>
    </row>
    <row r="22327" spans="6:6">
      <c r="F22327" s="5">
        <f t="shared" si="350"/>
        <v>0</v>
      </c>
    </row>
    <row r="22328" spans="6:6">
      <c r="F22328" s="5">
        <f t="shared" si="350"/>
        <v>0</v>
      </c>
    </row>
    <row r="22329" spans="6:6">
      <c r="F22329" s="5">
        <f t="shared" si="350"/>
        <v>0</v>
      </c>
    </row>
    <row r="22330" spans="6:6">
      <c r="F22330" s="5">
        <f t="shared" si="350"/>
        <v>0</v>
      </c>
    </row>
    <row r="22331" spans="6:6">
      <c r="F22331" s="5">
        <f t="shared" si="350"/>
        <v>0</v>
      </c>
    </row>
    <row r="22332" spans="6:6">
      <c r="F22332" s="5">
        <f t="shared" si="350"/>
        <v>0</v>
      </c>
    </row>
    <row r="22333" spans="6:6">
      <c r="F22333" s="5">
        <f t="shared" si="350"/>
        <v>0</v>
      </c>
    </row>
    <row r="22334" spans="6:6">
      <c r="F22334" s="5">
        <f t="shared" si="350"/>
        <v>0</v>
      </c>
    </row>
    <row r="22335" spans="6:6">
      <c r="F22335" s="5">
        <f t="shared" si="350"/>
        <v>0</v>
      </c>
    </row>
    <row r="22336" spans="6:6">
      <c r="F22336" s="5">
        <f t="shared" si="350"/>
        <v>0</v>
      </c>
    </row>
    <row r="22337" spans="6:6">
      <c r="F22337" s="5">
        <f t="shared" si="350"/>
        <v>0</v>
      </c>
    </row>
    <row r="22338" spans="6:6">
      <c r="F22338" s="5">
        <f t="shared" si="350"/>
        <v>0</v>
      </c>
    </row>
    <row r="22339" spans="6:6">
      <c r="F22339" s="5">
        <f t="shared" si="350"/>
        <v>0</v>
      </c>
    </row>
    <row r="22340" spans="6:6">
      <c r="F22340" s="5">
        <f t="shared" si="350"/>
        <v>0</v>
      </c>
    </row>
    <row r="22341" spans="6:6">
      <c r="F22341" s="5">
        <f t="shared" si="350"/>
        <v>0</v>
      </c>
    </row>
    <row r="22342" spans="6:6">
      <c r="F22342" s="5">
        <f t="shared" si="350"/>
        <v>0</v>
      </c>
    </row>
    <row r="22343" spans="6:6">
      <c r="F22343" s="5">
        <f t="shared" si="350"/>
        <v>0</v>
      </c>
    </row>
    <row r="22344" spans="6:6">
      <c r="F22344" s="5">
        <f t="shared" si="350"/>
        <v>0</v>
      </c>
    </row>
    <row r="22345" spans="6:6">
      <c r="F22345" s="5">
        <f t="shared" si="350"/>
        <v>0</v>
      </c>
    </row>
    <row r="22346" spans="6:6">
      <c r="F22346" s="5">
        <f t="shared" si="350"/>
        <v>0</v>
      </c>
    </row>
    <row r="22347" spans="6:6">
      <c r="F22347" s="5">
        <f t="shared" si="350"/>
        <v>0</v>
      </c>
    </row>
    <row r="22348" spans="6:6">
      <c r="F22348" s="5">
        <f t="shared" si="350"/>
        <v>0</v>
      </c>
    </row>
    <row r="22349" spans="6:6">
      <c r="F22349" s="5">
        <f t="shared" si="350"/>
        <v>0</v>
      </c>
    </row>
    <row r="22350" spans="6:6">
      <c r="F22350" s="5">
        <f t="shared" si="350"/>
        <v>0</v>
      </c>
    </row>
    <row r="22351" spans="6:6">
      <c r="F22351" s="5">
        <f t="shared" si="350"/>
        <v>0</v>
      </c>
    </row>
    <row r="22352" spans="6:6">
      <c r="F22352" s="5">
        <f t="shared" si="350"/>
        <v>0</v>
      </c>
    </row>
    <row r="22353" spans="6:6">
      <c r="F22353" s="5">
        <f t="shared" si="350"/>
        <v>0</v>
      </c>
    </row>
    <row r="22354" spans="6:6">
      <c r="F22354" s="5">
        <f t="shared" si="350"/>
        <v>0</v>
      </c>
    </row>
    <row r="22355" spans="6:6">
      <c r="F22355" s="5">
        <f t="shared" si="350"/>
        <v>0</v>
      </c>
    </row>
    <row r="22356" spans="6:6">
      <c r="F22356" s="5">
        <f t="shared" si="350"/>
        <v>0</v>
      </c>
    </row>
    <row r="22357" spans="6:6">
      <c r="F22357" s="5">
        <f t="shared" si="350"/>
        <v>0</v>
      </c>
    </row>
    <row r="22358" spans="6:6">
      <c r="F22358" s="5">
        <f t="shared" si="350"/>
        <v>0</v>
      </c>
    </row>
    <row r="22359" spans="6:6">
      <c r="F22359" s="5">
        <f t="shared" si="350"/>
        <v>0</v>
      </c>
    </row>
    <row r="22360" spans="6:6">
      <c r="F22360" s="5">
        <f t="shared" si="350"/>
        <v>0</v>
      </c>
    </row>
    <row r="22361" spans="6:6">
      <c r="F22361" s="5">
        <f t="shared" si="350"/>
        <v>0</v>
      </c>
    </row>
    <row r="22362" spans="6:6">
      <c r="F22362" s="5">
        <f t="shared" si="350"/>
        <v>0</v>
      </c>
    </row>
    <row r="22363" spans="6:6">
      <c r="F22363" s="5">
        <f t="shared" si="350"/>
        <v>0</v>
      </c>
    </row>
    <row r="22364" spans="6:6">
      <c r="F22364" s="5">
        <f t="shared" si="350"/>
        <v>0</v>
      </c>
    </row>
    <row r="22365" spans="6:6">
      <c r="F22365" s="5">
        <f t="shared" si="350"/>
        <v>0</v>
      </c>
    </row>
    <row r="22366" spans="6:6">
      <c r="F22366" s="5">
        <f t="shared" si="350"/>
        <v>0</v>
      </c>
    </row>
    <row r="22367" spans="6:6">
      <c r="F22367" s="5">
        <f t="shared" si="350"/>
        <v>0</v>
      </c>
    </row>
    <row r="22368" spans="6:6">
      <c r="F22368" s="5">
        <f t="shared" si="350"/>
        <v>0</v>
      </c>
    </row>
    <row r="22369" spans="6:6">
      <c r="F22369" s="5">
        <f t="shared" si="350"/>
        <v>0</v>
      </c>
    </row>
    <row r="22370" spans="6:6">
      <c r="F22370" s="5">
        <f t="shared" si="350"/>
        <v>0</v>
      </c>
    </row>
    <row r="22371" spans="6:6">
      <c r="F22371" s="5">
        <f t="shared" si="350"/>
        <v>0</v>
      </c>
    </row>
    <row r="22372" spans="6:6">
      <c r="F22372" s="5">
        <f t="shared" si="350"/>
        <v>0</v>
      </c>
    </row>
    <row r="22373" spans="6:6">
      <c r="F22373" s="5">
        <f t="shared" si="350"/>
        <v>0</v>
      </c>
    </row>
    <row r="22374" spans="6:6">
      <c r="F22374" s="5">
        <f t="shared" si="350"/>
        <v>0</v>
      </c>
    </row>
    <row r="22375" spans="6:6">
      <c r="F22375" s="5">
        <f t="shared" si="350"/>
        <v>0</v>
      </c>
    </row>
    <row r="22376" spans="6:6">
      <c r="F22376" s="5">
        <f t="shared" si="350"/>
        <v>0</v>
      </c>
    </row>
    <row r="22377" spans="6:6">
      <c r="F22377" s="5">
        <f t="shared" si="350"/>
        <v>0</v>
      </c>
    </row>
    <row r="22378" spans="6:6">
      <c r="F22378" s="5">
        <f t="shared" si="350"/>
        <v>0</v>
      </c>
    </row>
    <row r="22379" spans="6:6">
      <c r="F22379" s="5">
        <f t="shared" si="350"/>
        <v>0</v>
      </c>
    </row>
    <row r="22380" spans="6:6">
      <c r="F22380" s="5">
        <f t="shared" si="350"/>
        <v>0</v>
      </c>
    </row>
    <row r="22381" spans="6:6">
      <c r="F22381" s="5">
        <f t="shared" si="350"/>
        <v>0</v>
      </c>
    </row>
    <row r="22382" spans="6:6">
      <c r="F22382" s="5">
        <f t="shared" ref="F22382:F22445" si="351">SUM(G22382:BG22382)</f>
        <v>0</v>
      </c>
    </row>
    <row r="22383" spans="6:6">
      <c r="F22383" s="5">
        <f t="shared" si="351"/>
        <v>0</v>
      </c>
    </row>
    <row r="22384" spans="6:6">
      <c r="F22384" s="5">
        <f t="shared" si="351"/>
        <v>0</v>
      </c>
    </row>
    <row r="22385" spans="6:6">
      <c r="F22385" s="5">
        <f t="shared" si="351"/>
        <v>0</v>
      </c>
    </row>
    <row r="22386" spans="6:6">
      <c r="F22386" s="5">
        <f t="shared" si="351"/>
        <v>0</v>
      </c>
    </row>
    <row r="22387" spans="6:6">
      <c r="F22387" s="5">
        <f t="shared" si="351"/>
        <v>0</v>
      </c>
    </row>
    <row r="22388" spans="6:6">
      <c r="F22388" s="5">
        <f t="shared" si="351"/>
        <v>0</v>
      </c>
    </row>
    <row r="22389" spans="6:6">
      <c r="F22389" s="5">
        <f t="shared" si="351"/>
        <v>0</v>
      </c>
    </row>
    <row r="22390" spans="6:6">
      <c r="F22390" s="5">
        <f t="shared" si="351"/>
        <v>0</v>
      </c>
    </row>
    <row r="22391" spans="6:6">
      <c r="F22391" s="5">
        <f t="shared" si="351"/>
        <v>0</v>
      </c>
    </row>
    <row r="22392" spans="6:6">
      <c r="F22392" s="5">
        <f t="shared" si="351"/>
        <v>0</v>
      </c>
    </row>
    <row r="22393" spans="6:6">
      <c r="F22393" s="5">
        <f t="shared" si="351"/>
        <v>0</v>
      </c>
    </row>
    <row r="22394" spans="6:6">
      <c r="F22394" s="5">
        <f t="shared" si="351"/>
        <v>0</v>
      </c>
    </row>
    <row r="22395" spans="6:6">
      <c r="F22395" s="5">
        <f t="shared" si="351"/>
        <v>0</v>
      </c>
    </row>
    <row r="22396" spans="6:6">
      <c r="F22396" s="5">
        <f t="shared" si="351"/>
        <v>0</v>
      </c>
    </row>
    <row r="22397" spans="6:6">
      <c r="F22397" s="5">
        <f t="shared" si="351"/>
        <v>0</v>
      </c>
    </row>
    <row r="22398" spans="6:6">
      <c r="F22398" s="5">
        <f t="shared" si="351"/>
        <v>0</v>
      </c>
    </row>
    <row r="22399" spans="6:6">
      <c r="F22399" s="5">
        <f t="shared" si="351"/>
        <v>0</v>
      </c>
    </row>
    <row r="22400" spans="6:6">
      <c r="F22400" s="5">
        <f t="shared" si="351"/>
        <v>0</v>
      </c>
    </row>
    <row r="22401" spans="6:6">
      <c r="F22401" s="5">
        <f t="shared" si="351"/>
        <v>0</v>
      </c>
    </row>
    <row r="22402" spans="6:6">
      <c r="F22402" s="5">
        <f t="shared" si="351"/>
        <v>0</v>
      </c>
    </row>
    <row r="22403" spans="6:6">
      <c r="F22403" s="5">
        <f t="shared" si="351"/>
        <v>0</v>
      </c>
    </row>
    <row r="22404" spans="6:6">
      <c r="F22404" s="5">
        <f t="shared" si="351"/>
        <v>0</v>
      </c>
    </row>
    <row r="22405" spans="6:6">
      <c r="F22405" s="5">
        <f t="shared" si="351"/>
        <v>0</v>
      </c>
    </row>
    <row r="22406" spans="6:6">
      <c r="F22406" s="5">
        <f t="shared" si="351"/>
        <v>0</v>
      </c>
    </row>
    <row r="22407" spans="6:6">
      <c r="F22407" s="5">
        <f t="shared" si="351"/>
        <v>0</v>
      </c>
    </row>
    <row r="22408" spans="6:6">
      <c r="F22408" s="5">
        <f t="shared" si="351"/>
        <v>0</v>
      </c>
    </row>
    <row r="22409" spans="6:6">
      <c r="F22409" s="5">
        <f t="shared" si="351"/>
        <v>0</v>
      </c>
    </row>
    <row r="22410" spans="6:6">
      <c r="F22410" s="5">
        <f t="shared" si="351"/>
        <v>0</v>
      </c>
    </row>
    <row r="22411" spans="6:6">
      <c r="F22411" s="5">
        <f t="shared" si="351"/>
        <v>0</v>
      </c>
    </row>
    <row r="22412" spans="6:6">
      <c r="F22412" s="5">
        <f t="shared" si="351"/>
        <v>0</v>
      </c>
    </row>
    <row r="22413" spans="6:6">
      <c r="F22413" s="5">
        <f t="shared" si="351"/>
        <v>0</v>
      </c>
    </row>
    <row r="22414" spans="6:6">
      <c r="F22414" s="5">
        <f t="shared" si="351"/>
        <v>0</v>
      </c>
    </row>
    <row r="22415" spans="6:6">
      <c r="F22415" s="5">
        <f t="shared" si="351"/>
        <v>0</v>
      </c>
    </row>
    <row r="22416" spans="6:6">
      <c r="F22416" s="5">
        <f t="shared" si="351"/>
        <v>0</v>
      </c>
    </row>
    <row r="22417" spans="6:6">
      <c r="F22417" s="5">
        <f t="shared" si="351"/>
        <v>0</v>
      </c>
    </row>
    <row r="22418" spans="6:6">
      <c r="F22418" s="5">
        <f t="shared" si="351"/>
        <v>0</v>
      </c>
    </row>
    <row r="22419" spans="6:6">
      <c r="F22419" s="5">
        <f t="shared" si="351"/>
        <v>0</v>
      </c>
    </row>
    <row r="22420" spans="6:6">
      <c r="F22420" s="5">
        <f t="shared" si="351"/>
        <v>0</v>
      </c>
    </row>
    <row r="22421" spans="6:6">
      <c r="F22421" s="5">
        <f t="shared" si="351"/>
        <v>0</v>
      </c>
    </row>
    <row r="22422" spans="6:6">
      <c r="F22422" s="5">
        <f t="shared" si="351"/>
        <v>0</v>
      </c>
    </row>
    <row r="22423" spans="6:6">
      <c r="F22423" s="5">
        <f t="shared" si="351"/>
        <v>0</v>
      </c>
    </row>
    <row r="22424" spans="6:6">
      <c r="F22424" s="5">
        <f t="shared" si="351"/>
        <v>0</v>
      </c>
    </row>
    <row r="22425" spans="6:6">
      <c r="F22425" s="5">
        <f t="shared" si="351"/>
        <v>0</v>
      </c>
    </row>
    <row r="22426" spans="6:6">
      <c r="F22426" s="5">
        <f t="shared" si="351"/>
        <v>0</v>
      </c>
    </row>
    <row r="22427" spans="6:6">
      <c r="F22427" s="5">
        <f t="shared" si="351"/>
        <v>0</v>
      </c>
    </row>
    <row r="22428" spans="6:6">
      <c r="F22428" s="5">
        <f t="shared" si="351"/>
        <v>0</v>
      </c>
    </row>
    <row r="22429" spans="6:6">
      <c r="F22429" s="5">
        <f t="shared" si="351"/>
        <v>0</v>
      </c>
    </row>
    <row r="22430" spans="6:6">
      <c r="F22430" s="5">
        <f t="shared" si="351"/>
        <v>0</v>
      </c>
    </row>
    <row r="22431" spans="6:6">
      <c r="F22431" s="5">
        <f t="shared" si="351"/>
        <v>0</v>
      </c>
    </row>
    <row r="22432" spans="6:6">
      <c r="F22432" s="5">
        <f t="shared" si="351"/>
        <v>0</v>
      </c>
    </row>
    <row r="22433" spans="6:6">
      <c r="F22433" s="5">
        <f t="shared" si="351"/>
        <v>0</v>
      </c>
    </row>
    <row r="22434" spans="6:6">
      <c r="F22434" s="5">
        <f t="shared" si="351"/>
        <v>0</v>
      </c>
    </row>
    <row r="22435" spans="6:6">
      <c r="F22435" s="5">
        <f t="shared" si="351"/>
        <v>0</v>
      </c>
    </row>
    <row r="22436" spans="6:6">
      <c r="F22436" s="5">
        <f t="shared" si="351"/>
        <v>0</v>
      </c>
    </row>
    <row r="22437" spans="6:6">
      <c r="F22437" s="5">
        <f t="shared" si="351"/>
        <v>0</v>
      </c>
    </row>
    <row r="22438" spans="6:6">
      <c r="F22438" s="5">
        <f t="shared" si="351"/>
        <v>0</v>
      </c>
    </row>
    <row r="22439" spans="6:6">
      <c r="F22439" s="5">
        <f t="shared" si="351"/>
        <v>0</v>
      </c>
    </row>
    <row r="22440" spans="6:6">
      <c r="F22440" s="5">
        <f t="shared" si="351"/>
        <v>0</v>
      </c>
    </row>
    <row r="22441" spans="6:6">
      <c r="F22441" s="5">
        <f t="shared" si="351"/>
        <v>0</v>
      </c>
    </row>
    <row r="22442" spans="6:6">
      <c r="F22442" s="5">
        <f t="shared" si="351"/>
        <v>0</v>
      </c>
    </row>
    <row r="22443" spans="6:6">
      <c r="F22443" s="5">
        <f t="shared" si="351"/>
        <v>0</v>
      </c>
    </row>
    <row r="22444" spans="6:6">
      <c r="F22444" s="5">
        <f t="shared" si="351"/>
        <v>0</v>
      </c>
    </row>
    <row r="22445" spans="6:6">
      <c r="F22445" s="5">
        <f t="shared" si="351"/>
        <v>0</v>
      </c>
    </row>
    <row r="22446" spans="6:6">
      <c r="F22446" s="5">
        <f t="shared" ref="F22446:F22509" si="352">SUM(G22446:BG22446)</f>
        <v>0</v>
      </c>
    </row>
    <row r="22447" spans="6:6">
      <c r="F22447" s="5">
        <f t="shared" si="352"/>
        <v>0</v>
      </c>
    </row>
    <row r="22448" spans="6:6">
      <c r="F22448" s="5">
        <f t="shared" si="352"/>
        <v>0</v>
      </c>
    </row>
    <row r="22449" spans="6:6">
      <c r="F22449" s="5">
        <f t="shared" si="352"/>
        <v>0</v>
      </c>
    </row>
    <row r="22450" spans="6:6">
      <c r="F22450" s="5">
        <f t="shared" si="352"/>
        <v>0</v>
      </c>
    </row>
    <row r="22451" spans="6:6">
      <c r="F22451" s="5">
        <f t="shared" si="352"/>
        <v>0</v>
      </c>
    </row>
    <row r="22452" spans="6:6">
      <c r="F22452" s="5">
        <f t="shared" si="352"/>
        <v>0</v>
      </c>
    </row>
    <row r="22453" spans="6:6">
      <c r="F22453" s="5">
        <f t="shared" si="352"/>
        <v>0</v>
      </c>
    </row>
    <row r="22454" spans="6:6">
      <c r="F22454" s="5">
        <f t="shared" si="352"/>
        <v>0</v>
      </c>
    </row>
    <row r="22455" spans="6:6">
      <c r="F22455" s="5">
        <f t="shared" si="352"/>
        <v>0</v>
      </c>
    </row>
    <row r="22456" spans="6:6">
      <c r="F22456" s="5">
        <f t="shared" si="352"/>
        <v>0</v>
      </c>
    </row>
    <row r="22457" spans="6:6">
      <c r="F22457" s="5">
        <f t="shared" si="352"/>
        <v>0</v>
      </c>
    </row>
    <row r="22458" spans="6:6">
      <c r="F22458" s="5">
        <f t="shared" si="352"/>
        <v>0</v>
      </c>
    </row>
    <row r="22459" spans="6:6">
      <c r="F22459" s="5">
        <f t="shared" si="352"/>
        <v>0</v>
      </c>
    </row>
    <row r="22460" spans="6:6">
      <c r="F22460" s="5">
        <f t="shared" si="352"/>
        <v>0</v>
      </c>
    </row>
    <row r="22461" spans="6:6">
      <c r="F22461" s="5">
        <f t="shared" si="352"/>
        <v>0</v>
      </c>
    </row>
    <row r="22462" spans="6:6">
      <c r="F22462" s="5">
        <f t="shared" si="352"/>
        <v>0</v>
      </c>
    </row>
    <row r="22463" spans="6:6">
      <c r="F22463" s="5">
        <f t="shared" si="352"/>
        <v>0</v>
      </c>
    </row>
    <row r="22464" spans="6:6">
      <c r="F22464" s="5">
        <f t="shared" si="352"/>
        <v>0</v>
      </c>
    </row>
    <row r="22465" spans="6:6">
      <c r="F22465" s="5">
        <f t="shared" si="352"/>
        <v>0</v>
      </c>
    </row>
    <row r="22466" spans="6:6">
      <c r="F22466" s="5">
        <f t="shared" si="352"/>
        <v>0</v>
      </c>
    </row>
    <row r="22467" spans="6:6">
      <c r="F22467" s="5">
        <f t="shared" si="352"/>
        <v>0</v>
      </c>
    </row>
    <row r="22468" spans="6:6">
      <c r="F22468" s="5">
        <f t="shared" si="352"/>
        <v>0</v>
      </c>
    </row>
    <row r="22469" spans="6:6">
      <c r="F22469" s="5">
        <f t="shared" si="352"/>
        <v>0</v>
      </c>
    </row>
    <row r="22470" spans="6:6">
      <c r="F22470" s="5">
        <f t="shared" si="352"/>
        <v>0</v>
      </c>
    </row>
    <row r="22471" spans="6:6">
      <c r="F22471" s="5">
        <f t="shared" si="352"/>
        <v>0</v>
      </c>
    </row>
    <row r="22472" spans="6:6">
      <c r="F22472" s="5">
        <f t="shared" si="352"/>
        <v>0</v>
      </c>
    </row>
    <row r="22473" spans="6:6">
      <c r="F22473" s="5">
        <f t="shared" si="352"/>
        <v>0</v>
      </c>
    </row>
    <row r="22474" spans="6:6">
      <c r="F22474" s="5">
        <f t="shared" si="352"/>
        <v>0</v>
      </c>
    </row>
    <row r="22475" spans="6:6">
      <c r="F22475" s="5">
        <f t="shared" si="352"/>
        <v>0</v>
      </c>
    </row>
    <row r="22476" spans="6:6">
      <c r="F22476" s="5">
        <f t="shared" si="352"/>
        <v>0</v>
      </c>
    </row>
    <row r="22477" spans="6:6">
      <c r="F22477" s="5">
        <f t="shared" si="352"/>
        <v>0</v>
      </c>
    </row>
    <row r="22478" spans="6:6">
      <c r="F22478" s="5">
        <f t="shared" si="352"/>
        <v>0</v>
      </c>
    </row>
    <row r="22479" spans="6:6">
      <c r="F22479" s="5">
        <f t="shared" si="352"/>
        <v>0</v>
      </c>
    </row>
    <row r="22480" spans="6:6">
      <c r="F22480" s="5">
        <f t="shared" si="352"/>
        <v>0</v>
      </c>
    </row>
    <row r="22481" spans="6:6">
      <c r="F22481" s="5">
        <f t="shared" si="352"/>
        <v>0</v>
      </c>
    </row>
    <row r="22482" spans="6:6">
      <c r="F22482" s="5">
        <f t="shared" si="352"/>
        <v>0</v>
      </c>
    </row>
    <row r="22483" spans="6:6">
      <c r="F22483" s="5">
        <f t="shared" si="352"/>
        <v>0</v>
      </c>
    </row>
    <row r="22484" spans="6:6">
      <c r="F22484" s="5">
        <f t="shared" si="352"/>
        <v>0</v>
      </c>
    </row>
    <row r="22485" spans="6:6">
      <c r="F22485" s="5">
        <f t="shared" si="352"/>
        <v>0</v>
      </c>
    </row>
    <row r="22486" spans="6:6">
      <c r="F22486" s="5">
        <f t="shared" si="352"/>
        <v>0</v>
      </c>
    </row>
    <row r="22487" spans="6:6">
      <c r="F22487" s="5">
        <f t="shared" si="352"/>
        <v>0</v>
      </c>
    </row>
    <row r="22488" spans="6:6">
      <c r="F22488" s="5">
        <f t="shared" si="352"/>
        <v>0</v>
      </c>
    </row>
    <row r="22489" spans="6:6">
      <c r="F22489" s="5">
        <f t="shared" si="352"/>
        <v>0</v>
      </c>
    </row>
    <row r="22490" spans="6:6">
      <c r="F22490" s="5">
        <f t="shared" si="352"/>
        <v>0</v>
      </c>
    </row>
    <row r="22491" spans="6:6">
      <c r="F22491" s="5">
        <f t="shared" si="352"/>
        <v>0</v>
      </c>
    </row>
    <row r="22492" spans="6:6">
      <c r="F22492" s="5">
        <f t="shared" si="352"/>
        <v>0</v>
      </c>
    </row>
    <row r="22493" spans="6:6">
      <c r="F22493" s="5">
        <f t="shared" si="352"/>
        <v>0</v>
      </c>
    </row>
    <row r="22494" spans="6:6">
      <c r="F22494" s="5">
        <f t="shared" si="352"/>
        <v>0</v>
      </c>
    </row>
    <row r="22495" spans="6:6">
      <c r="F22495" s="5">
        <f t="shared" si="352"/>
        <v>0</v>
      </c>
    </row>
    <row r="22496" spans="6:6">
      <c r="F22496" s="5">
        <f t="shared" si="352"/>
        <v>0</v>
      </c>
    </row>
    <row r="22497" spans="6:6">
      <c r="F22497" s="5">
        <f t="shared" si="352"/>
        <v>0</v>
      </c>
    </row>
    <row r="22498" spans="6:6">
      <c r="F22498" s="5">
        <f t="shared" si="352"/>
        <v>0</v>
      </c>
    </row>
    <row r="22499" spans="6:6">
      <c r="F22499" s="5">
        <f t="shared" si="352"/>
        <v>0</v>
      </c>
    </row>
    <row r="22500" spans="6:6">
      <c r="F22500" s="5">
        <f t="shared" si="352"/>
        <v>0</v>
      </c>
    </row>
    <row r="22501" spans="6:6">
      <c r="F22501" s="5">
        <f t="shared" si="352"/>
        <v>0</v>
      </c>
    </row>
    <row r="22502" spans="6:6">
      <c r="F22502" s="5">
        <f t="shared" si="352"/>
        <v>0</v>
      </c>
    </row>
    <row r="22503" spans="6:6">
      <c r="F22503" s="5">
        <f t="shared" si="352"/>
        <v>0</v>
      </c>
    </row>
    <row r="22504" spans="6:6">
      <c r="F22504" s="5">
        <f t="shared" si="352"/>
        <v>0</v>
      </c>
    </row>
    <row r="22505" spans="6:6">
      <c r="F22505" s="5">
        <f t="shared" si="352"/>
        <v>0</v>
      </c>
    </row>
    <row r="22506" spans="6:6">
      <c r="F22506" s="5">
        <f t="shared" si="352"/>
        <v>0</v>
      </c>
    </row>
    <row r="22507" spans="6:6">
      <c r="F22507" s="5">
        <f t="shared" si="352"/>
        <v>0</v>
      </c>
    </row>
    <row r="22508" spans="6:6">
      <c r="F22508" s="5">
        <f t="shared" si="352"/>
        <v>0</v>
      </c>
    </row>
    <row r="22509" spans="6:6">
      <c r="F22509" s="5">
        <f t="shared" si="352"/>
        <v>0</v>
      </c>
    </row>
    <row r="22510" spans="6:6">
      <c r="F22510" s="5">
        <f t="shared" ref="F22510:F22573" si="353">SUM(G22510:BG22510)</f>
        <v>0</v>
      </c>
    </row>
    <row r="22511" spans="6:6">
      <c r="F22511" s="5">
        <f t="shared" si="353"/>
        <v>0</v>
      </c>
    </row>
    <row r="22512" spans="6:6">
      <c r="F22512" s="5">
        <f t="shared" si="353"/>
        <v>0</v>
      </c>
    </row>
    <row r="22513" spans="6:6">
      <c r="F22513" s="5">
        <f t="shared" si="353"/>
        <v>0</v>
      </c>
    </row>
    <row r="22514" spans="6:6">
      <c r="F22514" s="5">
        <f t="shared" si="353"/>
        <v>0</v>
      </c>
    </row>
    <row r="22515" spans="6:6">
      <c r="F22515" s="5">
        <f t="shared" si="353"/>
        <v>0</v>
      </c>
    </row>
    <row r="22516" spans="6:6">
      <c r="F22516" s="5">
        <f t="shared" si="353"/>
        <v>0</v>
      </c>
    </row>
    <row r="22517" spans="6:6">
      <c r="F22517" s="5">
        <f t="shared" si="353"/>
        <v>0</v>
      </c>
    </row>
    <row r="22518" spans="6:6">
      <c r="F22518" s="5">
        <f t="shared" si="353"/>
        <v>0</v>
      </c>
    </row>
    <row r="22519" spans="6:6">
      <c r="F22519" s="5">
        <f t="shared" si="353"/>
        <v>0</v>
      </c>
    </row>
    <row r="22520" spans="6:6">
      <c r="F22520" s="5">
        <f t="shared" si="353"/>
        <v>0</v>
      </c>
    </row>
    <row r="22521" spans="6:6">
      <c r="F22521" s="5">
        <f t="shared" si="353"/>
        <v>0</v>
      </c>
    </row>
    <row r="22522" spans="6:6">
      <c r="F22522" s="5">
        <f t="shared" si="353"/>
        <v>0</v>
      </c>
    </row>
    <row r="22523" spans="6:6">
      <c r="F22523" s="5">
        <f t="shared" si="353"/>
        <v>0</v>
      </c>
    </row>
    <row r="22524" spans="6:6">
      <c r="F22524" s="5">
        <f t="shared" si="353"/>
        <v>0</v>
      </c>
    </row>
    <row r="22525" spans="6:6">
      <c r="F22525" s="5">
        <f t="shared" si="353"/>
        <v>0</v>
      </c>
    </row>
    <row r="22526" spans="6:6">
      <c r="F22526" s="5">
        <f t="shared" si="353"/>
        <v>0</v>
      </c>
    </row>
    <row r="22527" spans="6:6">
      <c r="F22527" s="5">
        <f t="shared" si="353"/>
        <v>0</v>
      </c>
    </row>
    <row r="22528" spans="6:6">
      <c r="F22528" s="5">
        <f t="shared" si="353"/>
        <v>0</v>
      </c>
    </row>
    <row r="22529" spans="6:6">
      <c r="F22529" s="5">
        <f t="shared" si="353"/>
        <v>0</v>
      </c>
    </row>
    <row r="22530" spans="6:6">
      <c r="F22530" s="5">
        <f t="shared" si="353"/>
        <v>0</v>
      </c>
    </row>
    <row r="22531" spans="6:6">
      <c r="F22531" s="5">
        <f t="shared" si="353"/>
        <v>0</v>
      </c>
    </row>
    <row r="22532" spans="6:6">
      <c r="F22532" s="5">
        <f t="shared" si="353"/>
        <v>0</v>
      </c>
    </row>
    <row r="22533" spans="6:6">
      <c r="F22533" s="5">
        <f t="shared" si="353"/>
        <v>0</v>
      </c>
    </row>
    <row r="22534" spans="6:6">
      <c r="F22534" s="5">
        <f t="shared" si="353"/>
        <v>0</v>
      </c>
    </row>
    <row r="22535" spans="6:6">
      <c r="F22535" s="5">
        <f t="shared" si="353"/>
        <v>0</v>
      </c>
    </row>
    <row r="22536" spans="6:6">
      <c r="F22536" s="5">
        <f t="shared" si="353"/>
        <v>0</v>
      </c>
    </row>
    <row r="22537" spans="6:6">
      <c r="F22537" s="5">
        <f t="shared" si="353"/>
        <v>0</v>
      </c>
    </row>
    <row r="22538" spans="6:6">
      <c r="F22538" s="5">
        <f t="shared" si="353"/>
        <v>0</v>
      </c>
    </row>
    <row r="22539" spans="6:6">
      <c r="F22539" s="5">
        <f t="shared" si="353"/>
        <v>0</v>
      </c>
    </row>
    <row r="22540" spans="6:6">
      <c r="F22540" s="5">
        <f t="shared" si="353"/>
        <v>0</v>
      </c>
    </row>
    <row r="22541" spans="6:6">
      <c r="F22541" s="5">
        <f t="shared" si="353"/>
        <v>0</v>
      </c>
    </row>
    <row r="22542" spans="6:6">
      <c r="F22542" s="5">
        <f t="shared" si="353"/>
        <v>0</v>
      </c>
    </row>
    <row r="22543" spans="6:6">
      <c r="F22543" s="5">
        <f t="shared" si="353"/>
        <v>0</v>
      </c>
    </row>
    <row r="22544" spans="6:6">
      <c r="F22544" s="5">
        <f t="shared" si="353"/>
        <v>0</v>
      </c>
    </row>
    <row r="22545" spans="6:6">
      <c r="F22545" s="5">
        <f t="shared" si="353"/>
        <v>0</v>
      </c>
    </row>
    <row r="22546" spans="6:6">
      <c r="F22546" s="5">
        <f t="shared" si="353"/>
        <v>0</v>
      </c>
    </row>
    <row r="22547" spans="6:6">
      <c r="F22547" s="5">
        <f t="shared" si="353"/>
        <v>0</v>
      </c>
    </row>
    <row r="22548" spans="6:6">
      <c r="F22548" s="5">
        <f t="shared" si="353"/>
        <v>0</v>
      </c>
    </row>
    <row r="22549" spans="6:6">
      <c r="F22549" s="5">
        <f t="shared" si="353"/>
        <v>0</v>
      </c>
    </row>
    <row r="22550" spans="6:6">
      <c r="F22550" s="5">
        <f t="shared" si="353"/>
        <v>0</v>
      </c>
    </row>
    <row r="22551" spans="6:6">
      <c r="F22551" s="5">
        <f t="shared" si="353"/>
        <v>0</v>
      </c>
    </row>
    <row r="22552" spans="6:6">
      <c r="F22552" s="5">
        <f t="shared" si="353"/>
        <v>0</v>
      </c>
    </row>
    <row r="22553" spans="6:6">
      <c r="F22553" s="5">
        <f t="shared" si="353"/>
        <v>0</v>
      </c>
    </row>
    <row r="22554" spans="6:6">
      <c r="F22554" s="5">
        <f t="shared" si="353"/>
        <v>0</v>
      </c>
    </row>
    <row r="22555" spans="6:6">
      <c r="F22555" s="5">
        <f t="shared" si="353"/>
        <v>0</v>
      </c>
    </row>
    <row r="22556" spans="6:6">
      <c r="F22556" s="5">
        <f t="shared" si="353"/>
        <v>0</v>
      </c>
    </row>
    <row r="22557" spans="6:6">
      <c r="F22557" s="5">
        <f t="shared" si="353"/>
        <v>0</v>
      </c>
    </row>
    <row r="22558" spans="6:6">
      <c r="F22558" s="5">
        <f t="shared" si="353"/>
        <v>0</v>
      </c>
    </row>
    <row r="22559" spans="6:6">
      <c r="F22559" s="5">
        <f t="shared" si="353"/>
        <v>0</v>
      </c>
    </row>
    <row r="22560" spans="6:6">
      <c r="F22560" s="5">
        <f t="shared" si="353"/>
        <v>0</v>
      </c>
    </row>
    <row r="22561" spans="6:6">
      <c r="F22561" s="5">
        <f t="shared" si="353"/>
        <v>0</v>
      </c>
    </row>
    <row r="22562" spans="6:6">
      <c r="F22562" s="5">
        <f t="shared" si="353"/>
        <v>0</v>
      </c>
    </row>
    <row r="22563" spans="6:6">
      <c r="F22563" s="5">
        <f t="shared" si="353"/>
        <v>0</v>
      </c>
    </row>
    <row r="22564" spans="6:6">
      <c r="F22564" s="5">
        <f t="shared" si="353"/>
        <v>0</v>
      </c>
    </row>
    <row r="22565" spans="6:6">
      <c r="F22565" s="5">
        <f t="shared" si="353"/>
        <v>0</v>
      </c>
    </row>
    <row r="22566" spans="6:6">
      <c r="F22566" s="5">
        <f t="shared" si="353"/>
        <v>0</v>
      </c>
    </row>
    <row r="22567" spans="6:6">
      <c r="F22567" s="5">
        <f t="shared" si="353"/>
        <v>0</v>
      </c>
    </row>
    <row r="22568" spans="6:6">
      <c r="F22568" s="5">
        <f t="shared" si="353"/>
        <v>0</v>
      </c>
    </row>
    <row r="22569" spans="6:6">
      <c r="F22569" s="5">
        <f t="shared" si="353"/>
        <v>0</v>
      </c>
    </row>
    <row r="22570" spans="6:6">
      <c r="F22570" s="5">
        <f t="shared" si="353"/>
        <v>0</v>
      </c>
    </row>
    <row r="22571" spans="6:6">
      <c r="F22571" s="5">
        <f t="shared" si="353"/>
        <v>0</v>
      </c>
    </row>
    <row r="22572" spans="6:6">
      <c r="F22572" s="5">
        <f t="shared" si="353"/>
        <v>0</v>
      </c>
    </row>
    <row r="22573" spans="6:6">
      <c r="F22573" s="5">
        <f t="shared" si="353"/>
        <v>0</v>
      </c>
    </row>
    <row r="22574" spans="6:6">
      <c r="F22574" s="5">
        <f t="shared" ref="F22574:F22637" si="354">SUM(G22574:BG22574)</f>
        <v>0</v>
      </c>
    </row>
    <row r="22575" spans="6:6">
      <c r="F22575" s="5">
        <f t="shared" si="354"/>
        <v>0</v>
      </c>
    </row>
    <row r="22576" spans="6:6">
      <c r="F22576" s="5">
        <f t="shared" si="354"/>
        <v>0</v>
      </c>
    </row>
    <row r="22577" spans="6:6">
      <c r="F22577" s="5">
        <f t="shared" si="354"/>
        <v>0</v>
      </c>
    </row>
    <row r="22578" spans="6:6">
      <c r="F22578" s="5">
        <f t="shared" si="354"/>
        <v>0</v>
      </c>
    </row>
    <row r="22579" spans="6:6">
      <c r="F22579" s="5">
        <f t="shared" si="354"/>
        <v>0</v>
      </c>
    </row>
    <row r="22580" spans="6:6">
      <c r="F22580" s="5">
        <f t="shared" si="354"/>
        <v>0</v>
      </c>
    </row>
    <row r="22581" spans="6:6">
      <c r="F22581" s="5">
        <f t="shared" si="354"/>
        <v>0</v>
      </c>
    </row>
    <row r="22582" spans="6:6">
      <c r="F22582" s="5">
        <f t="shared" si="354"/>
        <v>0</v>
      </c>
    </row>
    <row r="22583" spans="6:6">
      <c r="F22583" s="5">
        <f t="shared" si="354"/>
        <v>0</v>
      </c>
    </row>
    <row r="22584" spans="6:6">
      <c r="F22584" s="5">
        <f t="shared" si="354"/>
        <v>0</v>
      </c>
    </row>
    <row r="22585" spans="6:6">
      <c r="F22585" s="5">
        <f t="shared" si="354"/>
        <v>0</v>
      </c>
    </row>
    <row r="22586" spans="6:6">
      <c r="F22586" s="5">
        <f t="shared" si="354"/>
        <v>0</v>
      </c>
    </row>
    <row r="22587" spans="6:6">
      <c r="F22587" s="5">
        <f t="shared" si="354"/>
        <v>0</v>
      </c>
    </row>
    <row r="22588" spans="6:6">
      <c r="F22588" s="5">
        <f t="shared" si="354"/>
        <v>0</v>
      </c>
    </row>
    <row r="22589" spans="6:6">
      <c r="F22589" s="5">
        <f t="shared" si="354"/>
        <v>0</v>
      </c>
    </row>
    <row r="22590" spans="6:6">
      <c r="F22590" s="5">
        <f t="shared" si="354"/>
        <v>0</v>
      </c>
    </row>
    <row r="22591" spans="6:6">
      <c r="F22591" s="5">
        <f t="shared" si="354"/>
        <v>0</v>
      </c>
    </row>
    <row r="22592" spans="6:6">
      <c r="F22592" s="5">
        <f t="shared" si="354"/>
        <v>0</v>
      </c>
    </row>
    <row r="22593" spans="6:6">
      <c r="F22593" s="5">
        <f t="shared" si="354"/>
        <v>0</v>
      </c>
    </row>
    <row r="22594" spans="6:6">
      <c r="F22594" s="5">
        <f t="shared" si="354"/>
        <v>0</v>
      </c>
    </row>
    <row r="22595" spans="6:6">
      <c r="F22595" s="5">
        <f t="shared" si="354"/>
        <v>0</v>
      </c>
    </row>
    <row r="22596" spans="6:6">
      <c r="F22596" s="5">
        <f t="shared" si="354"/>
        <v>0</v>
      </c>
    </row>
    <row r="22597" spans="6:6">
      <c r="F22597" s="5">
        <f t="shared" si="354"/>
        <v>0</v>
      </c>
    </row>
    <row r="22598" spans="6:6">
      <c r="F22598" s="5">
        <f t="shared" si="354"/>
        <v>0</v>
      </c>
    </row>
    <row r="22599" spans="6:6">
      <c r="F22599" s="5">
        <f t="shared" si="354"/>
        <v>0</v>
      </c>
    </row>
    <row r="22600" spans="6:6">
      <c r="F22600" s="5">
        <f t="shared" si="354"/>
        <v>0</v>
      </c>
    </row>
    <row r="22601" spans="6:6">
      <c r="F22601" s="5">
        <f t="shared" si="354"/>
        <v>0</v>
      </c>
    </row>
    <row r="22602" spans="6:6">
      <c r="F22602" s="5">
        <f t="shared" si="354"/>
        <v>0</v>
      </c>
    </row>
    <row r="22603" spans="6:6">
      <c r="F22603" s="5">
        <f t="shared" si="354"/>
        <v>0</v>
      </c>
    </row>
    <row r="22604" spans="6:6">
      <c r="F22604" s="5">
        <f t="shared" si="354"/>
        <v>0</v>
      </c>
    </row>
    <row r="22605" spans="6:6">
      <c r="F22605" s="5">
        <f t="shared" si="354"/>
        <v>0</v>
      </c>
    </row>
    <row r="22606" spans="6:6">
      <c r="F22606" s="5">
        <f t="shared" si="354"/>
        <v>0</v>
      </c>
    </row>
    <row r="22607" spans="6:6">
      <c r="F22607" s="5">
        <f t="shared" si="354"/>
        <v>0</v>
      </c>
    </row>
    <row r="22608" spans="6:6">
      <c r="F22608" s="5">
        <f t="shared" si="354"/>
        <v>0</v>
      </c>
    </row>
    <row r="22609" spans="6:6">
      <c r="F22609" s="5">
        <f t="shared" si="354"/>
        <v>0</v>
      </c>
    </row>
    <row r="22610" spans="6:6">
      <c r="F22610" s="5">
        <f t="shared" si="354"/>
        <v>0</v>
      </c>
    </row>
    <row r="22611" spans="6:6">
      <c r="F22611" s="5">
        <f t="shared" si="354"/>
        <v>0</v>
      </c>
    </row>
    <row r="22612" spans="6:6">
      <c r="F22612" s="5">
        <f t="shared" si="354"/>
        <v>0</v>
      </c>
    </row>
    <row r="22613" spans="6:6">
      <c r="F22613" s="5">
        <f t="shared" si="354"/>
        <v>0</v>
      </c>
    </row>
    <row r="22614" spans="6:6">
      <c r="F22614" s="5">
        <f t="shared" si="354"/>
        <v>0</v>
      </c>
    </row>
    <row r="22615" spans="6:6">
      <c r="F22615" s="5">
        <f t="shared" si="354"/>
        <v>0</v>
      </c>
    </row>
    <row r="22616" spans="6:6">
      <c r="F22616" s="5">
        <f t="shared" si="354"/>
        <v>0</v>
      </c>
    </row>
    <row r="22617" spans="6:6">
      <c r="F22617" s="5">
        <f t="shared" si="354"/>
        <v>0</v>
      </c>
    </row>
    <row r="22618" spans="6:6">
      <c r="F22618" s="5">
        <f t="shared" si="354"/>
        <v>0</v>
      </c>
    </row>
    <row r="22619" spans="6:6">
      <c r="F22619" s="5">
        <f t="shared" si="354"/>
        <v>0</v>
      </c>
    </row>
    <row r="22620" spans="6:6">
      <c r="F22620" s="5">
        <f t="shared" si="354"/>
        <v>0</v>
      </c>
    </row>
    <row r="22621" spans="6:6">
      <c r="F22621" s="5">
        <f t="shared" si="354"/>
        <v>0</v>
      </c>
    </row>
    <row r="22622" spans="6:6">
      <c r="F22622" s="5">
        <f t="shared" si="354"/>
        <v>0</v>
      </c>
    </row>
    <row r="22623" spans="6:6">
      <c r="F22623" s="5">
        <f t="shared" si="354"/>
        <v>0</v>
      </c>
    </row>
    <row r="22624" spans="6:6">
      <c r="F22624" s="5">
        <f t="shared" si="354"/>
        <v>0</v>
      </c>
    </row>
    <row r="22625" spans="6:6">
      <c r="F22625" s="5">
        <f t="shared" si="354"/>
        <v>0</v>
      </c>
    </row>
    <row r="22626" spans="6:6">
      <c r="F22626" s="5">
        <f t="shared" si="354"/>
        <v>0</v>
      </c>
    </row>
    <row r="22627" spans="6:6">
      <c r="F22627" s="5">
        <f t="shared" si="354"/>
        <v>0</v>
      </c>
    </row>
    <row r="22628" spans="6:6">
      <c r="F22628" s="5">
        <f t="shared" si="354"/>
        <v>0</v>
      </c>
    </row>
    <row r="22629" spans="6:6">
      <c r="F22629" s="5">
        <f t="shared" si="354"/>
        <v>0</v>
      </c>
    </row>
    <row r="22630" spans="6:6">
      <c r="F22630" s="5">
        <f t="shared" si="354"/>
        <v>0</v>
      </c>
    </row>
    <row r="22631" spans="6:6">
      <c r="F22631" s="5">
        <f t="shared" si="354"/>
        <v>0</v>
      </c>
    </row>
    <row r="22632" spans="6:6">
      <c r="F22632" s="5">
        <f t="shared" si="354"/>
        <v>0</v>
      </c>
    </row>
    <row r="22633" spans="6:6">
      <c r="F22633" s="5">
        <f t="shared" si="354"/>
        <v>0</v>
      </c>
    </row>
    <row r="22634" spans="6:6">
      <c r="F22634" s="5">
        <f t="shared" si="354"/>
        <v>0</v>
      </c>
    </row>
    <row r="22635" spans="6:6">
      <c r="F22635" s="5">
        <f t="shared" si="354"/>
        <v>0</v>
      </c>
    </row>
    <row r="22636" spans="6:6">
      <c r="F22636" s="5">
        <f t="shared" si="354"/>
        <v>0</v>
      </c>
    </row>
    <row r="22637" spans="6:6">
      <c r="F22637" s="5">
        <f t="shared" si="354"/>
        <v>0</v>
      </c>
    </row>
    <row r="22638" spans="6:6">
      <c r="F22638" s="5">
        <f t="shared" ref="F22638:F22701" si="355">SUM(G22638:BG22638)</f>
        <v>0</v>
      </c>
    </row>
    <row r="22639" spans="6:6">
      <c r="F22639" s="5">
        <f t="shared" si="355"/>
        <v>0</v>
      </c>
    </row>
    <row r="22640" spans="6:6">
      <c r="F22640" s="5">
        <f t="shared" si="355"/>
        <v>0</v>
      </c>
    </row>
    <row r="22641" spans="6:6">
      <c r="F22641" s="5">
        <f t="shared" si="355"/>
        <v>0</v>
      </c>
    </row>
    <row r="22642" spans="6:6">
      <c r="F22642" s="5">
        <f t="shared" si="355"/>
        <v>0</v>
      </c>
    </row>
    <row r="22643" spans="6:6">
      <c r="F22643" s="5">
        <f t="shared" si="355"/>
        <v>0</v>
      </c>
    </row>
    <row r="22644" spans="6:6">
      <c r="F22644" s="5">
        <f t="shared" si="355"/>
        <v>0</v>
      </c>
    </row>
    <row r="22645" spans="6:6">
      <c r="F22645" s="5">
        <f t="shared" si="355"/>
        <v>0</v>
      </c>
    </row>
    <row r="22646" spans="6:6">
      <c r="F22646" s="5">
        <f t="shared" si="355"/>
        <v>0</v>
      </c>
    </row>
    <row r="22647" spans="6:6">
      <c r="F22647" s="5">
        <f t="shared" si="355"/>
        <v>0</v>
      </c>
    </row>
    <row r="22648" spans="6:6">
      <c r="F22648" s="5">
        <f t="shared" si="355"/>
        <v>0</v>
      </c>
    </row>
    <row r="22649" spans="6:6">
      <c r="F22649" s="5">
        <f t="shared" si="355"/>
        <v>0</v>
      </c>
    </row>
    <row r="22650" spans="6:6">
      <c r="F22650" s="5">
        <f t="shared" si="355"/>
        <v>0</v>
      </c>
    </row>
    <row r="22651" spans="6:6">
      <c r="F22651" s="5">
        <f t="shared" si="355"/>
        <v>0</v>
      </c>
    </row>
    <row r="22652" spans="6:6">
      <c r="F22652" s="5">
        <f t="shared" si="355"/>
        <v>0</v>
      </c>
    </row>
    <row r="22653" spans="6:6">
      <c r="F22653" s="5">
        <f t="shared" si="355"/>
        <v>0</v>
      </c>
    </row>
    <row r="22654" spans="6:6">
      <c r="F22654" s="5">
        <f t="shared" si="355"/>
        <v>0</v>
      </c>
    </row>
    <row r="22655" spans="6:6">
      <c r="F22655" s="5">
        <f t="shared" si="355"/>
        <v>0</v>
      </c>
    </row>
    <row r="22656" spans="6:6">
      <c r="F22656" s="5">
        <f t="shared" si="355"/>
        <v>0</v>
      </c>
    </row>
    <row r="22657" spans="6:6">
      <c r="F22657" s="5">
        <f t="shared" si="355"/>
        <v>0</v>
      </c>
    </row>
    <row r="22658" spans="6:6">
      <c r="F22658" s="5">
        <f t="shared" si="355"/>
        <v>0</v>
      </c>
    </row>
    <row r="22659" spans="6:6">
      <c r="F22659" s="5">
        <f t="shared" si="355"/>
        <v>0</v>
      </c>
    </row>
    <row r="22660" spans="6:6">
      <c r="F22660" s="5">
        <f t="shared" si="355"/>
        <v>0</v>
      </c>
    </row>
    <row r="22661" spans="6:6">
      <c r="F22661" s="5">
        <f t="shared" si="355"/>
        <v>0</v>
      </c>
    </row>
    <row r="22662" spans="6:6">
      <c r="F22662" s="5">
        <f t="shared" si="355"/>
        <v>0</v>
      </c>
    </row>
    <row r="22663" spans="6:6">
      <c r="F22663" s="5">
        <f t="shared" si="355"/>
        <v>0</v>
      </c>
    </row>
    <row r="22664" spans="6:6">
      <c r="F22664" s="5">
        <f t="shared" si="355"/>
        <v>0</v>
      </c>
    </row>
    <row r="22665" spans="6:6">
      <c r="F22665" s="5">
        <f t="shared" si="355"/>
        <v>0</v>
      </c>
    </row>
    <row r="22666" spans="6:6">
      <c r="F22666" s="5">
        <f t="shared" si="355"/>
        <v>0</v>
      </c>
    </row>
    <row r="22667" spans="6:6">
      <c r="F22667" s="5">
        <f t="shared" si="355"/>
        <v>0</v>
      </c>
    </row>
    <row r="22668" spans="6:6">
      <c r="F22668" s="5">
        <f t="shared" si="355"/>
        <v>0</v>
      </c>
    </row>
    <row r="22669" spans="6:6">
      <c r="F22669" s="5">
        <f t="shared" si="355"/>
        <v>0</v>
      </c>
    </row>
    <row r="22670" spans="6:6">
      <c r="F22670" s="5">
        <f t="shared" si="355"/>
        <v>0</v>
      </c>
    </row>
    <row r="22671" spans="6:6">
      <c r="F22671" s="5">
        <f t="shared" si="355"/>
        <v>0</v>
      </c>
    </row>
    <row r="22672" spans="6:6">
      <c r="F22672" s="5">
        <f t="shared" si="355"/>
        <v>0</v>
      </c>
    </row>
    <row r="22673" spans="6:6">
      <c r="F22673" s="5">
        <f t="shared" si="355"/>
        <v>0</v>
      </c>
    </row>
    <row r="22674" spans="6:6">
      <c r="F22674" s="5">
        <f t="shared" si="355"/>
        <v>0</v>
      </c>
    </row>
    <row r="22675" spans="6:6">
      <c r="F22675" s="5">
        <f t="shared" si="355"/>
        <v>0</v>
      </c>
    </row>
    <row r="22676" spans="6:6">
      <c r="F22676" s="5">
        <f t="shared" si="355"/>
        <v>0</v>
      </c>
    </row>
    <row r="22677" spans="6:6">
      <c r="F22677" s="5">
        <f t="shared" si="355"/>
        <v>0</v>
      </c>
    </row>
    <row r="22678" spans="6:6">
      <c r="F22678" s="5">
        <f t="shared" si="355"/>
        <v>0</v>
      </c>
    </row>
    <row r="22679" spans="6:6">
      <c r="F22679" s="5">
        <f t="shared" si="355"/>
        <v>0</v>
      </c>
    </row>
    <row r="22680" spans="6:6">
      <c r="F22680" s="5">
        <f t="shared" si="355"/>
        <v>0</v>
      </c>
    </row>
    <row r="22681" spans="6:6">
      <c r="F22681" s="5">
        <f t="shared" si="355"/>
        <v>0</v>
      </c>
    </row>
    <row r="22682" spans="6:6">
      <c r="F22682" s="5">
        <f t="shared" si="355"/>
        <v>0</v>
      </c>
    </row>
    <row r="22683" spans="6:6">
      <c r="F22683" s="5">
        <f t="shared" si="355"/>
        <v>0</v>
      </c>
    </row>
    <row r="22684" spans="6:6">
      <c r="F22684" s="5">
        <f t="shared" si="355"/>
        <v>0</v>
      </c>
    </row>
    <row r="22685" spans="6:6">
      <c r="F22685" s="5">
        <f t="shared" si="355"/>
        <v>0</v>
      </c>
    </row>
    <row r="22686" spans="6:6">
      <c r="F22686" s="5">
        <f t="shared" si="355"/>
        <v>0</v>
      </c>
    </row>
    <row r="22687" spans="6:6">
      <c r="F22687" s="5">
        <f t="shared" si="355"/>
        <v>0</v>
      </c>
    </row>
    <row r="22688" spans="6:6">
      <c r="F22688" s="5">
        <f t="shared" si="355"/>
        <v>0</v>
      </c>
    </row>
    <row r="22689" spans="6:6">
      <c r="F22689" s="5">
        <f t="shared" si="355"/>
        <v>0</v>
      </c>
    </row>
    <row r="22690" spans="6:6">
      <c r="F22690" s="5">
        <f t="shared" si="355"/>
        <v>0</v>
      </c>
    </row>
    <row r="22691" spans="6:6">
      <c r="F22691" s="5">
        <f t="shared" si="355"/>
        <v>0</v>
      </c>
    </row>
    <row r="22692" spans="6:6">
      <c r="F22692" s="5">
        <f t="shared" si="355"/>
        <v>0</v>
      </c>
    </row>
    <row r="22693" spans="6:6">
      <c r="F22693" s="5">
        <f t="shared" si="355"/>
        <v>0</v>
      </c>
    </row>
    <row r="22694" spans="6:6">
      <c r="F22694" s="5">
        <f t="shared" si="355"/>
        <v>0</v>
      </c>
    </row>
    <row r="22695" spans="6:6">
      <c r="F22695" s="5">
        <f t="shared" si="355"/>
        <v>0</v>
      </c>
    </row>
    <row r="22696" spans="6:6">
      <c r="F22696" s="5">
        <f t="shared" si="355"/>
        <v>0</v>
      </c>
    </row>
    <row r="22697" spans="6:6">
      <c r="F22697" s="5">
        <f t="shared" si="355"/>
        <v>0</v>
      </c>
    </row>
    <row r="22698" spans="6:6">
      <c r="F22698" s="5">
        <f t="shared" si="355"/>
        <v>0</v>
      </c>
    </row>
    <row r="22699" spans="6:6">
      <c r="F22699" s="5">
        <f t="shared" si="355"/>
        <v>0</v>
      </c>
    </row>
    <row r="22700" spans="6:6">
      <c r="F22700" s="5">
        <f t="shared" si="355"/>
        <v>0</v>
      </c>
    </row>
    <row r="22701" spans="6:6">
      <c r="F22701" s="5">
        <f t="shared" si="355"/>
        <v>0</v>
      </c>
    </row>
    <row r="22702" spans="6:6">
      <c r="F22702" s="5">
        <f t="shared" ref="F22702:F22765" si="356">SUM(G22702:BG22702)</f>
        <v>0</v>
      </c>
    </row>
    <row r="22703" spans="6:6">
      <c r="F22703" s="5">
        <f t="shared" si="356"/>
        <v>0</v>
      </c>
    </row>
    <row r="22704" spans="6:6">
      <c r="F22704" s="5">
        <f t="shared" si="356"/>
        <v>0</v>
      </c>
    </row>
    <row r="22705" spans="6:6">
      <c r="F22705" s="5">
        <f t="shared" si="356"/>
        <v>0</v>
      </c>
    </row>
    <row r="22706" spans="6:6">
      <c r="F22706" s="5">
        <f t="shared" si="356"/>
        <v>0</v>
      </c>
    </row>
    <row r="22707" spans="6:6">
      <c r="F22707" s="5">
        <f t="shared" si="356"/>
        <v>0</v>
      </c>
    </row>
    <row r="22708" spans="6:6">
      <c r="F22708" s="5">
        <f t="shared" si="356"/>
        <v>0</v>
      </c>
    </row>
    <row r="22709" spans="6:6">
      <c r="F22709" s="5">
        <f t="shared" si="356"/>
        <v>0</v>
      </c>
    </row>
    <row r="22710" spans="6:6">
      <c r="F22710" s="5">
        <f t="shared" si="356"/>
        <v>0</v>
      </c>
    </row>
    <row r="22711" spans="6:6">
      <c r="F22711" s="5">
        <f t="shared" si="356"/>
        <v>0</v>
      </c>
    </row>
    <row r="22712" spans="6:6">
      <c r="F22712" s="5">
        <f t="shared" si="356"/>
        <v>0</v>
      </c>
    </row>
    <row r="22713" spans="6:6">
      <c r="F22713" s="5">
        <f t="shared" si="356"/>
        <v>0</v>
      </c>
    </row>
    <row r="22714" spans="6:6">
      <c r="F22714" s="5">
        <f t="shared" si="356"/>
        <v>0</v>
      </c>
    </row>
    <row r="22715" spans="6:6">
      <c r="F22715" s="5">
        <f t="shared" si="356"/>
        <v>0</v>
      </c>
    </row>
    <row r="22716" spans="6:6">
      <c r="F22716" s="5">
        <f t="shared" si="356"/>
        <v>0</v>
      </c>
    </row>
    <row r="22717" spans="6:6">
      <c r="F22717" s="5">
        <f t="shared" si="356"/>
        <v>0</v>
      </c>
    </row>
    <row r="22718" spans="6:6">
      <c r="F22718" s="5">
        <f t="shared" si="356"/>
        <v>0</v>
      </c>
    </row>
    <row r="22719" spans="6:6">
      <c r="F22719" s="5">
        <f t="shared" si="356"/>
        <v>0</v>
      </c>
    </row>
    <row r="22720" spans="6:6">
      <c r="F22720" s="5">
        <f t="shared" si="356"/>
        <v>0</v>
      </c>
    </row>
    <row r="22721" spans="6:6">
      <c r="F22721" s="5">
        <f t="shared" si="356"/>
        <v>0</v>
      </c>
    </row>
    <row r="22722" spans="6:6">
      <c r="F22722" s="5">
        <f t="shared" si="356"/>
        <v>0</v>
      </c>
    </row>
    <row r="22723" spans="6:6">
      <c r="F22723" s="5">
        <f t="shared" si="356"/>
        <v>0</v>
      </c>
    </row>
    <row r="22724" spans="6:6">
      <c r="F22724" s="5">
        <f t="shared" si="356"/>
        <v>0</v>
      </c>
    </row>
    <row r="22725" spans="6:6">
      <c r="F22725" s="5">
        <f t="shared" si="356"/>
        <v>0</v>
      </c>
    </row>
    <row r="22726" spans="6:6">
      <c r="F22726" s="5">
        <f t="shared" si="356"/>
        <v>0</v>
      </c>
    </row>
    <row r="22727" spans="6:6">
      <c r="F22727" s="5">
        <f t="shared" si="356"/>
        <v>0</v>
      </c>
    </row>
    <row r="22728" spans="6:6">
      <c r="F22728" s="5">
        <f t="shared" si="356"/>
        <v>0</v>
      </c>
    </row>
    <row r="22729" spans="6:6">
      <c r="F22729" s="5">
        <f t="shared" si="356"/>
        <v>0</v>
      </c>
    </row>
    <row r="22730" spans="6:6">
      <c r="F22730" s="5">
        <f t="shared" si="356"/>
        <v>0</v>
      </c>
    </row>
    <row r="22731" spans="6:6">
      <c r="F22731" s="5">
        <f t="shared" si="356"/>
        <v>0</v>
      </c>
    </row>
    <row r="22732" spans="6:6">
      <c r="F22732" s="5">
        <f t="shared" si="356"/>
        <v>0</v>
      </c>
    </row>
    <row r="22733" spans="6:6">
      <c r="F22733" s="5">
        <f t="shared" si="356"/>
        <v>0</v>
      </c>
    </row>
    <row r="22734" spans="6:6">
      <c r="F22734" s="5">
        <f t="shared" si="356"/>
        <v>0</v>
      </c>
    </row>
    <row r="22735" spans="6:6">
      <c r="F22735" s="5">
        <f t="shared" si="356"/>
        <v>0</v>
      </c>
    </row>
    <row r="22736" spans="6:6">
      <c r="F22736" s="5">
        <f t="shared" si="356"/>
        <v>0</v>
      </c>
    </row>
    <row r="22737" spans="6:6">
      <c r="F22737" s="5">
        <f t="shared" si="356"/>
        <v>0</v>
      </c>
    </row>
    <row r="22738" spans="6:6">
      <c r="F22738" s="5">
        <f t="shared" si="356"/>
        <v>0</v>
      </c>
    </row>
    <row r="22739" spans="6:6">
      <c r="F22739" s="5">
        <f t="shared" si="356"/>
        <v>0</v>
      </c>
    </row>
    <row r="22740" spans="6:6">
      <c r="F22740" s="5">
        <f t="shared" si="356"/>
        <v>0</v>
      </c>
    </row>
    <row r="22741" spans="6:6">
      <c r="F22741" s="5">
        <f t="shared" si="356"/>
        <v>0</v>
      </c>
    </row>
    <row r="22742" spans="6:6">
      <c r="F22742" s="5">
        <f t="shared" si="356"/>
        <v>0</v>
      </c>
    </row>
    <row r="22743" spans="6:6">
      <c r="F22743" s="5">
        <f t="shared" si="356"/>
        <v>0</v>
      </c>
    </row>
    <row r="22744" spans="6:6">
      <c r="F22744" s="5">
        <f t="shared" si="356"/>
        <v>0</v>
      </c>
    </row>
    <row r="22745" spans="6:6">
      <c r="F22745" s="5">
        <f t="shared" si="356"/>
        <v>0</v>
      </c>
    </row>
    <row r="22746" spans="6:6">
      <c r="F22746" s="5">
        <f t="shared" si="356"/>
        <v>0</v>
      </c>
    </row>
    <row r="22747" spans="6:6">
      <c r="F22747" s="5">
        <f t="shared" si="356"/>
        <v>0</v>
      </c>
    </row>
    <row r="22748" spans="6:6">
      <c r="F22748" s="5">
        <f t="shared" si="356"/>
        <v>0</v>
      </c>
    </row>
    <row r="22749" spans="6:6">
      <c r="F22749" s="5">
        <f t="shared" si="356"/>
        <v>0</v>
      </c>
    </row>
    <row r="22750" spans="6:6">
      <c r="F22750" s="5">
        <f t="shared" si="356"/>
        <v>0</v>
      </c>
    </row>
    <row r="22751" spans="6:6">
      <c r="F22751" s="5">
        <f t="shared" si="356"/>
        <v>0</v>
      </c>
    </row>
    <row r="22752" spans="6:6">
      <c r="F22752" s="5">
        <f t="shared" si="356"/>
        <v>0</v>
      </c>
    </row>
    <row r="22753" spans="6:6">
      <c r="F22753" s="5">
        <f t="shared" si="356"/>
        <v>0</v>
      </c>
    </row>
    <row r="22754" spans="6:6">
      <c r="F22754" s="5">
        <f t="shared" si="356"/>
        <v>0</v>
      </c>
    </row>
    <row r="22755" spans="6:6">
      <c r="F22755" s="5">
        <f t="shared" si="356"/>
        <v>0</v>
      </c>
    </row>
    <row r="22756" spans="6:6">
      <c r="F22756" s="5">
        <f t="shared" si="356"/>
        <v>0</v>
      </c>
    </row>
    <row r="22757" spans="6:6">
      <c r="F22757" s="5">
        <f t="shared" si="356"/>
        <v>0</v>
      </c>
    </row>
    <row r="22758" spans="6:6">
      <c r="F22758" s="5">
        <f t="shared" si="356"/>
        <v>0</v>
      </c>
    </row>
    <row r="22759" spans="6:6">
      <c r="F22759" s="5">
        <f t="shared" si="356"/>
        <v>0</v>
      </c>
    </row>
    <row r="22760" spans="6:6">
      <c r="F22760" s="5">
        <f t="shared" si="356"/>
        <v>0</v>
      </c>
    </row>
    <row r="22761" spans="6:6">
      <c r="F22761" s="5">
        <f t="shared" si="356"/>
        <v>0</v>
      </c>
    </row>
    <row r="22762" spans="6:6">
      <c r="F22762" s="5">
        <f t="shared" si="356"/>
        <v>0</v>
      </c>
    </row>
    <row r="22763" spans="6:6">
      <c r="F22763" s="5">
        <f t="shared" si="356"/>
        <v>0</v>
      </c>
    </row>
    <row r="22764" spans="6:6">
      <c r="F22764" s="5">
        <f t="shared" si="356"/>
        <v>0</v>
      </c>
    </row>
    <row r="22765" spans="6:6">
      <c r="F22765" s="5">
        <f t="shared" si="356"/>
        <v>0</v>
      </c>
    </row>
    <row r="22766" spans="6:6">
      <c r="F22766" s="5">
        <f t="shared" ref="F22766:F22829" si="357">SUM(G22766:BG22766)</f>
        <v>0</v>
      </c>
    </row>
    <row r="22767" spans="6:6">
      <c r="F22767" s="5">
        <f t="shared" si="357"/>
        <v>0</v>
      </c>
    </row>
    <row r="22768" spans="6:6">
      <c r="F22768" s="5">
        <f t="shared" si="357"/>
        <v>0</v>
      </c>
    </row>
    <row r="22769" spans="6:6">
      <c r="F22769" s="5">
        <f t="shared" si="357"/>
        <v>0</v>
      </c>
    </row>
    <row r="22770" spans="6:6">
      <c r="F22770" s="5">
        <f t="shared" si="357"/>
        <v>0</v>
      </c>
    </row>
    <row r="22771" spans="6:6">
      <c r="F22771" s="5">
        <f t="shared" si="357"/>
        <v>0</v>
      </c>
    </row>
    <row r="22772" spans="6:6">
      <c r="F22772" s="5">
        <f t="shared" si="357"/>
        <v>0</v>
      </c>
    </row>
    <row r="22773" spans="6:6">
      <c r="F22773" s="5">
        <f t="shared" si="357"/>
        <v>0</v>
      </c>
    </row>
    <row r="22774" spans="6:6">
      <c r="F22774" s="5">
        <f t="shared" si="357"/>
        <v>0</v>
      </c>
    </row>
    <row r="22775" spans="6:6">
      <c r="F22775" s="5">
        <f t="shared" si="357"/>
        <v>0</v>
      </c>
    </row>
    <row r="22776" spans="6:6">
      <c r="F22776" s="5">
        <f t="shared" si="357"/>
        <v>0</v>
      </c>
    </row>
    <row r="22777" spans="6:6">
      <c r="F22777" s="5">
        <f t="shared" si="357"/>
        <v>0</v>
      </c>
    </row>
    <row r="22778" spans="6:6">
      <c r="F22778" s="5">
        <f t="shared" si="357"/>
        <v>0</v>
      </c>
    </row>
    <row r="22779" spans="6:6">
      <c r="F22779" s="5">
        <f t="shared" si="357"/>
        <v>0</v>
      </c>
    </row>
    <row r="22780" spans="6:6">
      <c r="F22780" s="5">
        <f t="shared" si="357"/>
        <v>0</v>
      </c>
    </row>
    <row r="22781" spans="6:6">
      <c r="F22781" s="5">
        <f t="shared" si="357"/>
        <v>0</v>
      </c>
    </row>
    <row r="22782" spans="6:6">
      <c r="F22782" s="5">
        <f t="shared" si="357"/>
        <v>0</v>
      </c>
    </row>
    <row r="22783" spans="6:6">
      <c r="F22783" s="5">
        <f t="shared" si="357"/>
        <v>0</v>
      </c>
    </row>
    <row r="22784" spans="6:6">
      <c r="F22784" s="5">
        <f t="shared" si="357"/>
        <v>0</v>
      </c>
    </row>
    <row r="22785" spans="6:6">
      <c r="F22785" s="5">
        <f t="shared" si="357"/>
        <v>0</v>
      </c>
    </row>
    <row r="22786" spans="6:6">
      <c r="F22786" s="5">
        <f t="shared" si="357"/>
        <v>0</v>
      </c>
    </row>
    <row r="22787" spans="6:6">
      <c r="F22787" s="5">
        <f t="shared" si="357"/>
        <v>0</v>
      </c>
    </row>
    <row r="22788" spans="6:6">
      <c r="F22788" s="5">
        <f t="shared" si="357"/>
        <v>0</v>
      </c>
    </row>
    <row r="22789" spans="6:6">
      <c r="F22789" s="5">
        <f t="shared" si="357"/>
        <v>0</v>
      </c>
    </row>
    <row r="22790" spans="6:6">
      <c r="F22790" s="5">
        <f t="shared" si="357"/>
        <v>0</v>
      </c>
    </row>
    <row r="22791" spans="6:6">
      <c r="F22791" s="5">
        <f t="shared" si="357"/>
        <v>0</v>
      </c>
    </row>
    <row r="22792" spans="6:6">
      <c r="F22792" s="5">
        <f t="shared" si="357"/>
        <v>0</v>
      </c>
    </row>
    <row r="22793" spans="6:6">
      <c r="F22793" s="5">
        <f t="shared" si="357"/>
        <v>0</v>
      </c>
    </row>
    <row r="22794" spans="6:6">
      <c r="F22794" s="5">
        <f t="shared" si="357"/>
        <v>0</v>
      </c>
    </row>
    <row r="22795" spans="6:6">
      <c r="F22795" s="5">
        <f t="shared" si="357"/>
        <v>0</v>
      </c>
    </row>
    <row r="22796" spans="6:6">
      <c r="F22796" s="5">
        <f t="shared" si="357"/>
        <v>0</v>
      </c>
    </row>
    <row r="22797" spans="6:6">
      <c r="F22797" s="5">
        <f t="shared" si="357"/>
        <v>0</v>
      </c>
    </row>
    <row r="22798" spans="6:6">
      <c r="F22798" s="5">
        <f t="shared" si="357"/>
        <v>0</v>
      </c>
    </row>
    <row r="22799" spans="6:6">
      <c r="F22799" s="5">
        <f t="shared" si="357"/>
        <v>0</v>
      </c>
    </row>
    <row r="22800" spans="6:6">
      <c r="F22800" s="5">
        <f t="shared" si="357"/>
        <v>0</v>
      </c>
    </row>
    <row r="22801" spans="6:6">
      <c r="F22801" s="5">
        <f t="shared" si="357"/>
        <v>0</v>
      </c>
    </row>
    <row r="22802" spans="6:6">
      <c r="F22802" s="5">
        <f t="shared" si="357"/>
        <v>0</v>
      </c>
    </row>
    <row r="22803" spans="6:6">
      <c r="F22803" s="5">
        <f t="shared" si="357"/>
        <v>0</v>
      </c>
    </row>
    <row r="22804" spans="6:6">
      <c r="F22804" s="5">
        <f t="shared" si="357"/>
        <v>0</v>
      </c>
    </row>
    <row r="22805" spans="6:6">
      <c r="F22805" s="5">
        <f t="shared" si="357"/>
        <v>0</v>
      </c>
    </row>
    <row r="22806" spans="6:6">
      <c r="F22806" s="5">
        <f t="shared" si="357"/>
        <v>0</v>
      </c>
    </row>
    <row r="22807" spans="6:6">
      <c r="F22807" s="5">
        <f t="shared" si="357"/>
        <v>0</v>
      </c>
    </row>
    <row r="22808" spans="6:6">
      <c r="F22808" s="5">
        <f t="shared" si="357"/>
        <v>0</v>
      </c>
    </row>
    <row r="22809" spans="6:6">
      <c r="F22809" s="5">
        <f t="shared" si="357"/>
        <v>0</v>
      </c>
    </row>
    <row r="22810" spans="6:6">
      <c r="F22810" s="5">
        <f t="shared" si="357"/>
        <v>0</v>
      </c>
    </row>
    <row r="22811" spans="6:6">
      <c r="F22811" s="5">
        <f t="shared" si="357"/>
        <v>0</v>
      </c>
    </row>
    <row r="22812" spans="6:6">
      <c r="F22812" s="5">
        <f t="shared" si="357"/>
        <v>0</v>
      </c>
    </row>
    <row r="22813" spans="6:6">
      <c r="F22813" s="5">
        <f t="shared" si="357"/>
        <v>0</v>
      </c>
    </row>
    <row r="22814" spans="6:6">
      <c r="F22814" s="5">
        <f t="shared" si="357"/>
        <v>0</v>
      </c>
    </row>
    <row r="22815" spans="6:6">
      <c r="F22815" s="5">
        <f t="shared" si="357"/>
        <v>0</v>
      </c>
    </row>
    <row r="22816" spans="6:6">
      <c r="F22816" s="5">
        <f t="shared" si="357"/>
        <v>0</v>
      </c>
    </row>
    <row r="22817" spans="6:6">
      <c r="F22817" s="5">
        <f t="shared" si="357"/>
        <v>0</v>
      </c>
    </row>
    <row r="22818" spans="6:6">
      <c r="F22818" s="5">
        <f t="shared" si="357"/>
        <v>0</v>
      </c>
    </row>
    <row r="22819" spans="6:6">
      <c r="F22819" s="5">
        <f t="shared" si="357"/>
        <v>0</v>
      </c>
    </row>
    <row r="22820" spans="6:6">
      <c r="F22820" s="5">
        <f t="shared" si="357"/>
        <v>0</v>
      </c>
    </row>
    <row r="22821" spans="6:6">
      <c r="F22821" s="5">
        <f t="shared" si="357"/>
        <v>0</v>
      </c>
    </row>
    <row r="22822" spans="6:6">
      <c r="F22822" s="5">
        <f t="shared" si="357"/>
        <v>0</v>
      </c>
    </row>
    <row r="22823" spans="6:6">
      <c r="F22823" s="5">
        <f t="shared" si="357"/>
        <v>0</v>
      </c>
    </row>
    <row r="22824" spans="6:6">
      <c r="F22824" s="5">
        <f t="shared" si="357"/>
        <v>0</v>
      </c>
    </row>
    <row r="22825" spans="6:6">
      <c r="F22825" s="5">
        <f t="shared" si="357"/>
        <v>0</v>
      </c>
    </row>
    <row r="22826" spans="6:6">
      <c r="F22826" s="5">
        <f t="shared" si="357"/>
        <v>0</v>
      </c>
    </row>
    <row r="22827" spans="6:6">
      <c r="F22827" s="5">
        <f t="shared" si="357"/>
        <v>0</v>
      </c>
    </row>
    <row r="22828" spans="6:6">
      <c r="F22828" s="5">
        <f t="shared" si="357"/>
        <v>0</v>
      </c>
    </row>
    <row r="22829" spans="6:6">
      <c r="F22829" s="5">
        <f t="shared" si="357"/>
        <v>0</v>
      </c>
    </row>
    <row r="22830" spans="6:6">
      <c r="F22830" s="5">
        <f t="shared" ref="F22830:F22893" si="358">SUM(G22830:BG22830)</f>
        <v>0</v>
      </c>
    </row>
    <row r="22831" spans="6:6">
      <c r="F22831" s="5">
        <f t="shared" si="358"/>
        <v>0</v>
      </c>
    </row>
    <row r="22832" spans="6:6">
      <c r="F22832" s="5">
        <f t="shared" si="358"/>
        <v>0</v>
      </c>
    </row>
    <row r="22833" spans="6:6">
      <c r="F22833" s="5">
        <f t="shared" si="358"/>
        <v>0</v>
      </c>
    </row>
    <row r="22834" spans="6:6">
      <c r="F22834" s="5">
        <f t="shared" si="358"/>
        <v>0</v>
      </c>
    </row>
    <row r="22835" spans="6:6">
      <c r="F22835" s="5">
        <f t="shared" si="358"/>
        <v>0</v>
      </c>
    </row>
    <row r="22836" spans="6:6">
      <c r="F22836" s="5">
        <f t="shared" si="358"/>
        <v>0</v>
      </c>
    </row>
    <row r="22837" spans="6:6">
      <c r="F22837" s="5">
        <f t="shared" si="358"/>
        <v>0</v>
      </c>
    </row>
    <row r="22838" spans="6:6">
      <c r="F22838" s="5">
        <f t="shared" si="358"/>
        <v>0</v>
      </c>
    </row>
    <row r="22839" spans="6:6">
      <c r="F22839" s="5">
        <f t="shared" si="358"/>
        <v>0</v>
      </c>
    </row>
    <row r="22840" spans="6:6">
      <c r="F22840" s="5">
        <f t="shared" si="358"/>
        <v>0</v>
      </c>
    </row>
    <row r="22841" spans="6:6">
      <c r="F22841" s="5">
        <f t="shared" si="358"/>
        <v>0</v>
      </c>
    </row>
    <row r="22842" spans="6:6">
      <c r="F22842" s="5">
        <f t="shared" si="358"/>
        <v>0</v>
      </c>
    </row>
    <row r="22843" spans="6:6">
      <c r="F22843" s="5">
        <f t="shared" si="358"/>
        <v>0</v>
      </c>
    </row>
    <row r="22844" spans="6:6">
      <c r="F22844" s="5">
        <f t="shared" si="358"/>
        <v>0</v>
      </c>
    </row>
    <row r="22845" spans="6:6">
      <c r="F22845" s="5">
        <f t="shared" si="358"/>
        <v>0</v>
      </c>
    </row>
    <row r="22846" spans="6:6">
      <c r="F22846" s="5">
        <f t="shared" si="358"/>
        <v>0</v>
      </c>
    </row>
    <row r="22847" spans="6:6">
      <c r="F22847" s="5">
        <f t="shared" si="358"/>
        <v>0</v>
      </c>
    </row>
    <row r="22848" spans="6:6">
      <c r="F22848" s="5">
        <f t="shared" si="358"/>
        <v>0</v>
      </c>
    </row>
    <row r="22849" spans="6:6">
      <c r="F22849" s="5">
        <f t="shared" si="358"/>
        <v>0</v>
      </c>
    </row>
    <row r="22850" spans="6:6">
      <c r="F22850" s="5">
        <f t="shared" si="358"/>
        <v>0</v>
      </c>
    </row>
    <row r="22851" spans="6:6">
      <c r="F22851" s="5">
        <f t="shared" si="358"/>
        <v>0</v>
      </c>
    </row>
    <row r="22852" spans="6:6">
      <c r="F22852" s="5">
        <f t="shared" si="358"/>
        <v>0</v>
      </c>
    </row>
    <row r="22853" spans="6:6">
      <c r="F22853" s="5">
        <f t="shared" si="358"/>
        <v>0</v>
      </c>
    </row>
    <row r="22854" spans="6:6">
      <c r="F22854" s="5">
        <f t="shared" si="358"/>
        <v>0</v>
      </c>
    </row>
    <row r="22855" spans="6:6">
      <c r="F22855" s="5">
        <f t="shared" si="358"/>
        <v>0</v>
      </c>
    </row>
    <row r="22856" spans="6:6">
      <c r="F22856" s="5">
        <f t="shared" si="358"/>
        <v>0</v>
      </c>
    </row>
    <row r="22857" spans="6:6">
      <c r="F22857" s="5">
        <f t="shared" si="358"/>
        <v>0</v>
      </c>
    </row>
    <row r="22858" spans="6:6">
      <c r="F22858" s="5">
        <f t="shared" si="358"/>
        <v>0</v>
      </c>
    </row>
    <row r="22859" spans="6:6">
      <c r="F22859" s="5">
        <f t="shared" si="358"/>
        <v>0</v>
      </c>
    </row>
    <row r="22860" spans="6:6">
      <c r="F22860" s="5">
        <f t="shared" si="358"/>
        <v>0</v>
      </c>
    </row>
    <row r="22861" spans="6:6">
      <c r="F22861" s="5">
        <f t="shared" si="358"/>
        <v>0</v>
      </c>
    </row>
    <row r="22862" spans="6:6">
      <c r="F22862" s="5">
        <f t="shared" si="358"/>
        <v>0</v>
      </c>
    </row>
    <row r="22863" spans="6:6">
      <c r="F22863" s="5">
        <f t="shared" si="358"/>
        <v>0</v>
      </c>
    </row>
    <row r="22864" spans="6:6">
      <c r="F22864" s="5">
        <f t="shared" si="358"/>
        <v>0</v>
      </c>
    </row>
    <row r="22865" spans="6:6">
      <c r="F22865" s="5">
        <f t="shared" si="358"/>
        <v>0</v>
      </c>
    </row>
    <row r="22866" spans="6:6">
      <c r="F22866" s="5">
        <f t="shared" si="358"/>
        <v>0</v>
      </c>
    </row>
    <row r="22867" spans="6:6">
      <c r="F22867" s="5">
        <f t="shared" si="358"/>
        <v>0</v>
      </c>
    </row>
    <row r="22868" spans="6:6">
      <c r="F22868" s="5">
        <f t="shared" si="358"/>
        <v>0</v>
      </c>
    </row>
    <row r="22869" spans="6:6">
      <c r="F22869" s="5">
        <f t="shared" si="358"/>
        <v>0</v>
      </c>
    </row>
    <row r="22870" spans="6:6">
      <c r="F22870" s="5">
        <f t="shared" si="358"/>
        <v>0</v>
      </c>
    </row>
    <row r="22871" spans="6:6">
      <c r="F22871" s="5">
        <f t="shared" si="358"/>
        <v>0</v>
      </c>
    </row>
    <row r="22872" spans="6:6">
      <c r="F22872" s="5">
        <f t="shared" si="358"/>
        <v>0</v>
      </c>
    </row>
    <row r="22873" spans="6:6">
      <c r="F22873" s="5">
        <f t="shared" si="358"/>
        <v>0</v>
      </c>
    </row>
    <row r="22874" spans="6:6">
      <c r="F22874" s="5">
        <f t="shared" si="358"/>
        <v>0</v>
      </c>
    </row>
    <row r="22875" spans="6:6">
      <c r="F22875" s="5">
        <f t="shared" si="358"/>
        <v>0</v>
      </c>
    </row>
    <row r="22876" spans="6:6">
      <c r="F22876" s="5">
        <f t="shared" si="358"/>
        <v>0</v>
      </c>
    </row>
    <row r="22877" spans="6:6">
      <c r="F22877" s="5">
        <f t="shared" si="358"/>
        <v>0</v>
      </c>
    </row>
    <row r="22878" spans="6:6">
      <c r="F22878" s="5">
        <f t="shared" si="358"/>
        <v>0</v>
      </c>
    </row>
    <row r="22879" spans="6:6">
      <c r="F22879" s="5">
        <f t="shared" si="358"/>
        <v>0</v>
      </c>
    </row>
    <row r="22880" spans="6:6">
      <c r="F22880" s="5">
        <f t="shared" si="358"/>
        <v>0</v>
      </c>
    </row>
    <row r="22881" spans="6:6">
      <c r="F22881" s="5">
        <f t="shared" si="358"/>
        <v>0</v>
      </c>
    </row>
    <row r="22882" spans="6:6">
      <c r="F22882" s="5">
        <f t="shared" si="358"/>
        <v>0</v>
      </c>
    </row>
    <row r="22883" spans="6:6">
      <c r="F22883" s="5">
        <f t="shared" si="358"/>
        <v>0</v>
      </c>
    </row>
    <row r="22884" spans="6:6">
      <c r="F22884" s="5">
        <f t="shared" si="358"/>
        <v>0</v>
      </c>
    </row>
    <row r="22885" spans="6:6">
      <c r="F22885" s="5">
        <f t="shared" si="358"/>
        <v>0</v>
      </c>
    </row>
    <row r="22886" spans="6:6">
      <c r="F22886" s="5">
        <f t="shared" si="358"/>
        <v>0</v>
      </c>
    </row>
    <row r="22887" spans="6:6">
      <c r="F22887" s="5">
        <f t="shared" si="358"/>
        <v>0</v>
      </c>
    </row>
    <row r="22888" spans="6:6">
      <c r="F22888" s="5">
        <f t="shared" si="358"/>
        <v>0</v>
      </c>
    </row>
    <row r="22889" spans="6:6">
      <c r="F22889" s="5">
        <f t="shared" si="358"/>
        <v>0</v>
      </c>
    </row>
    <row r="22890" spans="6:6">
      <c r="F22890" s="5">
        <f t="shared" si="358"/>
        <v>0</v>
      </c>
    </row>
    <row r="22891" spans="6:6">
      <c r="F22891" s="5">
        <f t="shared" si="358"/>
        <v>0</v>
      </c>
    </row>
    <row r="22892" spans="6:6">
      <c r="F22892" s="5">
        <f t="shared" si="358"/>
        <v>0</v>
      </c>
    </row>
    <row r="22893" spans="6:6">
      <c r="F22893" s="5">
        <f t="shared" si="358"/>
        <v>0</v>
      </c>
    </row>
    <row r="22894" spans="6:6">
      <c r="F22894" s="5">
        <f t="shared" ref="F22894:F22957" si="359">SUM(G22894:BG22894)</f>
        <v>0</v>
      </c>
    </row>
    <row r="22895" spans="6:6">
      <c r="F22895" s="5">
        <f t="shared" si="359"/>
        <v>0</v>
      </c>
    </row>
    <row r="22896" spans="6:6">
      <c r="F22896" s="5">
        <f t="shared" si="359"/>
        <v>0</v>
      </c>
    </row>
    <row r="22897" spans="6:6">
      <c r="F22897" s="5">
        <f t="shared" si="359"/>
        <v>0</v>
      </c>
    </row>
    <row r="22898" spans="6:6">
      <c r="F22898" s="5">
        <f t="shared" si="359"/>
        <v>0</v>
      </c>
    </row>
    <row r="22899" spans="6:6">
      <c r="F22899" s="5">
        <f t="shared" si="359"/>
        <v>0</v>
      </c>
    </row>
    <row r="22900" spans="6:6">
      <c r="F22900" s="5">
        <f t="shared" si="359"/>
        <v>0</v>
      </c>
    </row>
    <row r="22901" spans="6:6">
      <c r="F22901" s="5">
        <f t="shared" si="359"/>
        <v>0</v>
      </c>
    </row>
    <row r="22902" spans="6:6">
      <c r="F22902" s="5">
        <f t="shared" si="359"/>
        <v>0</v>
      </c>
    </row>
    <row r="22903" spans="6:6">
      <c r="F22903" s="5">
        <f t="shared" si="359"/>
        <v>0</v>
      </c>
    </row>
    <row r="22904" spans="6:6">
      <c r="F22904" s="5">
        <f t="shared" si="359"/>
        <v>0</v>
      </c>
    </row>
    <row r="22905" spans="6:6">
      <c r="F22905" s="5">
        <f t="shared" si="359"/>
        <v>0</v>
      </c>
    </row>
    <row r="22906" spans="6:6">
      <c r="F22906" s="5">
        <f t="shared" si="359"/>
        <v>0</v>
      </c>
    </row>
    <row r="22907" spans="6:6">
      <c r="F22907" s="5">
        <f t="shared" si="359"/>
        <v>0</v>
      </c>
    </row>
    <row r="22908" spans="6:6">
      <c r="F22908" s="5">
        <f t="shared" si="359"/>
        <v>0</v>
      </c>
    </row>
    <row r="22909" spans="6:6">
      <c r="F22909" s="5">
        <f t="shared" si="359"/>
        <v>0</v>
      </c>
    </row>
    <row r="22910" spans="6:6">
      <c r="F22910" s="5">
        <f t="shared" si="359"/>
        <v>0</v>
      </c>
    </row>
    <row r="22911" spans="6:6">
      <c r="F22911" s="5">
        <f t="shared" si="359"/>
        <v>0</v>
      </c>
    </row>
    <row r="22912" spans="6:6">
      <c r="F22912" s="5">
        <f t="shared" si="359"/>
        <v>0</v>
      </c>
    </row>
    <row r="22913" spans="6:6">
      <c r="F22913" s="5">
        <f t="shared" si="359"/>
        <v>0</v>
      </c>
    </row>
    <row r="22914" spans="6:6">
      <c r="F22914" s="5">
        <f t="shared" si="359"/>
        <v>0</v>
      </c>
    </row>
    <row r="22915" spans="6:6">
      <c r="F22915" s="5">
        <f t="shared" si="359"/>
        <v>0</v>
      </c>
    </row>
    <row r="22916" spans="6:6">
      <c r="F22916" s="5">
        <f t="shared" si="359"/>
        <v>0</v>
      </c>
    </row>
    <row r="22917" spans="6:6">
      <c r="F22917" s="5">
        <f t="shared" si="359"/>
        <v>0</v>
      </c>
    </row>
    <row r="22918" spans="6:6">
      <c r="F22918" s="5">
        <f t="shared" si="359"/>
        <v>0</v>
      </c>
    </row>
    <row r="22919" spans="6:6">
      <c r="F22919" s="5">
        <f t="shared" si="359"/>
        <v>0</v>
      </c>
    </row>
    <row r="22920" spans="6:6">
      <c r="F22920" s="5">
        <f t="shared" si="359"/>
        <v>0</v>
      </c>
    </row>
    <row r="22921" spans="6:6">
      <c r="F22921" s="5">
        <f t="shared" si="359"/>
        <v>0</v>
      </c>
    </row>
    <row r="22922" spans="6:6">
      <c r="F22922" s="5">
        <f t="shared" si="359"/>
        <v>0</v>
      </c>
    </row>
    <row r="22923" spans="6:6">
      <c r="F22923" s="5">
        <f t="shared" si="359"/>
        <v>0</v>
      </c>
    </row>
    <row r="22924" spans="6:6">
      <c r="F22924" s="5">
        <f t="shared" si="359"/>
        <v>0</v>
      </c>
    </row>
    <row r="22925" spans="6:6">
      <c r="F22925" s="5">
        <f t="shared" si="359"/>
        <v>0</v>
      </c>
    </row>
    <row r="22926" spans="6:6">
      <c r="F22926" s="5">
        <f t="shared" si="359"/>
        <v>0</v>
      </c>
    </row>
    <row r="22927" spans="6:6">
      <c r="F22927" s="5">
        <f t="shared" si="359"/>
        <v>0</v>
      </c>
    </row>
    <row r="22928" spans="6:6">
      <c r="F22928" s="5">
        <f t="shared" si="359"/>
        <v>0</v>
      </c>
    </row>
    <row r="22929" spans="6:6">
      <c r="F22929" s="5">
        <f t="shared" si="359"/>
        <v>0</v>
      </c>
    </row>
    <row r="22930" spans="6:6">
      <c r="F22930" s="5">
        <f t="shared" si="359"/>
        <v>0</v>
      </c>
    </row>
    <row r="22931" spans="6:6">
      <c r="F22931" s="5">
        <f t="shared" si="359"/>
        <v>0</v>
      </c>
    </row>
    <row r="22932" spans="6:6">
      <c r="F22932" s="5">
        <f t="shared" si="359"/>
        <v>0</v>
      </c>
    </row>
    <row r="22933" spans="6:6">
      <c r="F22933" s="5">
        <f t="shared" si="359"/>
        <v>0</v>
      </c>
    </row>
    <row r="22934" spans="6:6">
      <c r="F22934" s="5">
        <f t="shared" si="359"/>
        <v>0</v>
      </c>
    </row>
    <row r="22935" spans="6:6">
      <c r="F22935" s="5">
        <f t="shared" si="359"/>
        <v>0</v>
      </c>
    </row>
    <row r="22936" spans="6:6">
      <c r="F22936" s="5">
        <f t="shared" si="359"/>
        <v>0</v>
      </c>
    </row>
    <row r="22937" spans="6:6">
      <c r="F22937" s="5">
        <f t="shared" si="359"/>
        <v>0</v>
      </c>
    </row>
    <row r="22938" spans="6:6">
      <c r="F22938" s="5">
        <f t="shared" si="359"/>
        <v>0</v>
      </c>
    </row>
    <row r="22939" spans="6:6">
      <c r="F22939" s="5">
        <f t="shared" si="359"/>
        <v>0</v>
      </c>
    </row>
    <row r="22940" spans="6:6">
      <c r="F22940" s="5">
        <f t="shared" si="359"/>
        <v>0</v>
      </c>
    </row>
    <row r="22941" spans="6:6">
      <c r="F22941" s="5">
        <f t="shared" si="359"/>
        <v>0</v>
      </c>
    </row>
    <row r="22942" spans="6:6">
      <c r="F22942" s="5">
        <f t="shared" si="359"/>
        <v>0</v>
      </c>
    </row>
    <row r="22943" spans="6:6">
      <c r="F22943" s="5">
        <f t="shared" si="359"/>
        <v>0</v>
      </c>
    </row>
    <row r="22944" spans="6:6">
      <c r="F22944" s="5">
        <f t="shared" si="359"/>
        <v>0</v>
      </c>
    </row>
    <row r="22945" spans="6:6">
      <c r="F22945" s="5">
        <f t="shared" si="359"/>
        <v>0</v>
      </c>
    </row>
    <row r="22946" spans="6:6">
      <c r="F22946" s="5">
        <f t="shared" si="359"/>
        <v>0</v>
      </c>
    </row>
    <row r="22947" spans="6:6">
      <c r="F22947" s="5">
        <f t="shared" si="359"/>
        <v>0</v>
      </c>
    </row>
    <row r="22948" spans="6:6">
      <c r="F22948" s="5">
        <f t="shared" si="359"/>
        <v>0</v>
      </c>
    </row>
    <row r="22949" spans="6:6">
      <c r="F22949" s="5">
        <f t="shared" si="359"/>
        <v>0</v>
      </c>
    </row>
    <row r="22950" spans="6:6">
      <c r="F22950" s="5">
        <f t="shared" si="359"/>
        <v>0</v>
      </c>
    </row>
    <row r="22951" spans="6:6">
      <c r="F22951" s="5">
        <f t="shared" si="359"/>
        <v>0</v>
      </c>
    </row>
    <row r="22952" spans="6:6">
      <c r="F22952" s="5">
        <f t="shared" si="359"/>
        <v>0</v>
      </c>
    </row>
    <row r="22953" spans="6:6">
      <c r="F22953" s="5">
        <f t="shared" si="359"/>
        <v>0</v>
      </c>
    </row>
    <row r="22954" spans="6:6">
      <c r="F22954" s="5">
        <f t="shared" si="359"/>
        <v>0</v>
      </c>
    </row>
    <row r="22955" spans="6:6">
      <c r="F22955" s="5">
        <f t="shared" si="359"/>
        <v>0</v>
      </c>
    </row>
    <row r="22956" spans="6:6">
      <c r="F22956" s="5">
        <f t="shared" si="359"/>
        <v>0</v>
      </c>
    </row>
    <row r="22957" spans="6:6">
      <c r="F22957" s="5">
        <f t="shared" si="359"/>
        <v>0</v>
      </c>
    </row>
    <row r="22958" spans="6:6">
      <c r="F22958" s="5">
        <f t="shared" ref="F22958:F23021" si="360">SUM(G22958:BG22958)</f>
        <v>0</v>
      </c>
    </row>
    <row r="22959" spans="6:6">
      <c r="F22959" s="5">
        <f t="shared" si="360"/>
        <v>0</v>
      </c>
    </row>
    <row r="22960" spans="6:6">
      <c r="F22960" s="5">
        <f t="shared" si="360"/>
        <v>0</v>
      </c>
    </row>
    <row r="22961" spans="6:6">
      <c r="F22961" s="5">
        <f t="shared" si="360"/>
        <v>0</v>
      </c>
    </row>
    <row r="22962" spans="6:6">
      <c r="F22962" s="5">
        <f t="shared" si="360"/>
        <v>0</v>
      </c>
    </row>
    <row r="22963" spans="6:6">
      <c r="F22963" s="5">
        <f t="shared" si="360"/>
        <v>0</v>
      </c>
    </row>
    <row r="22964" spans="6:6">
      <c r="F22964" s="5">
        <f t="shared" si="360"/>
        <v>0</v>
      </c>
    </row>
    <row r="22965" spans="6:6">
      <c r="F22965" s="5">
        <f t="shared" si="360"/>
        <v>0</v>
      </c>
    </row>
    <row r="22966" spans="6:6">
      <c r="F22966" s="5">
        <f t="shared" si="360"/>
        <v>0</v>
      </c>
    </row>
    <row r="22967" spans="6:6">
      <c r="F22967" s="5">
        <f t="shared" si="360"/>
        <v>0</v>
      </c>
    </row>
    <row r="22968" spans="6:6">
      <c r="F22968" s="5">
        <f t="shared" si="360"/>
        <v>0</v>
      </c>
    </row>
    <row r="22969" spans="6:6">
      <c r="F22969" s="5">
        <f t="shared" si="360"/>
        <v>0</v>
      </c>
    </row>
    <row r="22970" spans="6:6">
      <c r="F22970" s="5">
        <f t="shared" si="360"/>
        <v>0</v>
      </c>
    </row>
    <row r="22971" spans="6:6">
      <c r="F22971" s="5">
        <f t="shared" si="360"/>
        <v>0</v>
      </c>
    </row>
    <row r="22972" spans="6:6">
      <c r="F22972" s="5">
        <f t="shared" si="360"/>
        <v>0</v>
      </c>
    </row>
    <row r="22973" spans="6:6">
      <c r="F22973" s="5">
        <f t="shared" si="360"/>
        <v>0</v>
      </c>
    </row>
    <row r="22974" spans="6:6">
      <c r="F22974" s="5">
        <f t="shared" si="360"/>
        <v>0</v>
      </c>
    </row>
    <row r="22975" spans="6:6">
      <c r="F22975" s="5">
        <f t="shared" si="360"/>
        <v>0</v>
      </c>
    </row>
    <row r="22976" spans="6:6">
      <c r="F22976" s="5">
        <f t="shared" si="360"/>
        <v>0</v>
      </c>
    </row>
    <row r="22977" spans="6:6">
      <c r="F22977" s="5">
        <f t="shared" si="360"/>
        <v>0</v>
      </c>
    </row>
    <row r="22978" spans="6:6">
      <c r="F22978" s="5">
        <f t="shared" si="360"/>
        <v>0</v>
      </c>
    </row>
    <row r="22979" spans="6:6">
      <c r="F22979" s="5">
        <f t="shared" si="360"/>
        <v>0</v>
      </c>
    </row>
    <row r="22980" spans="6:6">
      <c r="F22980" s="5">
        <f t="shared" si="360"/>
        <v>0</v>
      </c>
    </row>
    <row r="22981" spans="6:6">
      <c r="F22981" s="5">
        <f t="shared" si="360"/>
        <v>0</v>
      </c>
    </row>
    <row r="22982" spans="6:6">
      <c r="F22982" s="5">
        <f t="shared" si="360"/>
        <v>0</v>
      </c>
    </row>
    <row r="22983" spans="6:6">
      <c r="F22983" s="5">
        <f t="shared" si="360"/>
        <v>0</v>
      </c>
    </row>
    <row r="22984" spans="6:6">
      <c r="F22984" s="5">
        <f t="shared" si="360"/>
        <v>0</v>
      </c>
    </row>
    <row r="22985" spans="6:6">
      <c r="F22985" s="5">
        <f t="shared" si="360"/>
        <v>0</v>
      </c>
    </row>
    <row r="22986" spans="6:6">
      <c r="F22986" s="5">
        <f t="shared" si="360"/>
        <v>0</v>
      </c>
    </row>
    <row r="22987" spans="6:6">
      <c r="F22987" s="5">
        <f t="shared" si="360"/>
        <v>0</v>
      </c>
    </row>
    <row r="22988" spans="6:6">
      <c r="F22988" s="5">
        <f t="shared" si="360"/>
        <v>0</v>
      </c>
    </row>
    <row r="22989" spans="6:6">
      <c r="F22989" s="5">
        <f t="shared" si="360"/>
        <v>0</v>
      </c>
    </row>
    <row r="22990" spans="6:6">
      <c r="F22990" s="5">
        <f t="shared" si="360"/>
        <v>0</v>
      </c>
    </row>
    <row r="22991" spans="6:6">
      <c r="F22991" s="5">
        <f t="shared" si="360"/>
        <v>0</v>
      </c>
    </row>
    <row r="22992" spans="6:6">
      <c r="F22992" s="5">
        <f t="shared" si="360"/>
        <v>0</v>
      </c>
    </row>
    <row r="22993" spans="6:6">
      <c r="F22993" s="5">
        <f t="shared" si="360"/>
        <v>0</v>
      </c>
    </row>
    <row r="22994" spans="6:6">
      <c r="F22994" s="5">
        <f t="shared" si="360"/>
        <v>0</v>
      </c>
    </row>
    <row r="22995" spans="6:6">
      <c r="F22995" s="5">
        <f t="shared" si="360"/>
        <v>0</v>
      </c>
    </row>
    <row r="22996" spans="6:6">
      <c r="F22996" s="5">
        <f t="shared" si="360"/>
        <v>0</v>
      </c>
    </row>
    <row r="22997" spans="6:6">
      <c r="F22997" s="5">
        <f t="shared" si="360"/>
        <v>0</v>
      </c>
    </row>
    <row r="22998" spans="6:6">
      <c r="F22998" s="5">
        <f t="shared" si="360"/>
        <v>0</v>
      </c>
    </row>
    <row r="22999" spans="6:6">
      <c r="F22999" s="5">
        <f t="shared" si="360"/>
        <v>0</v>
      </c>
    </row>
    <row r="23000" spans="6:6">
      <c r="F23000" s="5">
        <f t="shared" si="360"/>
        <v>0</v>
      </c>
    </row>
    <row r="23001" spans="6:6">
      <c r="F23001" s="5">
        <f t="shared" si="360"/>
        <v>0</v>
      </c>
    </row>
    <row r="23002" spans="6:6">
      <c r="F23002" s="5">
        <f t="shared" si="360"/>
        <v>0</v>
      </c>
    </row>
    <row r="23003" spans="6:6">
      <c r="F23003" s="5">
        <f t="shared" si="360"/>
        <v>0</v>
      </c>
    </row>
    <row r="23004" spans="6:6">
      <c r="F23004" s="5">
        <f t="shared" si="360"/>
        <v>0</v>
      </c>
    </row>
    <row r="23005" spans="6:6">
      <c r="F23005" s="5">
        <f t="shared" si="360"/>
        <v>0</v>
      </c>
    </row>
    <row r="23006" spans="6:6">
      <c r="F23006" s="5">
        <f t="shared" si="360"/>
        <v>0</v>
      </c>
    </row>
    <row r="23007" spans="6:6">
      <c r="F23007" s="5">
        <f t="shared" si="360"/>
        <v>0</v>
      </c>
    </row>
    <row r="23008" spans="6:6">
      <c r="F23008" s="5">
        <f t="shared" si="360"/>
        <v>0</v>
      </c>
    </row>
    <row r="23009" spans="6:6">
      <c r="F23009" s="5">
        <f t="shared" si="360"/>
        <v>0</v>
      </c>
    </row>
    <row r="23010" spans="6:6">
      <c r="F23010" s="5">
        <f t="shared" si="360"/>
        <v>0</v>
      </c>
    </row>
    <row r="23011" spans="6:6">
      <c r="F23011" s="5">
        <f t="shared" si="360"/>
        <v>0</v>
      </c>
    </row>
    <row r="23012" spans="6:6">
      <c r="F23012" s="5">
        <f t="shared" si="360"/>
        <v>0</v>
      </c>
    </row>
    <row r="23013" spans="6:6">
      <c r="F23013" s="5">
        <f t="shared" si="360"/>
        <v>0</v>
      </c>
    </row>
    <row r="23014" spans="6:6">
      <c r="F23014" s="5">
        <f t="shared" si="360"/>
        <v>0</v>
      </c>
    </row>
    <row r="23015" spans="6:6">
      <c r="F23015" s="5">
        <f t="shared" si="360"/>
        <v>0</v>
      </c>
    </row>
    <row r="23016" spans="6:6">
      <c r="F23016" s="5">
        <f t="shared" si="360"/>
        <v>0</v>
      </c>
    </row>
    <row r="23017" spans="6:6">
      <c r="F23017" s="5">
        <f t="shared" si="360"/>
        <v>0</v>
      </c>
    </row>
    <row r="23018" spans="6:6">
      <c r="F23018" s="5">
        <f t="shared" si="360"/>
        <v>0</v>
      </c>
    </row>
    <row r="23019" spans="6:6">
      <c r="F23019" s="5">
        <f t="shared" si="360"/>
        <v>0</v>
      </c>
    </row>
    <row r="23020" spans="6:6">
      <c r="F23020" s="5">
        <f t="shared" si="360"/>
        <v>0</v>
      </c>
    </row>
    <row r="23021" spans="6:6">
      <c r="F23021" s="5">
        <f t="shared" si="360"/>
        <v>0</v>
      </c>
    </row>
    <row r="23022" spans="6:6">
      <c r="F23022" s="5">
        <f t="shared" ref="F23022:F23085" si="361">SUM(G23022:BG23022)</f>
        <v>0</v>
      </c>
    </row>
    <row r="23023" spans="6:6">
      <c r="F23023" s="5">
        <f t="shared" si="361"/>
        <v>0</v>
      </c>
    </row>
    <row r="23024" spans="6:6">
      <c r="F23024" s="5">
        <f t="shared" si="361"/>
        <v>0</v>
      </c>
    </row>
    <row r="23025" spans="6:6">
      <c r="F23025" s="5">
        <f t="shared" si="361"/>
        <v>0</v>
      </c>
    </row>
    <row r="23026" spans="6:6">
      <c r="F23026" s="5">
        <f t="shared" si="361"/>
        <v>0</v>
      </c>
    </row>
    <row r="23027" spans="6:6">
      <c r="F23027" s="5">
        <f t="shared" si="361"/>
        <v>0</v>
      </c>
    </row>
    <row r="23028" spans="6:6">
      <c r="F23028" s="5">
        <f t="shared" si="361"/>
        <v>0</v>
      </c>
    </row>
    <row r="23029" spans="6:6">
      <c r="F23029" s="5">
        <f t="shared" si="361"/>
        <v>0</v>
      </c>
    </row>
    <row r="23030" spans="6:6">
      <c r="F23030" s="5">
        <f t="shared" si="361"/>
        <v>0</v>
      </c>
    </row>
    <row r="23031" spans="6:6">
      <c r="F23031" s="5">
        <f t="shared" si="361"/>
        <v>0</v>
      </c>
    </row>
    <row r="23032" spans="6:6">
      <c r="F23032" s="5">
        <f t="shared" si="361"/>
        <v>0</v>
      </c>
    </row>
    <row r="23033" spans="6:6">
      <c r="F23033" s="5">
        <f t="shared" si="361"/>
        <v>0</v>
      </c>
    </row>
    <row r="23034" spans="6:6">
      <c r="F23034" s="5">
        <f t="shared" si="361"/>
        <v>0</v>
      </c>
    </row>
    <row r="23035" spans="6:6">
      <c r="F23035" s="5">
        <f t="shared" si="361"/>
        <v>0</v>
      </c>
    </row>
    <row r="23036" spans="6:6">
      <c r="F23036" s="5">
        <f t="shared" si="361"/>
        <v>0</v>
      </c>
    </row>
    <row r="23037" spans="6:6">
      <c r="F23037" s="5">
        <f t="shared" si="361"/>
        <v>0</v>
      </c>
    </row>
    <row r="23038" spans="6:6">
      <c r="F23038" s="5">
        <f t="shared" si="361"/>
        <v>0</v>
      </c>
    </row>
    <row r="23039" spans="6:6">
      <c r="F23039" s="5">
        <f t="shared" si="361"/>
        <v>0</v>
      </c>
    </row>
    <row r="23040" spans="6:6">
      <c r="F23040" s="5">
        <f t="shared" si="361"/>
        <v>0</v>
      </c>
    </row>
    <row r="23041" spans="6:6">
      <c r="F23041" s="5">
        <f t="shared" si="361"/>
        <v>0</v>
      </c>
    </row>
    <row r="23042" spans="6:6">
      <c r="F23042" s="5">
        <f t="shared" si="361"/>
        <v>0</v>
      </c>
    </row>
    <row r="23043" spans="6:6">
      <c r="F23043" s="5">
        <f t="shared" si="361"/>
        <v>0</v>
      </c>
    </row>
    <row r="23044" spans="6:6">
      <c r="F23044" s="5">
        <f t="shared" si="361"/>
        <v>0</v>
      </c>
    </row>
    <row r="23045" spans="6:6">
      <c r="F23045" s="5">
        <f t="shared" si="361"/>
        <v>0</v>
      </c>
    </row>
    <row r="23046" spans="6:6">
      <c r="F23046" s="5">
        <f t="shared" si="361"/>
        <v>0</v>
      </c>
    </row>
    <row r="23047" spans="6:6">
      <c r="F23047" s="5">
        <f t="shared" si="361"/>
        <v>0</v>
      </c>
    </row>
    <row r="23048" spans="6:6">
      <c r="F23048" s="5">
        <f t="shared" si="361"/>
        <v>0</v>
      </c>
    </row>
    <row r="23049" spans="6:6">
      <c r="F23049" s="5">
        <f t="shared" si="361"/>
        <v>0</v>
      </c>
    </row>
    <row r="23050" spans="6:6">
      <c r="F23050" s="5">
        <f t="shared" si="361"/>
        <v>0</v>
      </c>
    </row>
    <row r="23051" spans="6:6">
      <c r="F23051" s="5">
        <f t="shared" si="361"/>
        <v>0</v>
      </c>
    </row>
    <row r="23052" spans="6:6">
      <c r="F23052" s="5">
        <f t="shared" si="361"/>
        <v>0</v>
      </c>
    </row>
    <row r="23053" spans="6:6">
      <c r="F23053" s="5">
        <f t="shared" si="361"/>
        <v>0</v>
      </c>
    </row>
    <row r="23054" spans="6:6">
      <c r="F23054" s="5">
        <f t="shared" si="361"/>
        <v>0</v>
      </c>
    </row>
    <row r="23055" spans="6:6">
      <c r="F23055" s="5">
        <f t="shared" si="361"/>
        <v>0</v>
      </c>
    </row>
    <row r="23056" spans="6:6">
      <c r="F23056" s="5">
        <f t="shared" si="361"/>
        <v>0</v>
      </c>
    </row>
    <row r="23057" spans="6:6">
      <c r="F23057" s="5">
        <f t="shared" si="361"/>
        <v>0</v>
      </c>
    </row>
    <row r="23058" spans="6:6">
      <c r="F23058" s="5">
        <f t="shared" si="361"/>
        <v>0</v>
      </c>
    </row>
    <row r="23059" spans="6:6">
      <c r="F23059" s="5">
        <f t="shared" si="361"/>
        <v>0</v>
      </c>
    </row>
    <row r="23060" spans="6:6">
      <c r="F23060" s="5">
        <f t="shared" si="361"/>
        <v>0</v>
      </c>
    </row>
    <row r="23061" spans="6:6">
      <c r="F23061" s="5">
        <f t="shared" si="361"/>
        <v>0</v>
      </c>
    </row>
    <row r="23062" spans="6:6">
      <c r="F23062" s="5">
        <f t="shared" si="361"/>
        <v>0</v>
      </c>
    </row>
    <row r="23063" spans="6:6">
      <c r="F23063" s="5">
        <f t="shared" si="361"/>
        <v>0</v>
      </c>
    </row>
    <row r="23064" spans="6:6">
      <c r="F23064" s="5">
        <f t="shared" si="361"/>
        <v>0</v>
      </c>
    </row>
    <row r="23065" spans="6:6">
      <c r="F23065" s="5">
        <f t="shared" si="361"/>
        <v>0</v>
      </c>
    </row>
    <row r="23066" spans="6:6">
      <c r="F23066" s="5">
        <f t="shared" si="361"/>
        <v>0</v>
      </c>
    </row>
    <row r="23067" spans="6:6">
      <c r="F23067" s="5">
        <f t="shared" si="361"/>
        <v>0</v>
      </c>
    </row>
    <row r="23068" spans="6:6">
      <c r="F23068" s="5">
        <f t="shared" si="361"/>
        <v>0</v>
      </c>
    </row>
    <row r="23069" spans="6:6">
      <c r="F23069" s="5">
        <f t="shared" si="361"/>
        <v>0</v>
      </c>
    </row>
    <row r="23070" spans="6:6">
      <c r="F23070" s="5">
        <f t="shared" si="361"/>
        <v>0</v>
      </c>
    </row>
    <row r="23071" spans="6:6">
      <c r="F23071" s="5">
        <f t="shared" si="361"/>
        <v>0</v>
      </c>
    </row>
    <row r="23072" spans="6:6">
      <c r="F23072" s="5">
        <f t="shared" si="361"/>
        <v>0</v>
      </c>
    </row>
    <row r="23073" spans="6:6">
      <c r="F23073" s="5">
        <f t="shared" si="361"/>
        <v>0</v>
      </c>
    </row>
    <row r="23074" spans="6:6">
      <c r="F23074" s="5">
        <f t="shared" si="361"/>
        <v>0</v>
      </c>
    </row>
    <row r="23075" spans="6:6">
      <c r="F23075" s="5">
        <f t="shared" si="361"/>
        <v>0</v>
      </c>
    </row>
    <row r="23076" spans="6:6">
      <c r="F23076" s="5">
        <f t="shared" si="361"/>
        <v>0</v>
      </c>
    </row>
    <row r="23077" spans="6:6">
      <c r="F23077" s="5">
        <f t="shared" si="361"/>
        <v>0</v>
      </c>
    </row>
    <row r="23078" spans="6:6">
      <c r="F23078" s="5">
        <f t="shared" si="361"/>
        <v>0</v>
      </c>
    </row>
    <row r="23079" spans="6:6">
      <c r="F23079" s="5">
        <f t="shared" si="361"/>
        <v>0</v>
      </c>
    </row>
    <row r="23080" spans="6:6">
      <c r="F23080" s="5">
        <f t="shared" si="361"/>
        <v>0</v>
      </c>
    </row>
    <row r="23081" spans="6:6">
      <c r="F23081" s="5">
        <f t="shared" si="361"/>
        <v>0</v>
      </c>
    </row>
    <row r="23082" spans="6:6">
      <c r="F23082" s="5">
        <f t="shared" si="361"/>
        <v>0</v>
      </c>
    </row>
    <row r="23083" spans="6:6">
      <c r="F23083" s="5">
        <f t="shared" si="361"/>
        <v>0</v>
      </c>
    </row>
    <row r="23084" spans="6:6">
      <c r="F23084" s="5">
        <f t="shared" si="361"/>
        <v>0</v>
      </c>
    </row>
    <row r="23085" spans="6:6">
      <c r="F23085" s="5">
        <f t="shared" si="361"/>
        <v>0</v>
      </c>
    </row>
    <row r="23086" spans="6:6">
      <c r="F23086" s="5">
        <f t="shared" ref="F23086:F23149" si="362">SUM(G23086:BG23086)</f>
        <v>0</v>
      </c>
    </row>
    <row r="23087" spans="6:6">
      <c r="F23087" s="5">
        <f t="shared" si="362"/>
        <v>0</v>
      </c>
    </row>
    <row r="23088" spans="6:6">
      <c r="F23088" s="5">
        <f t="shared" si="362"/>
        <v>0</v>
      </c>
    </row>
    <row r="23089" spans="6:6">
      <c r="F23089" s="5">
        <f t="shared" si="362"/>
        <v>0</v>
      </c>
    </row>
    <row r="23090" spans="6:6">
      <c r="F23090" s="5">
        <f t="shared" si="362"/>
        <v>0</v>
      </c>
    </row>
    <row r="23091" spans="6:6">
      <c r="F23091" s="5">
        <f t="shared" si="362"/>
        <v>0</v>
      </c>
    </row>
    <row r="23092" spans="6:6">
      <c r="F23092" s="5">
        <f t="shared" si="362"/>
        <v>0</v>
      </c>
    </row>
    <row r="23093" spans="6:6">
      <c r="F23093" s="5">
        <f t="shared" si="362"/>
        <v>0</v>
      </c>
    </row>
    <row r="23094" spans="6:6">
      <c r="F23094" s="5">
        <f t="shared" si="362"/>
        <v>0</v>
      </c>
    </row>
    <row r="23095" spans="6:6">
      <c r="F23095" s="5">
        <f t="shared" si="362"/>
        <v>0</v>
      </c>
    </row>
    <row r="23096" spans="6:6">
      <c r="F23096" s="5">
        <f t="shared" si="362"/>
        <v>0</v>
      </c>
    </row>
    <row r="23097" spans="6:6">
      <c r="F23097" s="5">
        <f t="shared" si="362"/>
        <v>0</v>
      </c>
    </row>
    <row r="23098" spans="6:6">
      <c r="F23098" s="5">
        <f t="shared" si="362"/>
        <v>0</v>
      </c>
    </row>
    <row r="23099" spans="6:6">
      <c r="F23099" s="5">
        <f t="shared" si="362"/>
        <v>0</v>
      </c>
    </row>
    <row r="23100" spans="6:6">
      <c r="F23100" s="5">
        <f t="shared" si="362"/>
        <v>0</v>
      </c>
    </row>
    <row r="23101" spans="6:6">
      <c r="F23101" s="5">
        <f t="shared" si="362"/>
        <v>0</v>
      </c>
    </row>
    <row r="23102" spans="6:6">
      <c r="F23102" s="5">
        <f t="shared" si="362"/>
        <v>0</v>
      </c>
    </row>
    <row r="23103" spans="6:6">
      <c r="F23103" s="5">
        <f t="shared" si="362"/>
        <v>0</v>
      </c>
    </row>
    <row r="23104" spans="6:6">
      <c r="F23104" s="5">
        <f t="shared" si="362"/>
        <v>0</v>
      </c>
    </row>
    <row r="23105" spans="6:6">
      <c r="F23105" s="5">
        <f t="shared" si="362"/>
        <v>0</v>
      </c>
    </row>
    <row r="23106" spans="6:6">
      <c r="F23106" s="5">
        <f t="shared" si="362"/>
        <v>0</v>
      </c>
    </row>
    <row r="23107" spans="6:6">
      <c r="F23107" s="5">
        <f t="shared" si="362"/>
        <v>0</v>
      </c>
    </row>
    <row r="23108" spans="6:6">
      <c r="F23108" s="5">
        <f t="shared" si="362"/>
        <v>0</v>
      </c>
    </row>
    <row r="23109" spans="6:6">
      <c r="F23109" s="5">
        <f t="shared" si="362"/>
        <v>0</v>
      </c>
    </row>
    <row r="23110" spans="6:6">
      <c r="F23110" s="5">
        <f t="shared" si="362"/>
        <v>0</v>
      </c>
    </row>
    <row r="23111" spans="6:6">
      <c r="F23111" s="5">
        <f t="shared" si="362"/>
        <v>0</v>
      </c>
    </row>
    <row r="23112" spans="6:6">
      <c r="F23112" s="5">
        <f t="shared" si="362"/>
        <v>0</v>
      </c>
    </row>
    <row r="23113" spans="6:6">
      <c r="F23113" s="5">
        <f t="shared" si="362"/>
        <v>0</v>
      </c>
    </row>
    <row r="23114" spans="6:6">
      <c r="F23114" s="5">
        <f t="shared" si="362"/>
        <v>0</v>
      </c>
    </row>
    <row r="23115" spans="6:6">
      <c r="F23115" s="5">
        <f t="shared" si="362"/>
        <v>0</v>
      </c>
    </row>
    <row r="23116" spans="6:6">
      <c r="F23116" s="5">
        <f t="shared" si="362"/>
        <v>0</v>
      </c>
    </row>
    <row r="23117" spans="6:6">
      <c r="F23117" s="5">
        <f t="shared" si="362"/>
        <v>0</v>
      </c>
    </row>
    <row r="23118" spans="6:6">
      <c r="F23118" s="5">
        <f t="shared" si="362"/>
        <v>0</v>
      </c>
    </row>
    <row r="23119" spans="6:6">
      <c r="F23119" s="5">
        <f t="shared" si="362"/>
        <v>0</v>
      </c>
    </row>
    <row r="23120" spans="6:6">
      <c r="F23120" s="5">
        <f t="shared" si="362"/>
        <v>0</v>
      </c>
    </row>
    <row r="23121" spans="6:6">
      <c r="F23121" s="5">
        <f t="shared" si="362"/>
        <v>0</v>
      </c>
    </row>
    <row r="23122" spans="6:6">
      <c r="F23122" s="5">
        <f t="shared" si="362"/>
        <v>0</v>
      </c>
    </row>
    <row r="23123" spans="6:6">
      <c r="F23123" s="5">
        <f t="shared" si="362"/>
        <v>0</v>
      </c>
    </row>
    <row r="23124" spans="6:6">
      <c r="F23124" s="5">
        <f t="shared" si="362"/>
        <v>0</v>
      </c>
    </row>
    <row r="23125" spans="6:6">
      <c r="F23125" s="5">
        <f t="shared" si="362"/>
        <v>0</v>
      </c>
    </row>
    <row r="23126" spans="6:6">
      <c r="F23126" s="5">
        <f t="shared" si="362"/>
        <v>0</v>
      </c>
    </row>
    <row r="23127" spans="6:6">
      <c r="F23127" s="5">
        <f t="shared" si="362"/>
        <v>0</v>
      </c>
    </row>
    <row r="23128" spans="6:6">
      <c r="F23128" s="5">
        <f t="shared" si="362"/>
        <v>0</v>
      </c>
    </row>
    <row r="23129" spans="6:6">
      <c r="F23129" s="5">
        <f t="shared" si="362"/>
        <v>0</v>
      </c>
    </row>
    <row r="23130" spans="6:6">
      <c r="F23130" s="5">
        <f t="shared" si="362"/>
        <v>0</v>
      </c>
    </row>
    <row r="23131" spans="6:6">
      <c r="F23131" s="5">
        <f t="shared" si="362"/>
        <v>0</v>
      </c>
    </row>
    <row r="23132" spans="6:6">
      <c r="F23132" s="5">
        <f t="shared" si="362"/>
        <v>0</v>
      </c>
    </row>
    <row r="23133" spans="6:6">
      <c r="F23133" s="5">
        <f t="shared" si="362"/>
        <v>0</v>
      </c>
    </row>
    <row r="23134" spans="6:6">
      <c r="F23134" s="5">
        <f t="shared" si="362"/>
        <v>0</v>
      </c>
    </row>
    <row r="23135" spans="6:6">
      <c r="F23135" s="5">
        <f t="shared" si="362"/>
        <v>0</v>
      </c>
    </row>
    <row r="23136" spans="6:6">
      <c r="F23136" s="5">
        <f t="shared" si="362"/>
        <v>0</v>
      </c>
    </row>
    <row r="23137" spans="6:6">
      <c r="F23137" s="5">
        <f t="shared" si="362"/>
        <v>0</v>
      </c>
    </row>
    <row r="23138" spans="6:6">
      <c r="F23138" s="5">
        <f t="shared" si="362"/>
        <v>0</v>
      </c>
    </row>
    <row r="23139" spans="6:6">
      <c r="F23139" s="5">
        <f t="shared" si="362"/>
        <v>0</v>
      </c>
    </row>
    <row r="23140" spans="6:6">
      <c r="F23140" s="5">
        <f t="shared" si="362"/>
        <v>0</v>
      </c>
    </row>
    <row r="23141" spans="6:6">
      <c r="F23141" s="5">
        <f t="shared" si="362"/>
        <v>0</v>
      </c>
    </row>
    <row r="23142" spans="6:6">
      <c r="F23142" s="5">
        <f t="shared" si="362"/>
        <v>0</v>
      </c>
    </row>
    <row r="23143" spans="6:6">
      <c r="F23143" s="5">
        <f t="shared" si="362"/>
        <v>0</v>
      </c>
    </row>
    <row r="23144" spans="6:6">
      <c r="F23144" s="5">
        <f t="shared" si="362"/>
        <v>0</v>
      </c>
    </row>
    <row r="23145" spans="6:6">
      <c r="F23145" s="5">
        <f t="shared" si="362"/>
        <v>0</v>
      </c>
    </row>
    <row r="23146" spans="6:6">
      <c r="F23146" s="5">
        <f t="shared" si="362"/>
        <v>0</v>
      </c>
    </row>
    <row r="23147" spans="6:6">
      <c r="F23147" s="5">
        <f t="shared" si="362"/>
        <v>0</v>
      </c>
    </row>
    <row r="23148" spans="6:6">
      <c r="F23148" s="5">
        <f t="shared" si="362"/>
        <v>0</v>
      </c>
    </row>
    <row r="23149" spans="6:6">
      <c r="F23149" s="5">
        <f t="shared" si="362"/>
        <v>0</v>
      </c>
    </row>
    <row r="23150" spans="6:6">
      <c r="F23150" s="5">
        <f t="shared" ref="F23150:F23213" si="363">SUM(G23150:BG23150)</f>
        <v>0</v>
      </c>
    </row>
    <row r="23151" spans="6:6">
      <c r="F23151" s="5">
        <f t="shared" si="363"/>
        <v>0</v>
      </c>
    </row>
    <row r="23152" spans="6:6">
      <c r="F23152" s="5">
        <f t="shared" si="363"/>
        <v>0</v>
      </c>
    </row>
    <row r="23153" spans="6:6">
      <c r="F23153" s="5">
        <f t="shared" si="363"/>
        <v>0</v>
      </c>
    </row>
    <row r="23154" spans="6:6">
      <c r="F23154" s="5">
        <f t="shared" si="363"/>
        <v>0</v>
      </c>
    </row>
    <row r="23155" spans="6:6">
      <c r="F23155" s="5">
        <f t="shared" si="363"/>
        <v>0</v>
      </c>
    </row>
    <row r="23156" spans="6:6">
      <c r="F23156" s="5">
        <f t="shared" si="363"/>
        <v>0</v>
      </c>
    </row>
    <row r="23157" spans="6:6">
      <c r="F23157" s="5">
        <f t="shared" si="363"/>
        <v>0</v>
      </c>
    </row>
    <row r="23158" spans="6:6">
      <c r="F23158" s="5">
        <f t="shared" si="363"/>
        <v>0</v>
      </c>
    </row>
    <row r="23159" spans="6:6">
      <c r="F23159" s="5">
        <f t="shared" si="363"/>
        <v>0</v>
      </c>
    </row>
    <row r="23160" spans="6:6">
      <c r="F23160" s="5">
        <f t="shared" si="363"/>
        <v>0</v>
      </c>
    </row>
    <row r="23161" spans="6:6">
      <c r="F23161" s="5">
        <f t="shared" si="363"/>
        <v>0</v>
      </c>
    </row>
    <row r="23162" spans="6:6">
      <c r="F23162" s="5">
        <f t="shared" si="363"/>
        <v>0</v>
      </c>
    </row>
    <row r="23163" spans="6:6">
      <c r="F23163" s="5">
        <f t="shared" si="363"/>
        <v>0</v>
      </c>
    </row>
    <row r="23164" spans="6:6">
      <c r="F23164" s="5">
        <f t="shared" si="363"/>
        <v>0</v>
      </c>
    </row>
    <row r="23165" spans="6:6">
      <c r="F23165" s="5">
        <f t="shared" si="363"/>
        <v>0</v>
      </c>
    </row>
    <row r="23166" spans="6:6">
      <c r="F23166" s="5">
        <f t="shared" si="363"/>
        <v>0</v>
      </c>
    </row>
    <row r="23167" spans="6:6">
      <c r="F23167" s="5">
        <f t="shared" si="363"/>
        <v>0</v>
      </c>
    </row>
    <row r="23168" spans="6:6">
      <c r="F23168" s="5">
        <f t="shared" si="363"/>
        <v>0</v>
      </c>
    </row>
    <row r="23169" spans="6:6">
      <c r="F23169" s="5">
        <f t="shared" si="363"/>
        <v>0</v>
      </c>
    </row>
    <row r="23170" spans="6:6">
      <c r="F23170" s="5">
        <f t="shared" si="363"/>
        <v>0</v>
      </c>
    </row>
    <row r="23171" spans="6:6">
      <c r="F23171" s="5">
        <f t="shared" si="363"/>
        <v>0</v>
      </c>
    </row>
    <row r="23172" spans="6:6">
      <c r="F23172" s="5">
        <f t="shared" si="363"/>
        <v>0</v>
      </c>
    </row>
    <row r="23173" spans="6:6">
      <c r="F23173" s="5">
        <f t="shared" si="363"/>
        <v>0</v>
      </c>
    </row>
    <row r="23174" spans="6:6">
      <c r="F23174" s="5">
        <f t="shared" si="363"/>
        <v>0</v>
      </c>
    </row>
    <row r="23175" spans="6:6">
      <c r="F23175" s="5">
        <f t="shared" si="363"/>
        <v>0</v>
      </c>
    </row>
    <row r="23176" spans="6:6">
      <c r="F23176" s="5">
        <f t="shared" si="363"/>
        <v>0</v>
      </c>
    </row>
    <row r="23177" spans="6:6">
      <c r="F23177" s="5">
        <f t="shared" si="363"/>
        <v>0</v>
      </c>
    </row>
    <row r="23178" spans="6:6">
      <c r="F23178" s="5">
        <f t="shared" si="363"/>
        <v>0</v>
      </c>
    </row>
    <row r="23179" spans="6:6">
      <c r="F23179" s="5">
        <f t="shared" si="363"/>
        <v>0</v>
      </c>
    </row>
    <row r="23180" spans="6:6">
      <c r="F23180" s="5">
        <f t="shared" si="363"/>
        <v>0</v>
      </c>
    </row>
    <row r="23181" spans="6:6">
      <c r="F23181" s="5">
        <f t="shared" si="363"/>
        <v>0</v>
      </c>
    </row>
    <row r="23182" spans="6:6">
      <c r="F23182" s="5">
        <f t="shared" si="363"/>
        <v>0</v>
      </c>
    </row>
    <row r="23183" spans="6:6">
      <c r="F23183" s="5">
        <f t="shared" si="363"/>
        <v>0</v>
      </c>
    </row>
    <row r="23184" spans="6:6">
      <c r="F23184" s="5">
        <f t="shared" si="363"/>
        <v>0</v>
      </c>
    </row>
    <row r="23185" spans="6:6">
      <c r="F23185" s="5">
        <f t="shared" si="363"/>
        <v>0</v>
      </c>
    </row>
    <row r="23186" spans="6:6">
      <c r="F23186" s="5">
        <f t="shared" si="363"/>
        <v>0</v>
      </c>
    </row>
    <row r="23187" spans="6:6">
      <c r="F23187" s="5">
        <f t="shared" si="363"/>
        <v>0</v>
      </c>
    </row>
    <row r="23188" spans="6:6">
      <c r="F23188" s="5">
        <f t="shared" si="363"/>
        <v>0</v>
      </c>
    </row>
    <row r="23189" spans="6:6">
      <c r="F23189" s="5">
        <f t="shared" si="363"/>
        <v>0</v>
      </c>
    </row>
    <row r="23190" spans="6:6">
      <c r="F23190" s="5">
        <f t="shared" si="363"/>
        <v>0</v>
      </c>
    </row>
    <row r="23191" spans="6:6">
      <c r="F23191" s="5">
        <f t="shared" si="363"/>
        <v>0</v>
      </c>
    </row>
    <row r="23192" spans="6:6">
      <c r="F23192" s="5">
        <f t="shared" si="363"/>
        <v>0</v>
      </c>
    </row>
    <row r="23193" spans="6:6">
      <c r="F23193" s="5">
        <f t="shared" si="363"/>
        <v>0</v>
      </c>
    </row>
    <row r="23194" spans="6:6">
      <c r="F23194" s="5">
        <f t="shared" si="363"/>
        <v>0</v>
      </c>
    </row>
    <row r="23195" spans="6:6">
      <c r="F23195" s="5">
        <f t="shared" si="363"/>
        <v>0</v>
      </c>
    </row>
    <row r="23196" spans="6:6">
      <c r="F23196" s="5">
        <f t="shared" si="363"/>
        <v>0</v>
      </c>
    </row>
    <row r="23197" spans="6:6">
      <c r="F23197" s="5">
        <f t="shared" si="363"/>
        <v>0</v>
      </c>
    </row>
    <row r="23198" spans="6:6">
      <c r="F23198" s="5">
        <f t="shared" si="363"/>
        <v>0</v>
      </c>
    </row>
    <row r="23199" spans="6:6">
      <c r="F23199" s="5">
        <f t="shared" si="363"/>
        <v>0</v>
      </c>
    </row>
    <row r="23200" spans="6:6">
      <c r="F23200" s="5">
        <f t="shared" si="363"/>
        <v>0</v>
      </c>
    </row>
    <row r="23201" spans="6:6">
      <c r="F23201" s="5">
        <f t="shared" si="363"/>
        <v>0</v>
      </c>
    </row>
    <row r="23202" spans="6:6">
      <c r="F23202" s="5">
        <f t="shared" si="363"/>
        <v>0</v>
      </c>
    </row>
    <row r="23203" spans="6:6">
      <c r="F23203" s="5">
        <f t="shared" si="363"/>
        <v>0</v>
      </c>
    </row>
    <row r="23204" spans="6:6">
      <c r="F23204" s="5">
        <f t="shared" si="363"/>
        <v>0</v>
      </c>
    </row>
    <row r="23205" spans="6:6">
      <c r="F23205" s="5">
        <f t="shared" si="363"/>
        <v>0</v>
      </c>
    </row>
    <row r="23206" spans="6:6">
      <c r="F23206" s="5">
        <f t="shared" si="363"/>
        <v>0</v>
      </c>
    </row>
    <row r="23207" spans="6:6">
      <c r="F23207" s="5">
        <f t="shared" si="363"/>
        <v>0</v>
      </c>
    </row>
    <row r="23208" spans="6:6">
      <c r="F23208" s="5">
        <f t="shared" si="363"/>
        <v>0</v>
      </c>
    </row>
    <row r="23209" spans="6:6">
      <c r="F23209" s="5">
        <f t="shared" si="363"/>
        <v>0</v>
      </c>
    </row>
    <row r="23210" spans="6:6">
      <c r="F23210" s="5">
        <f t="shared" si="363"/>
        <v>0</v>
      </c>
    </row>
    <row r="23211" spans="6:6">
      <c r="F23211" s="5">
        <f t="shared" si="363"/>
        <v>0</v>
      </c>
    </row>
    <row r="23212" spans="6:6">
      <c r="F23212" s="5">
        <f t="shared" si="363"/>
        <v>0</v>
      </c>
    </row>
    <row r="23213" spans="6:6">
      <c r="F23213" s="5">
        <f t="shared" si="363"/>
        <v>0</v>
      </c>
    </row>
    <row r="23214" spans="6:6">
      <c r="F23214" s="5">
        <f t="shared" ref="F23214:F23277" si="364">SUM(G23214:BG23214)</f>
        <v>0</v>
      </c>
    </row>
    <row r="23215" spans="6:6">
      <c r="F23215" s="5">
        <f t="shared" si="364"/>
        <v>0</v>
      </c>
    </row>
    <row r="23216" spans="6:6">
      <c r="F23216" s="5">
        <f t="shared" si="364"/>
        <v>0</v>
      </c>
    </row>
    <row r="23217" spans="6:6">
      <c r="F23217" s="5">
        <f t="shared" si="364"/>
        <v>0</v>
      </c>
    </row>
    <row r="23218" spans="6:6">
      <c r="F23218" s="5">
        <f t="shared" si="364"/>
        <v>0</v>
      </c>
    </row>
    <row r="23219" spans="6:6">
      <c r="F23219" s="5">
        <f t="shared" si="364"/>
        <v>0</v>
      </c>
    </row>
    <row r="23220" spans="6:6">
      <c r="F23220" s="5">
        <f t="shared" si="364"/>
        <v>0</v>
      </c>
    </row>
    <row r="23221" spans="6:6">
      <c r="F23221" s="5">
        <f t="shared" si="364"/>
        <v>0</v>
      </c>
    </row>
    <row r="23222" spans="6:6">
      <c r="F23222" s="5">
        <f t="shared" si="364"/>
        <v>0</v>
      </c>
    </row>
    <row r="23223" spans="6:6">
      <c r="F23223" s="5">
        <f t="shared" si="364"/>
        <v>0</v>
      </c>
    </row>
    <row r="23224" spans="6:6">
      <c r="F23224" s="5">
        <f t="shared" si="364"/>
        <v>0</v>
      </c>
    </row>
    <row r="23225" spans="6:6">
      <c r="F23225" s="5">
        <f t="shared" si="364"/>
        <v>0</v>
      </c>
    </row>
    <row r="23226" spans="6:6">
      <c r="F23226" s="5">
        <f t="shared" si="364"/>
        <v>0</v>
      </c>
    </row>
    <row r="23227" spans="6:6">
      <c r="F23227" s="5">
        <f t="shared" si="364"/>
        <v>0</v>
      </c>
    </row>
    <row r="23228" spans="6:6">
      <c r="F23228" s="5">
        <f t="shared" si="364"/>
        <v>0</v>
      </c>
    </row>
    <row r="23229" spans="6:6">
      <c r="F23229" s="5">
        <f t="shared" si="364"/>
        <v>0</v>
      </c>
    </row>
    <row r="23230" spans="6:6">
      <c r="F23230" s="5">
        <f t="shared" si="364"/>
        <v>0</v>
      </c>
    </row>
    <row r="23231" spans="6:6">
      <c r="F23231" s="5">
        <f t="shared" si="364"/>
        <v>0</v>
      </c>
    </row>
    <row r="23232" spans="6:6">
      <c r="F23232" s="5">
        <f t="shared" si="364"/>
        <v>0</v>
      </c>
    </row>
    <row r="23233" spans="6:6">
      <c r="F23233" s="5">
        <f t="shared" si="364"/>
        <v>0</v>
      </c>
    </row>
    <row r="23234" spans="6:6">
      <c r="F23234" s="5">
        <f t="shared" si="364"/>
        <v>0</v>
      </c>
    </row>
    <row r="23235" spans="6:6">
      <c r="F23235" s="5">
        <f t="shared" si="364"/>
        <v>0</v>
      </c>
    </row>
    <row r="23236" spans="6:6">
      <c r="F23236" s="5">
        <f t="shared" si="364"/>
        <v>0</v>
      </c>
    </row>
    <row r="23237" spans="6:6">
      <c r="F23237" s="5">
        <f t="shared" si="364"/>
        <v>0</v>
      </c>
    </row>
    <row r="23238" spans="6:6">
      <c r="F23238" s="5">
        <f t="shared" si="364"/>
        <v>0</v>
      </c>
    </row>
    <row r="23239" spans="6:6">
      <c r="F23239" s="5">
        <f t="shared" si="364"/>
        <v>0</v>
      </c>
    </row>
    <row r="23240" spans="6:6">
      <c r="F23240" s="5">
        <f t="shared" si="364"/>
        <v>0</v>
      </c>
    </row>
    <row r="23241" spans="6:6">
      <c r="F23241" s="5">
        <f t="shared" si="364"/>
        <v>0</v>
      </c>
    </row>
    <row r="23242" spans="6:6">
      <c r="F23242" s="5">
        <f t="shared" si="364"/>
        <v>0</v>
      </c>
    </row>
    <row r="23243" spans="6:6">
      <c r="F23243" s="5">
        <f t="shared" si="364"/>
        <v>0</v>
      </c>
    </row>
    <row r="23244" spans="6:6">
      <c r="F23244" s="5">
        <f t="shared" si="364"/>
        <v>0</v>
      </c>
    </row>
    <row r="23245" spans="6:6">
      <c r="F23245" s="5">
        <f t="shared" si="364"/>
        <v>0</v>
      </c>
    </row>
    <row r="23246" spans="6:6">
      <c r="F23246" s="5">
        <f t="shared" si="364"/>
        <v>0</v>
      </c>
    </row>
    <row r="23247" spans="6:6">
      <c r="F23247" s="5">
        <f t="shared" si="364"/>
        <v>0</v>
      </c>
    </row>
    <row r="23248" spans="6:6">
      <c r="F23248" s="5">
        <f t="shared" si="364"/>
        <v>0</v>
      </c>
    </row>
    <row r="23249" spans="6:6">
      <c r="F23249" s="5">
        <f t="shared" si="364"/>
        <v>0</v>
      </c>
    </row>
    <row r="23250" spans="6:6">
      <c r="F23250" s="5">
        <f t="shared" si="364"/>
        <v>0</v>
      </c>
    </row>
    <row r="23251" spans="6:6">
      <c r="F23251" s="5">
        <f t="shared" si="364"/>
        <v>0</v>
      </c>
    </row>
    <row r="23252" spans="6:6">
      <c r="F23252" s="5">
        <f t="shared" si="364"/>
        <v>0</v>
      </c>
    </row>
    <row r="23253" spans="6:6">
      <c r="F23253" s="5">
        <f t="shared" si="364"/>
        <v>0</v>
      </c>
    </row>
    <row r="23254" spans="6:6">
      <c r="F23254" s="5">
        <f t="shared" si="364"/>
        <v>0</v>
      </c>
    </row>
    <row r="23255" spans="6:6">
      <c r="F23255" s="5">
        <f t="shared" si="364"/>
        <v>0</v>
      </c>
    </row>
    <row r="23256" spans="6:6">
      <c r="F23256" s="5">
        <f t="shared" si="364"/>
        <v>0</v>
      </c>
    </row>
    <row r="23257" spans="6:6">
      <c r="F23257" s="5">
        <f t="shared" si="364"/>
        <v>0</v>
      </c>
    </row>
    <row r="23258" spans="6:6">
      <c r="F23258" s="5">
        <f t="shared" si="364"/>
        <v>0</v>
      </c>
    </row>
    <row r="23259" spans="6:6">
      <c r="F23259" s="5">
        <f t="shared" si="364"/>
        <v>0</v>
      </c>
    </row>
    <row r="23260" spans="6:6">
      <c r="F23260" s="5">
        <f t="shared" si="364"/>
        <v>0</v>
      </c>
    </row>
    <row r="23261" spans="6:6">
      <c r="F23261" s="5">
        <f t="shared" si="364"/>
        <v>0</v>
      </c>
    </row>
    <row r="23262" spans="6:6">
      <c r="F23262" s="5">
        <f t="shared" si="364"/>
        <v>0</v>
      </c>
    </row>
    <row r="23263" spans="6:6">
      <c r="F23263" s="5">
        <f t="shared" si="364"/>
        <v>0</v>
      </c>
    </row>
    <row r="23264" spans="6:6">
      <c r="F23264" s="5">
        <f t="shared" si="364"/>
        <v>0</v>
      </c>
    </row>
    <row r="23265" spans="6:6">
      <c r="F23265" s="5">
        <f t="shared" si="364"/>
        <v>0</v>
      </c>
    </row>
    <row r="23266" spans="6:6">
      <c r="F23266" s="5">
        <f t="shared" si="364"/>
        <v>0</v>
      </c>
    </row>
    <row r="23267" spans="6:6">
      <c r="F23267" s="5">
        <f t="shared" si="364"/>
        <v>0</v>
      </c>
    </row>
    <row r="23268" spans="6:6">
      <c r="F23268" s="5">
        <f t="shared" si="364"/>
        <v>0</v>
      </c>
    </row>
    <row r="23269" spans="6:6">
      <c r="F23269" s="5">
        <f t="shared" si="364"/>
        <v>0</v>
      </c>
    </row>
    <row r="23270" spans="6:6">
      <c r="F23270" s="5">
        <f t="shared" si="364"/>
        <v>0</v>
      </c>
    </row>
    <row r="23271" spans="6:6">
      <c r="F23271" s="5">
        <f t="shared" si="364"/>
        <v>0</v>
      </c>
    </row>
    <row r="23272" spans="6:6">
      <c r="F23272" s="5">
        <f t="shared" si="364"/>
        <v>0</v>
      </c>
    </row>
    <row r="23273" spans="6:6">
      <c r="F23273" s="5">
        <f t="shared" si="364"/>
        <v>0</v>
      </c>
    </row>
    <row r="23274" spans="6:6">
      <c r="F23274" s="5">
        <f t="shared" si="364"/>
        <v>0</v>
      </c>
    </row>
    <row r="23275" spans="6:6">
      <c r="F23275" s="5">
        <f t="shared" si="364"/>
        <v>0</v>
      </c>
    </row>
    <row r="23276" spans="6:6">
      <c r="F23276" s="5">
        <f t="shared" si="364"/>
        <v>0</v>
      </c>
    </row>
    <row r="23277" spans="6:6">
      <c r="F23277" s="5">
        <f t="shared" si="364"/>
        <v>0</v>
      </c>
    </row>
    <row r="23278" spans="6:6">
      <c r="F23278" s="5">
        <f t="shared" ref="F23278:F23341" si="365">SUM(G23278:BG23278)</f>
        <v>0</v>
      </c>
    </row>
    <row r="23279" spans="6:6">
      <c r="F23279" s="5">
        <f t="shared" si="365"/>
        <v>0</v>
      </c>
    </row>
    <row r="23280" spans="6:6">
      <c r="F23280" s="5">
        <f t="shared" si="365"/>
        <v>0</v>
      </c>
    </row>
    <row r="23281" spans="6:6">
      <c r="F23281" s="5">
        <f t="shared" si="365"/>
        <v>0</v>
      </c>
    </row>
    <row r="23282" spans="6:6">
      <c r="F23282" s="5">
        <f t="shared" si="365"/>
        <v>0</v>
      </c>
    </row>
    <row r="23283" spans="6:6">
      <c r="F23283" s="5">
        <f t="shared" si="365"/>
        <v>0</v>
      </c>
    </row>
    <row r="23284" spans="6:6">
      <c r="F23284" s="5">
        <f t="shared" si="365"/>
        <v>0</v>
      </c>
    </row>
    <row r="23285" spans="6:6">
      <c r="F23285" s="5">
        <f t="shared" si="365"/>
        <v>0</v>
      </c>
    </row>
    <row r="23286" spans="6:6">
      <c r="F23286" s="5">
        <f t="shared" si="365"/>
        <v>0</v>
      </c>
    </row>
    <row r="23287" spans="6:6">
      <c r="F23287" s="5">
        <f t="shared" si="365"/>
        <v>0</v>
      </c>
    </row>
    <row r="23288" spans="6:6">
      <c r="F23288" s="5">
        <f t="shared" si="365"/>
        <v>0</v>
      </c>
    </row>
    <row r="23289" spans="6:6">
      <c r="F23289" s="5">
        <f t="shared" si="365"/>
        <v>0</v>
      </c>
    </row>
    <row r="23290" spans="6:6">
      <c r="F23290" s="5">
        <f t="shared" si="365"/>
        <v>0</v>
      </c>
    </row>
    <row r="23291" spans="6:6">
      <c r="F23291" s="5">
        <f t="shared" si="365"/>
        <v>0</v>
      </c>
    </row>
    <row r="23292" spans="6:6">
      <c r="F23292" s="5">
        <f t="shared" si="365"/>
        <v>0</v>
      </c>
    </row>
    <row r="23293" spans="6:6">
      <c r="F23293" s="5">
        <f t="shared" si="365"/>
        <v>0</v>
      </c>
    </row>
    <row r="23294" spans="6:6">
      <c r="F23294" s="5">
        <f t="shared" si="365"/>
        <v>0</v>
      </c>
    </row>
    <row r="23295" spans="6:6">
      <c r="F23295" s="5">
        <f t="shared" si="365"/>
        <v>0</v>
      </c>
    </row>
    <row r="23296" spans="6:6">
      <c r="F23296" s="5">
        <f t="shared" si="365"/>
        <v>0</v>
      </c>
    </row>
    <row r="23297" spans="6:6">
      <c r="F23297" s="5">
        <f t="shared" si="365"/>
        <v>0</v>
      </c>
    </row>
    <row r="23298" spans="6:6">
      <c r="F23298" s="5">
        <f t="shared" si="365"/>
        <v>0</v>
      </c>
    </row>
    <row r="23299" spans="6:6">
      <c r="F23299" s="5">
        <f t="shared" si="365"/>
        <v>0</v>
      </c>
    </row>
    <row r="23300" spans="6:6">
      <c r="F23300" s="5">
        <f t="shared" si="365"/>
        <v>0</v>
      </c>
    </row>
    <row r="23301" spans="6:6">
      <c r="F23301" s="5">
        <f t="shared" si="365"/>
        <v>0</v>
      </c>
    </row>
    <row r="23302" spans="6:6">
      <c r="F23302" s="5">
        <f t="shared" si="365"/>
        <v>0</v>
      </c>
    </row>
    <row r="23303" spans="6:6">
      <c r="F23303" s="5">
        <f t="shared" si="365"/>
        <v>0</v>
      </c>
    </row>
    <row r="23304" spans="6:6">
      <c r="F23304" s="5">
        <f t="shared" si="365"/>
        <v>0</v>
      </c>
    </row>
    <row r="23305" spans="6:6">
      <c r="F23305" s="5">
        <f t="shared" si="365"/>
        <v>0</v>
      </c>
    </row>
    <row r="23306" spans="6:6">
      <c r="F23306" s="5">
        <f t="shared" si="365"/>
        <v>0</v>
      </c>
    </row>
    <row r="23307" spans="6:6">
      <c r="F23307" s="5">
        <f t="shared" si="365"/>
        <v>0</v>
      </c>
    </row>
    <row r="23308" spans="6:6">
      <c r="F23308" s="5">
        <f t="shared" si="365"/>
        <v>0</v>
      </c>
    </row>
    <row r="23309" spans="6:6">
      <c r="F23309" s="5">
        <f t="shared" si="365"/>
        <v>0</v>
      </c>
    </row>
    <row r="23310" spans="6:6">
      <c r="F23310" s="5">
        <f t="shared" si="365"/>
        <v>0</v>
      </c>
    </row>
    <row r="23311" spans="6:6">
      <c r="F23311" s="5">
        <f t="shared" si="365"/>
        <v>0</v>
      </c>
    </row>
    <row r="23312" spans="6:6">
      <c r="F23312" s="5">
        <f t="shared" si="365"/>
        <v>0</v>
      </c>
    </row>
    <row r="23313" spans="6:6">
      <c r="F23313" s="5">
        <f t="shared" si="365"/>
        <v>0</v>
      </c>
    </row>
    <row r="23314" spans="6:6">
      <c r="F23314" s="5">
        <f t="shared" si="365"/>
        <v>0</v>
      </c>
    </row>
    <row r="23315" spans="6:6">
      <c r="F23315" s="5">
        <f t="shared" si="365"/>
        <v>0</v>
      </c>
    </row>
    <row r="23316" spans="6:6">
      <c r="F23316" s="5">
        <f t="shared" si="365"/>
        <v>0</v>
      </c>
    </row>
    <row r="23317" spans="6:6">
      <c r="F23317" s="5">
        <f t="shared" si="365"/>
        <v>0</v>
      </c>
    </row>
    <row r="23318" spans="6:6">
      <c r="F23318" s="5">
        <f t="shared" si="365"/>
        <v>0</v>
      </c>
    </row>
    <row r="23319" spans="6:6">
      <c r="F23319" s="5">
        <f t="shared" si="365"/>
        <v>0</v>
      </c>
    </row>
    <row r="23320" spans="6:6">
      <c r="F23320" s="5">
        <f t="shared" si="365"/>
        <v>0</v>
      </c>
    </row>
    <row r="23321" spans="6:6">
      <c r="F23321" s="5">
        <f t="shared" si="365"/>
        <v>0</v>
      </c>
    </row>
    <row r="23322" spans="6:6">
      <c r="F23322" s="5">
        <f t="shared" si="365"/>
        <v>0</v>
      </c>
    </row>
    <row r="23323" spans="6:6">
      <c r="F23323" s="5">
        <f t="shared" si="365"/>
        <v>0</v>
      </c>
    </row>
    <row r="23324" spans="6:6">
      <c r="F23324" s="5">
        <f t="shared" si="365"/>
        <v>0</v>
      </c>
    </row>
    <row r="23325" spans="6:6">
      <c r="F23325" s="5">
        <f t="shared" si="365"/>
        <v>0</v>
      </c>
    </row>
    <row r="23326" spans="6:6">
      <c r="F23326" s="5">
        <f t="shared" si="365"/>
        <v>0</v>
      </c>
    </row>
    <row r="23327" spans="6:6">
      <c r="F23327" s="5">
        <f t="shared" si="365"/>
        <v>0</v>
      </c>
    </row>
    <row r="23328" spans="6:6">
      <c r="F23328" s="5">
        <f t="shared" si="365"/>
        <v>0</v>
      </c>
    </row>
    <row r="23329" spans="6:6">
      <c r="F23329" s="5">
        <f t="shared" si="365"/>
        <v>0</v>
      </c>
    </row>
    <row r="23330" spans="6:6">
      <c r="F23330" s="5">
        <f t="shared" si="365"/>
        <v>0</v>
      </c>
    </row>
    <row r="23331" spans="6:6">
      <c r="F23331" s="5">
        <f t="shared" si="365"/>
        <v>0</v>
      </c>
    </row>
    <row r="23332" spans="6:6">
      <c r="F23332" s="5">
        <f t="shared" si="365"/>
        <v>0</v>
      </c>
    </row>
    <row r="23333" spans="6:6">
      <c r="F23333" s="5">
        <f t="shared" si="365"/>
        <v>0</v>
      </c>
    </row>
    <row r="23334" spans="6:6">
      <c r="F23334" s="5">
        <f t="shared" si="365"/>
        <v>0</v>
      </c>
    </row>
    <row r="23335" spans="6:6">
      <c r="F23335" s="5">
        <f t="shared" si="365"/>
        <v>0</v>
      </c>
    </row>
    <row r="23336" spans="6:6">
      <c r="F23336" s="5">
        <f t="shared" si="365"/>
        <v>0</v>
      </c>
    </row>
    <row r="23337" spans="6:6">
      <c r="F23337" s="5">
        <f t="shared" si="365"/>
        <v>0</v>
      </c>
    </row>
    <row r="23338" spans="6:6">
      <c r="F23338" s="5">
        <f t="shared" si="365"/>
        <v>0</v>
      </c>
    </row>
    <row r="23339" spans="6:6">
      <c r="F23339" s="5">
        <f t="shared" si="365"/>
        <v>0</v>
      </c>
    </row>
    <row r="23340" spans="6:6">
      <c r="F23340" s="5">
        <f t="shared" si="365"/>
        <v>0</v>
      </c>
    </row>
    <row r="23341" spans="6:6">
      <c r="F23341" s="5">
        <f t="shared" si="365"/>
        <v>0</v>
      </c>
    </row>
    <row r="23342" spans="6:6">
      <c r="F23342" s="5">
        <f t="shared" ref="F23342:F23405" si="366">SUM(G23342:BG23342)</f>
        <v>0</v>
      </c>
    </row>
    <row r="23343" spans="6:6">
      <c r="F23343" s="5">
        <f t="shared" si="366"/>
        <v>0</v>
      </c>
    </row>
    <row r="23344" spans="6:6">
      <c r="F23344" s="5">
        <f t="shared" si="366"/>
        <v>0</v>
      </c>
    </row>
    <row r="23345" spans="6:6">
      <c r="F23345" s="5">
        <f t="shared" si="366"/>
        <v>0</v>
      </c>
    </row>
    <row r="23346" spans="6:6">
      <c r="F23346" s="5">
        <f t="shared" si="366"/>
        <v>0</v>
      </c>
    </row>
    <row r="23347" spans="6:6">
      <c r="F23347" s="5">
        <f t="shared" si="366"/>
        <v>0</v>
      </c>
    </row>
    <row r="23348" spans="6:6">
      <c r="F23348" s="5">
        <f t="shared" si="366"/>
        <v>0</v>
      </c>
    </row>
    <row r="23349" spans="6:6">
      <c r="F23349" s="5">
        <f t="shared" si="366"/>
        <v>0</v>
      </c>
    </row>
    <row r="23350" spans="6:6">
      <c r="F23350" s="5">
        <f t="shared" si="366"/>
        <v>0</v>
      </c>
    </row>
    <row r="23351" spans="6:6">
      <c r="F23351" s="5">
        <f t="shared" si="366"/>
        <v>0</v>
      </c>
    </row>
    <row r="23352" spans="6:6">
      <c r="F23352" s="5">
        <f t="shared" si="366"/>
        <v>0</v>
      </c>
    </row>
    <row r="23353" spans="6:6">
      <c r="F23353" s="5">
        <f t="shared" si="366"/>
        <v>0</v>
      </c>
    </row>
    <row r="23354" spans="6:6">
      <c r="F23354" s="5">
        <f t="shared" si="366"/>
        <v>0</v>
      </c>
    </row>
    <row r="23355" spans="6:6">
      <c r="F23355" s="5">
        <f t="shared" si="366"/>
        <v>0</v>
      </c>
    </row>
    <row r="23356" spans="6:6">
      <c r="F23356" s="5">
        <f t="shared" si="366"/>
        <v>0</v>
      </c>
    </row>
    <row r="23357" spans="6:6">
      <c r="F23357" s="5">
        <f t="shared" si="366"/>
        <v>0</v>
      </c>
    </row>
    <row r="23358" spans="6:6">
      <c r="F23358" s="5">
        <f t="shared" si="366"/>
        <v>0</v>
      </c>
    </row>
    <row r="23359" spans="6:6">
      <c r="F23359" s="5">
        <f t="shared" si="366"/>
        <v>0</v>
      </c>
    </row>
    <row r="23360" spans="6:6">
      <c r="F23360" s="5">
        <f t="shared" si="366"/>
        <v>0</v>
      </c>
    </row>
    <row r="23361" spans="6:6">
      <c r="F23361" s="5">
        <f t="shared" si="366"/>
        <v>0</v>
      </c>
    </row>
    <row r="23362" spans="6:6">
      <c r="F23362" s="5">
        <f t="shared" si="366"/>
        <v>0</v>
      </c>
    </row>
    <row r="23363" spans="6:6">
      <c r="F23363" s="5">
        <f t="shared" si="366"/>
        <v>0</v>
      </c>
    </row>
    <row r="23364" spans="6:6">
      <c r="F23364" s="5">
        <f t="shared" si="366"/>
        <v>0</v>
      </c>
    </row>
    <row r="23365" spans="6:6">
      <c r="F23365" s="5">
        <f t="shared" si="366"/>
        <v>0</v>
      </c>
    </row>
    <row r="23366" spans="6:6">
      <c r="F23366" s="5">
        <f t="shared" si="366"/>
        <v>0</v>
      </c>
    </row>
    <row r="23367" spans="6:6">
      <c r="F23367" s="5">
        <f t="shared" si="366"/>
        <v>0</v>
      </c>
    </row>
    <row r="23368" spans="6:6">
      <c r="F23368" s="5">
        <f t="shared" si="366"/>
        <v>0</v>
      </c>
    </row>
    <row r="23369" spans="6:6">
      <c r="F23369" s="5">
        <f t="shared" si="366"/>
        <v>0</v>
      </c>
    </row>
    <row r="23370" spans="6:6">
      <c r="F23370" s="5">
        <f t="shared" si="366"/>
        <v>0</v>
      </c>
    </row>
    <row r="23371" spans="6:6">
      <c r="F23371" s="5">
        <f t="shared" si="366"/>
        <v>0</v>
      </c>
    </row>
    <row r="23372" spans="6:6">
      <c r="F23372" s="5">
        <f t="shared" si="366"/>
        <v>0</v>
      </c>
    </row>
    <row r="23373" spans="6:6">
      <c r="F23373" s="5">
        <f t="shared" si="366"/>
        <v>0</v>
      </c>
    </row>
    <row r="23374" spans="6:6">
      <c r="F23374" s="5">
        <f t="shared" si="366"/>
        <v>0</v>
      </c>
    </row>
    <row r="23375" spans="6:6">
      <c r="F23375" s="5">
        <f t="shared" si="366"/>
        <v>0</v>
      </c>
    </row>
    <row r="23376" spans="6:6">
      <c r="F23376" s="5">
        <f t="shared" si="366"/>
        <v>0</v>
      </c>
    </row>
    <row r="23377" spans="6:6">
      <c r="F23377" s="5">
        <f t="shared" si="366"/>
        <v>0</v>
      </c>
    </row>
    <row r="23378" spans="6:6">
      <c r="F23378" s="5">
        <f t="shared" si="366"/>
        <v>0</v>
      </c>
    </row>
    <row r="23379" spans="6:6">
      <c r="F23379" s="5">
        <f t="shared" si="366"/>
        <v>0</v>
      </c>
    </row>
    <row r="23380" spans="6:6">
      <c r="F23380" s="5">
        <f t="shared" si="366"/>
        <v>0</v>
      </c>
    </row>
    <row r="23381" spans="6:6">
      <c r="F23381" s="5">
        <f t="shared" si="366"/>
        <v>0</v>
      </c>
    </row>
    <row r="23382" spans="6:6">
      <c r="F23382" s="5">
        <f t="shared" si="366"/>
        <v>0</v>
      </c>
    </row>
    <row r="23383" spans="6:6">
      <c r="F23383" s="5">
        <f t="shared" si="366"/>
        <v>0</v>
      </c>
    </row>
    <row r="23384" spans="6:6">
      <c r="F23384" s="5">
        <f t="shared" si="366"/>
        <v>0</v>
      </c>
    </row>
    <row r="23385" spans="6:6">
      <c r="F23385" s="5">
        <f t="shared" si="366"/>
        <v>0</v>
      </c>
    </row>
    <row r="23386" spans="6:6">
      <c r="F23386" s="5">
        <f t="shared" si="366"/>
        <v>0</v>
      </c>
    </row>
    <row r="23387" spans="6:6">
      <c r="F23387" s="5">
        <f t="shared" si="366"/>
        <v>0</v>
      </c>
    </row>
    <row r="23388" spans="6:6">
      <c r="F23388" s="5">
        <f t="shared" si="366"/>
        <v>0</v>
      </c>
    </row>
    <row r="23389" spans="6:6">
      <c r="F23389" s="5">
        <f t="shared" si="366"/>
        <v>0</v>
      </c>
    </row>
    <row r="23390" spans="6:6">
      <c r="F23390" s="5">
        <f t="shared" si="366"/>
        <v>0</v>
      </c>
    </row>
    <row r="23391" spans="6:6">
      <c r="F23391" s="5">
        <f t="shared" si="366"/>
        <v>0</v>
      </c>
    </row>
    <row r="23392" spans="6:6">
      <c r="F23392" s="5">
        <f t="shared" si="366"/>
        <v>0</v>
      </c>
    </row>
    <row r="23393" spans="6:6">
      <c r="F23393" s="5">
        <f t="shared" si="366"/>
        <v>0</v>
      </c>
    </row>
    <row r="23394" spans="6:6">
      <c r="F23394" s="5">
        <f t="shared" si="366"/>
        <v>0</v>
      </c>
    </row>
    <row r="23395" spans="6:6">
      <c r="F23395" s="5">
        <f t="shared" si="366"/>
        <v>0</v>
      </c>
    </row>
    <row r="23396" spans="6:6">
      <c r="F23396" s="5">
        <f t="shared" si="366"/>
        <v>0</v>
      </c>
    </row>
    <row r="23397" spans="6:6">
      <c r="F23397" s="5">
        <f t="shared" si="366"/>
        <v>0</v>
      </c>
    </row>
    <row r="23398" spans="6:6">
      <c r="F23398" s="5">
        <f t="shared" si="366"/>
        <v>0</v>
      </c>
    </row>
    <row r="23399" spans="6:6">
      <c r="F23399" s="5">
        <f t="shared" si="366"/>
        <v>0</v>
      </c>
    </row>
    <row r="23400" spans="6:6">
      <c r="F23400" s="5">
        <f t="shared" si="366"/>
        <v>0</v>
      </c>
    </row>
    <row r="23401" spans="6:6">
      <c r="F23401" s="5">
        <f t="shared" si="366"/>
        <v>0</v>
      </c>
    </row>
    <row r="23402" spans="6:6">
      <c r="F23402" s="5">
        <f t="shared" si="366"/>
        <v>0</v>
      </c>
    </row>
    <row r="23403" spans="6:6">
      <c r="F23403" s="5">
        <f t="shared" si="366"/>
        <v>0</v>
      </c>
    </row>
    <row r="23404" spans="6:6">
      <c r="F23404" s="5">
        <f t="shared" si="366"/>
        <v>0</v>
      </c>
    </row>
    <row r="23405" spans="6:6">
      <c r="F23405" s="5">
        <f t="shared" si="366"/>
        <v>0</v>
      </c>
    </row>
    <row r="23406" spans="6:6">
      <c r="F23406" s="5">
        <f t="shared" ref="F23406:F23469" si="367">SUM(G23406:BG23406)</f>
        <v>0</v>
      </c>
    </row>
    <row r="23407" spans="6:6">
      <c r="F23407" s="5">
        <f t="shared" si="367"/>
        <v>0</v>
      </c>
    </row>
    <row r="23408" spans="6:6">
      <c r="F23408" s="5">
        <f t="shared" si="367"/>
        <v>0</v>
      </c>
    </row>
    <row r="23409" spans="6:6">
      <c r="F23409" s="5">
        <f t="shared" si="367"/>
        <v>0</v>
      </c>
    </row>
    <row r="23410" spans="6:6">
      <c r="F23410" s="5">
        <f t="shared" si="367"/>
        <v>0</v>
      </c>
    </row>
    <row r="23411" spans="6:6">
      <c r="F23411" s="5">
        <f t="shared" si="367"/>
        <v>0</v>
      </c>
    </row>
    <row r="23412" spans="6:6">
      <c r="F23412" s="5">
        <f t="shared" si="367"/>
        <v>0</v>
      </c>
    </row>
    <row r="23413" spans="6:6">
      <c r="F23413" s="5">
        <f t="shared" si="367"/>
        <v>0</v>
      </c>
    </row>
    <row r="23414" spans="6:6">
      <c r="F23414" s="5">
        <f t="shared" si="367"/>
        <v>0</v>
      </c>
    </row>
    <row r="23415" spans="6:6">
      <c r="F23415" s="5">
        <f t="shared" si="367"/>
        <v>0</v>
      </c>
    </row>
    <row r="23416" spans="6:6">
      <c r="F23416" s="5">
        <f t="shared" si="367"/>
        <v>0</v>
      </c>
    </row>
    <row r="23417" spans="6:6">
      <c r="F23417" s="5">
        <f t="shared" si="367"/>
        <v>0</v>
      </c>
    </row>
    <row r="23418" spans="6:6">
      <c r="F23418" s="5">
        <f t="shared" si="367"/>
        <v>0</v>
      </c>
    </row>
    <row r="23419" spans="6:6">
      <c r="F23419" s="5">
        <f t="shared" si="367"/>
        <v>0</v>
      </c>
    </row>
    <row r="23420" spans="6:6">
      <c r="F23420" s="5">
        <f t="shared" si="367"/>
        <v>0</v>
      </c>
    </row>
    <row r="23421" spans="6:6">
      <c r="F23421" s="5">
        <f t="shared" si="367"/>
        <v>0</v>
      </c>
    </row>
    <row r="23422" spans="6:6">
      <c r="F23422" s="5">
        <f t="shared" si="367"/>
        <v>0</v>
      </c>
    </row>
    <row r="23423" spans="6:6">
      <c r="F23423" s="5">
        <f t="shared" si="367"/>
        <v>0</v>
      </c>
    </row>
    <row r="23424" spans="6:6">
      <c r="F23424" s="5">
        <f t="shared" si="367"/>
        <v>0</v>
      </c>
    </row>
    <row r="23425" spans="6:6">
      <c r="F23425" s="5">
        <f t="shared" si="367"/>
        <v>0</v>
      </c>
    </row>
    <row r="23426" spans="6:6">
      <c r="F23426" s="5">
        <f t="shared" si="367"/>
        <v>0</v>
      </c>
    </row>
    <row r="23427" spans="6:6">
      <c r="F23427" s="5">
        <f t="shared" si="367"/>
        <v>0</v>
      </c>
    </row>
    <row r="23428" spans="6:6">
      <c r="F23428" s="5">
        <f t="shared" si="367"/>
        <v>0</v>
      </c>
    </row>
    <row r="23429" spans="6:6">
      <c r="F23429" s="5">
        <f t="shared" si="367"/>
        <v>0</v>
      </c>
    </row>
    <row r="23430" spans="6:6">
      <c r="F23430" s="5">
        <f t="shared" si="367"/>
        <v>0</v>
      </c>
    </row>
    <row r="23431" spans="6:6">
      <c r="F23431" s="5">
        <f t="shared" si="367"/>
        <v>0</v>
      </c>
    </row>
    <row r="23432" spans="6:6">
      <c r="F23432" s="5">
        <f t="shared" si="367"/>
        <v>0</v>
      </c>
    </row>
    <row r="23433" spans="6:6">
      <c r="F23433" s="5">
        <f t="shared" si="367"/>
        <v>0</v>
      </c>
    </row>
    <row r="23434" spans="6:6">
      <c r="F23434" s="5">
        <f t="shared" si="367"/>
        <v>0</v>
      </c>
    </row>
    <row r="23435" spans="6:6">
      <c r="F23435" s="5">
        <f t="shared" si="367"/>
        <v>0</v>
      </c>
    </row>
    <row r="23436" spans="6:6">
      <c r="F23436" s="5">
        <f t="shared" si="367"/>
        <v>0</v>
      </c>
    </row>
    <row r="23437" spans="6:6">
      <c r="F23437" s="5">
        <f t="shared" si="367"/>
        <v>0</v>
      </c>
    </row>
    <row r="23438" spans="6:6">
      <c r="F23438" s="5">
        <f t="shared" si="367"/>
        <v>0</v>
      </c>
    </row>
    <row r="23439" spans="6:6">
      <c r="F23439" s="5">
        <f t="shared" si="367"/>
        <v>0</v>
      </c>
    </row>
    <row r="23440" spans="6:6">
      <c r="F23440" s="5">
        <f t="shared" si="367"/>
        <v>0</v>
      </c>
    </row>
    <row r="23441" spans="6:6">
      <c r="F23441" s="5">
        <f t="shared" si="367"/>
        <v>0</v>
      </c>
    </row>
    <row r="23442" spans="6:6">
      <c r="F23442" s="5">
        <f t="shared" si="367"/>
        <v>0</v>
      </c>
    </row>
    <row r="23443" spans="6:6">
      <c r="F23443" s="5">
        <f t="shared" si="367"/>
        <v>0</v>
      </c>
    </row>
    <row r="23444" spans="6:6">
      <c r="F23444" s="5">
        <f t="shared" si="367"/>
        <v>0</v>
      </c>
    </row>
    <row r="23445" spans="6:6">
      <c r="F23445" s="5">
        <f t="shared" si="367"/>
        <v>0</v>
      </c>
    </row>
    <row r="23446" spans="6:6">
      <c r="F23446" s="5">
        <f t="shared" si="367"/>
        <v>0</v>
      </c>
    </row>
    <row r="23447" spans="6:6">
      <c r="F23447" s="5">
        <f t="shared" si="367"/>
        <v>0</v>
      </c>
    </row>
    <row r="23448" spans="6:6">
      <c r="F23448" s="5">
        <f t="shared" si="367"/>
        <v>0</v>
      </c>
    </row>
    <row r="23449" spans="6:6">
      <c r="F23449" s="5">
        <f t="shared" si="367"/>
        <v>0</v>
      </c>
    </row>
    <row r="23450" spans="6:6">
      <c r="F23450" s="5">
        <f t="shared" si="367"/>
        <v>0</v>
      </c>
    </row>
    <row r="23451" spans="6:6">
      <c r="F23451" s="5">
        <f t="shared" si="367"/>
        <v>0</v>
      </c>
    </row>
    <row r="23452" spans="6:6">
      <c r="F23452" s="5">
        <f t="shared" si="367"/>
        <v>0</v>
      </c>
    </row>
    <row r="23453" spans="6:6">
      <c r="F23453" s="5">
        <f t="shared" si="367"/>
        <v>0</v>
      </c>
    </row>
    <row r="23454" spans="6:6">
      <c r="F23454" s="5">
        <f t="shared" si="367"/>
        <v>0</v>
      </c>
    </row>
    <row r="23455" spans="6:6">
      <c r="F23455" s="5">
        <f t="shared" si="367"/>
        <v>0</v>
      </c>
    </row>
    <row r="23456" spans="6:6">
      <c r="F23456" s="5">
        <f t="shared" si="367"/>
        <v>0</v>
      </c>
    </row>
    <row r="23457" spans="6:6">
      <c r="F23457" s="5">
        <f t="shared" si="367"/>
        <v>0</v>
      </c>
    </row>
    <row r="23458" spans="6:6">
      <c r="F23458" s="5">
        <f t="shared" si="367"/>
        <v>0</v>
      </c>
    </row>
    <row r="23459" spans="6:6">
      <c r="F23459" s="5">
        <f t="shared" si="367"/>
        <v>0</v>
      </c>
    </row>
    <row r="23460" spans="6:6">
      <c r="F23460" s="5">
        <f t="shared" si="367"/>
        <v>0</v>
      </c>
    </row>
    <row r="23461" spans="6:6">
      <c r="F23461" s="5">
        <f t="shared" si="367"/>
        <v>0</v>
      </c>
    </row>
    <row r="23462" spans="6:6">
      <c r="F23462" s="5">
        <f t="shared" si="367"/>
        <v>0</v>
      </c>
    </row>
    <row r="23463" spans="6:6">
      <c r="F23463" s="5">
        <f t="shared" si="367"/>
        <v>0</v>
      </c>
    </row>
    <row r="23464" spans="6:6">
      <c r="F23464" s="5">
        <f t="shared" si="367"/>
        <v>0</v>
      </c>
    </row>
    <row r="23465" spans="6:6">
      <c r="F23465" s="5">
        <f t="shared" si="367"/>
        <v>0</v>
      </c>
    </row>
    <row r="23466" spans="6:6">
      <c r="F23466" s="5">
        <f t="shared" si="367"/>
        <v>0</v>
      </c>
    </row>
    <row r="23467" spans="6:6">
      <c r="F23467" s="5">
        <f t="shared" si="367"/>
        <v>0</v>
      </c>
    </row>
    <row r="23468" spans="6:6">
      <c r="F23468" s="5">
        <f t="shared" si="367"/>
        <v>0</v>
      </c>
    </row>
    <row r="23469" spans="6:6">
      <c r="F23469" s="5">
        <f t="shared" si="367"/>
        <v>0</v>
      </c>
    </row>
    <row r="23470" spans="6:6">
      <c r="F23470" s="5">
        <f t="shared" ref="F23470:F23533" si="368">SUM(G23470:BG23470)</f>
        <v>0</v>
      </c>
    </row>
    <row r="23471" spans="6:6">
      <c r="F23471" s="5">
        <f t="shared" si="368"/>
        <v>0</v>
      </c>
    </row>
    <row r="23472" spans="6:6">
      <c r="F23472" s="5">
        <f t="shared" si="368"/>
        <v>0</v>
      </c>
    </row>
    <row r="23473" spans="6:6">
      <c r="F23473" s="5">
        <f t="shared" si="368"/>
        <v>0</v>
      </c>
    </row>
    <row r="23474" spans="6:6">
      <c r="F23474" s="5">
        <f t="shared" si="368"/>
        <v>0</v>
      </c>
    </row>
    <row r="23475" spans="6:6">
      <c r="F23475" s="5">
        <f t="shared" si="368"/>
        <v>0</v>
      </c>
    </row>
    <row r="23476" spans="6:6">
      <c r="F23476" s="5">
        <f t="shared" si="368"/>
        <v>0</v>
      </c>
    </row>
    <row r="23477" spans="6:6">
      <c r="F23477" s="5">
        <f t="shared" si="368"/>
        <v>0</v>
      </c>
    </row>
    <row r="23478" spans="6:6">
      <c r="F23478" s="5">
        <f t="shared" si="368"/>
        <v>0</v>
      </c>
    </row>
    <row r="23479" spans="6:6">
      <c r="F23479" s="5">
        <f t="shared" si="368"/>
        <v>0</v>
      </c>
    </row>
    <row r="23480" spans="6:6">
      <c r="F23480" s="5">
        <f t="shared" si="368"/>
        <v>0</v>
      </c>
    </row>
    <row r="23481" spans="6:6">
      <c r="F23481" s="5">
        <f t="shared" si="368"/>
        <v>0</v>
      </c>
    </row>
    <row r="23482" spans="6:6">
      <c r="F23482" s="5">
        <f t="shared" si="368"/>
        <v>0</v>
      </c>
    </row>
    <row r="23483" spans="6:6">
      <c r="F23483" s="5">
        <f t="shared" si="368"/>
        <v>0</v>
      </c>
    </row>
    <row r="23484" spans="6:6">
      <c r="F23484" s="5">
        <f t="shared" si="368"/>
        <v>0</v>
      </c>
    </row>
    <row r="23485" spans="6:6">
      <c r="F23485" s="5">
        <f t="shared" si="368"/>
        <v>0</v>
      </c>
    </row>
    <row r="23486" spans="6:6">
      <c r="F23486" s="5">
        <f t="shared" si="368"/>
        <v>0</v>
      </c>
    </row>
    <row r="23487" spans="6:6">
      <c r="F23487" s="5">
        <f t="shared" si="368"/>
        <v>0</v>
      </c>
    </row>
    <row r="23488" spans="6:6">
      <c r="F23488" s="5">
        <f t="shared" si="368"/>
        <v>0</v>
      </c>
    </row>
    <row r="23489" spans="6:6">
      <c r="F23489" s="5">
        <f t="shared" si="368"/>
        <v>0</v>
      </c>
    </row>
    <row r="23490" spans="6:6">
      <c r="F23490" s="5">
        <f t="shared" si="368"/>
        <v>0</v>
      </c>
    </row>
    <row r="23491" spans="6:6">
      <c r="F23491" s="5">
        <f t="shared" si="368"/>
        <v>0</v>
      </c>
    </row>
    <row r="23492" spans="6:6">
      <c r="F23492" s="5">
        <f t="shared" si="368"/>
        <v>0</v>
      </c>
    </row>
    <row r="23493" spans="6:6">
      <c r="F23493" s="5">
        <f t="shared" si="368"/>
        <v>0</v>
      </c>
    </row>
    <row r="23494" spans="6:6">
      <c r="F23494" s="5">
        <f t="shared" si="368"/>
        <v>0</v>
      </c>
    </row>
    <row r="23495" spans="6:6">
      <c r="F23495" s="5">
        <f t="shared" si="368"/>
        <v>0</v>
      </c>
    </row>
    <row r="23496" spans="6:6">
      <c r="F23496" s="5">
        <f t="shared" si="368"/>
        <v>0</v>
      </c>
    </row>
    <row r="23497" spans="6:6">
      <c r="F23497" s="5">
        <f t="shared" si="368"/>
        <v>0</v>
      </c>
    </row>
    <row r="23498" spans="6:6">
      <c r="F23498" s="5">
        <f t="shared" si="368"/>
        <v>0</v>
      </c>
    </row>
    <row r="23499" spans="6:6">
      <c r="F23499" s="5">
        <f t="shared" si="368"/>
        <v>0</v>
      </c>
    </row>
    <row r="23500" spans="6:6">
      <c r="F23500" s="5">
        <f t="shared" si="368"/>
        <v>0</v>
      </c>
    </row>
    <row r="23501" spans="6:6">
      <c r="F23501" s="5">
        <f t="shared" si="368"/>
        <v>0</v>
      </c>
    </row>
    <row r="23502" spans="6:6">
      <c r="F23502" s="5">
        <f t="shared" si="368"/>
        <v>0</v>
      </c>
    </row>
    <row r="23503" spans="6:6">
      <c r="F23503" s="5">
        <f t="shared" si="368"/>
        <v>0</v>
      </c>
    </row>
    <row r="23504" spans="6:6">
      <c r="F23504" s="5">
        <f t="shared" si="368"/>
        <v>0</v>
      </c>
    </row>
    <row r="23505" spans="6:6">
      <c r="F23505" s="5">
        <f t="shared" si="368"/>
        <v>0</v>
      </c>
    </row>
    <row r="23506" spans="6:6">
      <c r="F23506" s="5">
        <f t="shared" si="368"/>
        <v>0</v>
      </c>
    </row>
    <row r="23507" spans="6:6">
      <c r="F23507" s="5">
        <f t="shared" si="368"/>
        <v>0</v>
      </c>
    </row>
    <row r="23508" spans="6:6">
      <c r="F23508" s="5">
        <f t="shared" si="368"/>
        <v>0</v>
      </c>
    </row>
    <row r="23509" spans="6:6">
      <c r="F23509" s="5">
        <f t="shared" si="368"/>
        <v>0</v>
      </c>
    </row>
    <row r="23510" spans="6:6">
      <c r="F23510" s="5">
        <f t="shared" si="368"/>
        <v>0</v>
      </c>
    </row>
    <row r="23511" spans="6:6">
      <c r="F23511" s="5">
        <f t="shared" si="368"/>
        <v>0</v>
      </c>
    </row>
    <row r="23512" spans="6:6">
      <c r="F23512" s="5">
        <f t="shared" si="368"/>
        <v>0</v>
      </c>
    </row>
    <row r="23513" spans="6:6">
      <c r="F23513" s="5">
        <f t="shared" si="368"/>
        <v>0</v>
      </c>
    </row>
    <row r="23514" spans="6:6">
      <c r="F23514" s="5">
        <f t="shared" si="368"/>
        <v>0</v>
      </c>
    </row>
    <row r="23515" spans="6:6">
      <c r="F23515" s="5">
        <f t="shared" si="368"/>
        <v>0</v>
      </c>
    </row>
    <row r="23516" spans="6:6">
      <c r="F23516" s="5">
        <f t="shared" si="368"/>
        <v>0</v>
      </c>
    </row>
    <row r="23517" spans="6:6">
      <c r="F23517" s="5">
        <f t="shared" si="368"/>
        <v>0</v>
      </c>
    </row>
    <row r="23518" spans="6:6">
      <c r="F23518" s="5">
        <f t="shared" si="368"/>
        <v>0</v>
      </c>
    </row>
    <row r="23519" spans="6:6">
      <c r="F23519" s="5">
        <f t="shared" si="368"/>
        <v>0</v>
      </c>
    </row>
    <row r="23520" spans="6:6">
      <c r="F23520" s="5">
        <f t="shared" si="368"/>
        <v>0</v>
      </c>
    </row>
    <row r="23521" spans="6:6">
      <c r="F23521" s="5">
        <f t="shared" si="368"/>
        <v>0</v>
      </c>
    </row>
    <row r="23522" spans="6:6">
      <c r="F23522" s="5">
        <f t="shared" si="368"/>
        <v>0</v>
      </c>
    </row>
    <row r="23523" spans="6:6">
      <c r="F23523" s="5">
        <f t="shared" si="368"/>
        <v>0</v>
      </c>
    </row>
    <row r="23524" spans="6:6">
      <c r="F23524" s="5">
        <f t="shared" si="368"/>
        <v>0</v>
      </c>
    </row>
    <row r="23525" spans="6:6">
      <c r="F23525" s="5">
        <f t="shared" si="368"/>
        <v>0</v>
      </c>
    </row>
    <row r="23526" spans="6:6">
      <c r="F23526" s="5">
        <f t="shared" si="368"/>
        <v>0</v>
      </c>
    </row>
    <row r="23527" spans="6:6">
      <c r="F23527" s="5">
        <f t="shared" si="368"/>
        <v>0</v>
      </c>
    </row>
    <row r="23528" spans="6:6">
      <c r="F23528" s="5">
        <f t="shared" si="368"/>
        <v>0</v>
      </c>
    </row>
    <row r="23529" spans="6:6">
      <c r="F23529" s="5">
        <f t="shared" si="368"/>
        <v>0</v>
      </c>
    </row>
    <row r="23530" spans="6:6">
      <c r="F23530" s="5">
        <f t="shared" si="368"/>
        <v>0</v>
      </c>
    </row>
    <row r="23531" spans="6:6">
      <c r="F23531" s="5">
        <f t="shared" si="368"/>
        <v>0</v>
      </c>
    </row>
    <row r="23532" spans="6:6">
      <c r="F23532" s="5">
        <f t="shared" si="368"/>
        <v>0</v>
      </c>
    </row>
    <row r="23533" spans="6:6">
      <c r="F23533" s="5">
        <f t="shared" si="368"/>
        <v>0</v>
      </c>
    </row>
    <row r="23534" spans="6:6">
      <c r="F23534" s="5">
        <f t="shared" ref="F23534:F23597" si="369">SUM(G23534:BG23534)</f>
        <v>0</v>
      </c>
    </row>
    <row r="23535" spans="6:6">
      <c r="F23535" s="5">
        <f t="shared" si="369"/>
        <v>0</v>
      </c>
    </row>
    <row r="23536" spans="6:6">
      <c r="F23536" s="5">
        <f t="shared" si="369"/>
        <v>0</v>
      </c>
    </row>
    <row r="23537" spans="6:6">
      <c r="F23537" s="5">
        <f t="shared" si="369"/>
        <v>0</v>
      </c>
    </row>
    <row r="23538" spans="6:6">
      <c r="F23538" s="5">
        <f t="shared" si="369"/>
        <v>0</v>
      </c>
    </row>
    <row r="23539" spans="6:6">
      <c r="F23539" s="5">
        <f t="shared" si="369"/>
        <v>0</v>
      </c>
    </row>
    <row r="23540" spans="6:6">
      <c r="F23540" s="5">
        <f t="shared" si="369"/>
        <v>0</v>
      </c>
    </row>
    <row r="23541" spans="6:6">
      <c r="F23541" s="5">
        <f t="shared" si="369"/>
        <v>0</v>
      </c>
    </row>
    <row r="23542" spans="6:6">
      <c r="F23542" s="5">
        <f t="shared" si="369"/>
        <v>0</v>
      </c>
    </row>
    <row r="23543" spans="6:6">
      <c r="F23543" s="5">
        <f t="shared" si="369"/>
        <v>0</v>
      </c>
    </row>
    <row r="23544" spans="6:6">
      <c r="F23544" s="5">
        <f t="shared" si="369"/>
        <v>0</v>
      </c>
    </row>
    <row r="23545" spans="6:6">
      <c r="F23545" s="5">
        <f t="shared" si="369"/>
        <v>0</v>
      </c>
    </row>
    <row r="23546" spans="6:6">
      <c r="F23546" s="5">
        <f t="shared" si="369"/>
        <v>0</v>
      </c>
    </row>
    <row r="23547" spans="6:6">
      <c r="F23547" s="5">
        <f t="shared" si="369"/>
        <v>0</v>
      </c>
    </row>
    <row r="23548" spans="6:6">
      <c r="F23548" s="5">
        <f t="shared" si="369"/>
        <v>0</v>
      </c>
    </row>
    <row r="23549" spans="6:6">
      <c r="F23549" s="5">
        <f t="shared" si="369"/>
        <v>0</v>
      </c>
    </row>
    <row r="23550" spans="6:6">
      <c r="F23550" s="5">
        <f t="shared" si="369"/>
        <v>0</v>
      </c>
    </row>
    <row r="23551" spans="6:6">
      <c r="F23551" s="5">
        <f t="shared" si="369"/>
        <v>0</v>
      </c>
    </row>
    <row r="23552" spans="6:6">
      <c r="F23552" s="5">
        <f t="shared" si="369"/>
        <v>0</v>
      </c>
    </row>
    <row r="23553" spans="6:6">
      <c r="F23553" s="5">
        <f t="shared" si="369"/>
        <v>0</v>
      </c>
    </row>
    <row r="23554" spans="6:6">
      <c r="F23554" s="5">
        <f t="shared" si="369"/>
        <v>0</v>
      </c>
    </row>
    <row r="23555" spans="6:6">
      <c r="F23555" s="5">
        <f t="shared" si="369"/>
        <v>0</v>
      </c>
    </row>
    <row r="23556" spans="6:6">
      <c r="F23556" s="5">
        <f t="shared" si="369"/>
        <v>0</v>
      </c>
    </row>
    <row r="23557" spans="6:6">
      <c r="F23557" s="5">
        <f t="shared" si="369"/>
        <v>0</v>
      </c>
    </row>
    <row r="23558" spans="6:6">
      <c r="F23558" s="5">
        <f t="shared" si="369"/>
        <v>0</v>
      </c>
    </row>
    <row r="23559" spans="6:6">
      <c r="F23559" s="5">
        <f t="shared" si="369"/>
        <v>0</v>
      </c>
    </row>
    <row r="23560" spans="6:6">
      <c r="F23560" s="5">
        <f t="shared" si="369"/>
        <v>0</v>
      </c>
    </row>
    <row r="23561" spans="6:6">
      <c r="F23561" s="5">
        <f t="shared" si="369"/>
        <v>0</v>
      </c>
    </row>
    <row r="23562" spans="6:6">
      <c r="F23562" s="5">
        <f t="shared" si="369"/>
        <v>0</v>
      </c>
    </row>
    <row r="23563" spans="6:6">
      <c r="F23563" s="5">
        <f t="shared" si="369"/>
        <v>0</v>
      </c>
    </row>
    <row r="23564" spans="6:6">
      <c r="F23564" s="5">
        <f t="shared" si="369"/>
        <v>0</v>
      </c>
    </row>
    <row r="23565" spans="6:6">
      <c r="F23565" s="5">
        <f t="shared" si="369"/>
        <v>0</v>
      </c>
    </row>
    <row r="23566" spans="6:6">
      <c r="F23566" s="5">
        <f t="shared" si="369"/>
        <v>0</v>
      </c>
    </row>
    <row r="23567" spans="6:6">
      <c r="F23567" s="5">
        <f t="shared" si="369"/>
        <v>0</v>
      </c>
    </row>
    <row r="23568" spans="6:6">
      <c r="F23568" s="5">
        <f t="shared" si="369"/>
        <v>0</v>
      </c>
    </row>
    <row r="23569" spans="6:6">
      <c r="F23569" s="5">
        <f t="shared" si="369"/>
        <v>0</v>
      </c>
    </row>
    <row r="23570" spans="6:6">
      <c r="F23570" s="5">
        <f t="shared" si="369"/>
        <v>0</v>
      </c>
    </row>
    <row r="23571" spans="6:6">
      <c r="F23571" s="5">
        <f t="shared" si="369"/>
        <v>0</v>
      </c>
    </row>
    <row r="23572" spans="6:6">
      <c r="F23572" s="5">
        <f t="shared" si="369"/>
        <v>0</v>
      </c>
    </row>
    <row r="23573" spans="6:6">
      <c r="F23573" s="5">
        <f t="shared" si="369"/>
        <v>0</v>
      </c>
    </row>
    <row r="23574" spans="6:6">
      <c r="F23574" s="5">
        <f t="shared" si="369"/>
        <v>0</v>
      </c>
    </row>
    <row r="23575" spans="6:6">
      <c r="F23575" s="5">
        <f t="shared" si="369"/>
        <v>0</v>
      </c>
    </row>
    <row r="23576" spans="6:6">
      <c r="F23576" s="5">
        <f t="shared" si="369"/>
        <v>0</v>
      </c>
    </row>
    <row r="23577" spans="6:6">
      <c r="F23577" s="5">
        <f t="shared" si="369"/>
        <v>0</v>
      </c>
    </row>
    <row r="23578" spans="6:6">
      <c r="F23578" s="5">
        <f t="shared" si="369"/>
        <v>0</v>
      </c>
    </row>
    <row r="23579" spans="6:6">
      <c r="F23579" s="5">
        <f t="shared" si="369"/>
        <v>0</v>
      </c>
    </row>
    <row r="23580" spans="6:6">
      <c r="F23580" s="5">
        <f t="shared" si="369"/>
        <v>0</v>
      </c>
    </row>
    <row r="23581" spans="6:6">
      <c r="F23581" s="5">
        <f t="shared" si="369"/>
        <v>0</v>
      </c>
    </row>
    <row r="23582" spans="6:6">
      <c r="F23582" s="5">
        <f t="shared" si="369"/>
        <v>0</v>
      </c>
    </row>
    <row r="23583" spans="6:6">
      <c r="F23583" s="5">
        <f t="shared" si="369"/>
        <v>0</v>
      </c>
    </row>
    <row r="23584" spans="6:6">
      <c r="F23584" s="5">
        <f t="shared" si="369"/>
        <v>0</v>
      </c>
    </row>
    <row r="23585" spans="6:6">
      <c r="F23585" s="5">
        <f t="shared" si="369"/>
        <v>0</v>
      </c>
    </row>
    <row r="23586" spans="6:6">
      <c r="F23586" s="5">
        <f t="shared" si="369"/>
        <v>0</v>
      </c>
    </row>
    <row r="23587" spans="6:6">
      <c r="F23587" s="5">
        <f t="shared" si="369"/>
        <v>0</v>
      </c>
    </row>
    <row r="23588" spans="6:6">
      <c r="F23588" s="5">
        <f t="shared" si="369"/>
        <v>0</v>
      </c>
    </row>
    <row r="23589" spans="6:6">
      <c r="F23589" s="5">
        <f t="shared" si="369"/>
        <v>0</v>
      </c>
    </row>
    <row r="23590" spans="6:6">
      <c r="F23590" s="5">
        <f t="shared" si="369"/>
        <v>0</v>
      </c>
    </row>
    <row r="23591" spans="6:6">
      <c r="F23591" s="5">
        <f t="shared" si="369"/>
        <v>0</v>
      </c>
    </row>
    <row r="23592" spans="6:6">
      <c r="F23592" s="5">
        <f t="shared" si="369"/>
        <v>0</v>
      </c>
    </row>
    <row r="23593" spans="6:6">
      <c r="F23593" s="5">
        <f t="shared" si="369"/>
        <v>0</v>
      </c>
    </row>
    <row r="23594" spans="6:6">
      <c r="F23594" s="5">
        <f t="shared" si="369"/>
        <v>0</v>
      </c>
    </row>
    <row r="23595" spans="6:6">
      <c r="F23595" s="5">
        <f t="shared" si="369"/>
        <v>0</v>
      </c>
    </row>
    <row r="23596" spans="6:6">
      <c r="F23596" s="5">
        <f t="shared" si="369"/>
        <v>0</v>
      </c>
    </row>
    <row r="23597" spans="6:6">
      <c r="F23597" s="5">
        <f t="shared" si="369"/>
        <v>0</v>
      </c>
    </row>
    <row r="23598" spans="6:6">
      <c r="F23598" s="5">
        <f t="shared" ref="F23598:F23661" si="370">SUM(G23598:BG23598)</f>
        <v>0</v>
      </c>
    </row>
    <row r="23599" spans="6:6">
      <c r="F23599" s="5">
        <f t="shared" si="370"/>
        <v>0</v>
      </c>
    </row>
    <row r="23600" spans="6:6">
      <c r="F23600" s="5">
        <f t="shared" si="370"/>
        <v>0</v>
      </c>
    </row>
    <row r="23601" spans="6:6">
      <c r="F23601" s="5">
        <f t="shared" si="370"/>
        <v>0</v>
      </c>
    </row>
    <row r="23602" spans="6:6">
      <c r="F23602" s="5">
        <f t="shared" si="370"/>
        <v>0</v>
      </c>
    </row>
    <row r="23603" spans="6:6">
      <c r="F23603" s="5">
        <f t="shared" si="370"/>
        <v>0</v>
      </c>
    </row>
    <row r="23604" spans="6:6">
      <c r="F23604" s="5">
        <f t="shared" si="370"/>
        <v>0</v>
      </c>
    </row>
    <row r="23605" spans="6:6">
      <c r="F23605" s="5">
        <f t="shared" si="370"/>
        <v>0</v>
      </c>
    </row>
    <row r="23606" spans="6:6">
      <c r="F23606" s="5">
        <f t="shared" si="370"/>
        <v>0</v>
      </c>
    </row>
    <row r="23607" spans="6:6">
      <c r="F23607" s="5">
        <f t="shared" si="370"/>
        <v>0</v>
      </c>
    </row>
    <row r="23608" spans="6:6">
      <c r="F23608" s="5">
        <f t="shared" si="370"/>
        <v>0</v>
      </c>
    </row>
    <row r="23609" spans="6:6">
      <c r="F23609" s="5">
        <f t="shared" si="370"/>
        <v>0</v>
      </c>
    </row>
    <row r="23610" spans="6:6">
      <c r="F23610" s="5">
        <f t="shared" si="370"/>
        <v>0</v>
      </c>
    </row>
    <row r="23611" spans="6:6">
      <c r="F23611" s="5">
        <f t="shared" si="370"/>
        <v>0</v>
      </c>
    </row>
    <row r="23612" spans="6:6">
      <c r="F23612" s="5">
        <f t="shared" si="370"/>
        <v>0</v>
      </c>
    </row>
    <row r="23613" spans="6:6">
      <c r="F23613" s="5">
        <f t="shared" si="370"/>
        <v>0</v>
      </c>
    </row>
    <row r="23614" spans="6:6">
      <c r="F23614" s="5">
        <f t="shared" si="370"/>
        <v>0</v>
      </c>
    </row>
    <row r="23615" spans="6:6">
      <c r="F23615" s="5">
        <f t="shared" si="370"/>
        <v>0</v>
      </c>
    </row>
    <row r="23616" spans="6:6">
      <c r="F23616" s="5">
        <f t="shared" si="370"/>
        <v>0</v>
      </c>
    </row>
    <row r="23617" spans="6:6">
      <c r="F23617" s="5">
        <f t="shared" si="370"/>
        <v>0</v>
      </c>
    </row>
    <row r="23618" spans="6:6">
      <c r="F23618" s="5">
        <f t="shared" si="370"/>
        <v>0</v>
      </c>
    </row>
    <row r="23619" spans="6:6">
      <c r="F23619" s="5">
        <f t="shared" si="370"/>
        <v>0</v>
      </c>
    </row>
    <row r="23620" spans="6:6">
      <c r="F23620" s="5">
        <f t="shared" si="370"/>
        <v>0</v>
      </c>
    </row>
    <row r="23621" spans="6:6">
      <c r="F23621" s="5">
        <f t="shared" si="370"/>
        <v>0</v>
      </c>
    </row>
    <row r="23622" spans="6:6">
      <c r="F23622" s="5">
        <f t="shared" si="370"/>
        <v>0</v>
      </c>
    </row>
    <row r="23623" spans="6:6">
      <c r="F23623" s="5">
        <f t="shared" si="370"/>
        <v>0</v>
      </c>
    </row>
    <row r="23624" spans="6:6">
      <c r="F23624" s="5">
        <f t="shared" si="370"/>
        <v>0</v>
      </c>
    </row>
    <row r="23625" spans="6:6">
      <c r="F23625" s="5">
        <f t="shared" si="370"/>
        <v>0</v>
      </c>
    </row>
    <row r="23626" spans="6:6">
      <c r="F23626" s="5">
        <f t="shared" si="370"/>
        <v>0</v>
      </c>
    </row>
    <row r="23627" spans="6:6">
      <c r="F23627" s="5">
        <f t="shared" si="370"/>
        <v>0</v>
      </c>
    </row>
    <row r="23628" spans="6:6">
      <c r="F23628" s="5">
        <f t="shared" si="370"/>
        <v>0</v>
      </c>
    </row>
    <row r="23629" spans="6:6">
      <c r="F23629" s="5">
        <f t="shared" si="370"/>
        <v>0</v>
      </c>
    </row>
    <row r="23630" spans="6:6">
      <c r="F23630" s="5">
        <f t="shared" si="370"/>
        <v>0</v>
      </c>
    </row>
    <row r="23631" spans="6:6">
      <c r="F23631" s="5">
        <f t="shared" si="370"/>
        <v>0</v>
      </c>
    </row>
    <row r="23632" spans="6:6">
      <c r="F23632" s="5">
        <f t="shared" si="370"/>
        <v>0</v>
      </c>
    </row>
    <row r="23633" spans="6:6">
      <c r="F23633" s="5">
        <f t="shared" si="370"/>
        <v>0</v>
      </c>
    </row>
    <row r="23634" spans="6:6">
      <c r="F23634" s="5">
        <f t="shared" si="370"/>
        <v>0</v>
      </c>
    </row>
    <row r="23635" spans="6:6">
      <c r="F23635" s="5">
        <f t="shared" si="370"/>
        <v>0</v>
      </c>
    </row>
    <row r="23636" spans="6:6">
      <c r="F23636" s="5">
        <f t="shared" si="370"/>
        <v>0</v>
      </c>
    </row>
    <row r="23637" spans="6:6">
      <c r="F23637" s="5">
        <f t="shared" si="370"/>
        <v>0</v>
      </c>
    </row>
    <row r="23638" spans="6:6">
      <c r="F23638" s="5">
        <f t="shared" si="370"/>
        <v>0</v>
      </c>
    </row>
    <row r="23639" spans="6:6">
      <c r="F23639" s="5">
        <f t="shared" si="370"/>
        <v>0</v>
      </c>
    </row>
    <row r="23640" spans="6:6">
      <c r="F23640" s="5">
        <f t="shared" si="370"/>
        <v>0</v>
      </c>
    </row>
    <row r="23641" spans="6:6">
      <c r="F23641" s="5">
        <f t="shared" si="370"/>
        <v>0</v>
      </c>
    </row>
    <row r="23642" spans="6:6">
      <c r="F23642" s="5">
        <f t="shared" si="370"/>
        <v>0</v>
      </c>
    </row>
    <row r="23643" spans="6:6">
      <c r="F23643" s="5">
        <f t="shared" si="370"/>
        <v>0</v>
      </c>
    </row>
    <row r="23644" spans="6:6">
      <c r="F23644" s="5">
        <f t="shared" si="370"/>
        <v>0</v>
      </c>
    </row>
    <row r="23645" spans="6:6">
      <c r="F23645" s="5">
        <f t="shared" si="370"/>
        <v>0</v>
      </c>
    </row>
    <row r="23646" spans="6:6">
      <c r="F23646" s="5">
        <f t="shared" si="370"/>
        <v>0</v>
      </c>
    </row>
    <row r="23647" spans="6:6">
      <c r="F23647" s="5">
        <f t="shared" si="370"/>
        <v>0</v>
      </c>
    </row>
    <row r="23648" spans="6:6">
      <c r="F23648" s="5">
        <f t="shared" si="370"/>
        <v>0</v>
      </c>
    </row>
    <row r="23649" spans="6:6">
      <c r="F23649" s="5">
        <f t="shared" si="370"/>
        <v>0</v>
      </c>
    </row>
    <row r="23650" spans="6:6">
      <c r="F23650" s="5">
        <f t="shared" si="370"/>
        <v>0</v>
      </c>
    </row>
    <row r="23651" spans="6:6">
      <c r="F23651" s="5">
        <f t="shared" si="370"/>
        <v>0</v>
      </c>
    </row>
    <row r="23652" spans="6:6">
      <c r="F23652" s="5">
        <f t="shared" si="370"/>
        <v>0</v>
      </c>
    </row>
    <row r="23653" spans="6:6">
      <c r="F23653" s="5">
        <f t="shared" si="370"/>
        <v>0</v>
      </c>
    </row>
    <row r="23654" spans="6:6">
      <c r="F23654" s="5">
        <f t="shared" si="370"/>
        <v>0</v>
      </c>
    </row>
    <row r="23655" spans="6:6">
      <c r="F23655" s="5">
        <f t="shared" si="370"/>
        <v>0</v>
      </c>
    </row>
    <row r="23656" spans="6:6">
      <c r="F23656" s="5">
        <f t="shared" si="370"/>
        <v>0</v>
      </c>
    </row>
    <row r="23657" spans="6:6">
      <c r="F23657" s="5">
        <f t="shared" si="370"/>
        <v>0</v>
      </c>
    </row>
    <row r="23658" spans="6:6">
      <c r="F23658" s="5">
        <f t="shared" si="370"/>
        <v>0</v>
      </c>
    </row>
    <row r="23659" spans="6:6">
      <c r="F23659" s="5">
        <f t="shared" si="370"/>
        <v>0</v>
      </c>
    </row>
    <row r="23660" spans="6:6">
      <c r="F23660" s="5">
        <f t="shared" si="370"/>
        <v>0</v>
      </c>
    </row>
    <row r="23661" spans="6:6">
      <c r="F23661" s="5">
        <f t="shared" si="370"/>
        <v>0</v>
      </c>
    </row>
    <row r="23662" spans="6:6">
      <c r="F23662" s="5">
        <f t="shared" ref="F23662:F23725" si="371">SUM(G23662:BG23662)</f>
        <v>0</v>
      </c>
    </row>
    <row r="23663" spans="6:6">
      <c r="F23663" s="5">
        <f t="shared" si="371"/>
        <v>0</v>
      </c>
    </row>
    <row r="23664" spans="6:6">
      <c r="F23664" s="5">
        <f t="shared" si="371"/>
        <v>0</v>
      </c>
    </row>
    <row r="23665" spans="6:6">
      <c r="F23665" s="5">
        <f t="shared" si="371"/>
        <v>0</v>
      </c>
    </row>
    <row r="23666" spans="6:6">
      <c r="F23666" s="5">
        <f t="shared" si="371"/>
        <v>0</v>
      </c>
    </row>
    <row r="23667" spans="6:6">
      <c r="F23667" s="5">
        <f t="shared" si="371"/>
        <v>0</v>
      </c>
    </row>
    <row r="23668" spans="6:6">
      <c r="F23668" s="5">
        <f t="shared" si="371"/>
        <v>0</v>
      </c>
    </row>
    <row r="23669" spans="6:6">
      <c r="F23669" s="5">
        <f t="shared" si="371"/>
        <v>0</v>
      </c>
    </row>
    <row r="23670" spans="6:6">
      <c r="F23670" s="5">
        <f t="shared" si="371"/>
        <v>0</v>
      </c>
    </row>
    <row r="23671" spans="6:6">
      <c r="F23671" s="5">
        <f t="shared" si="371"/>
        <v>0</v>
      </c>
    </row>
    <row r="23672" spans="6:6">
      <c r="F23672" s="5">
        <f t="shared" si="371"/>
        <v>0</v>
      </c>
    </row>
    <row r="23673" spans="6:6">
      <c r="F23673" s="5">
        <f t="shared" si="371"/>
        <v>0</v>
      </c>
    </row>
    <row r="23674" spans="6:6">
      <c r="F23674" s="5">
        <f t="shared" si="371"/>
        <v>0</v>
      </c>
    </row>
    <row r="23675" spans="6:6">
      <c r="F23675" s="5">
        <f t="shared" si="371"/>
        <v>0</v>
      </c>
    </row>
    <row r="23676" spans="6:6">
      <c r="F23676" s="5">
        <f t="shared" si="371"/>
        <v>0</v>
      </c>
    </row>
    <row r="23677" spans="6:6">
      <c r="F23677" s="5">
        <f t="shared" si="371"/>
        <v>0</v>
      </c>
    </row>
    <row r="23678" spans="6:6">
      <c r="F23678" s="5">
        <f t="shared" si="371"/>
        <v>0</v>
      </c>
    </row>
    <row r="23679" spans="6:6">
      <c r="F23679" s="5">
        <f t="shared" si="371"/>
        <v>0</v>
      </c>
    </row>
    <row r="23680" spans="6:6">
      <c r="F23680" s="5">
        <f t="shared" si="371"/>
        <v>0</v>
      </c>
    </row>
    <row r="23681" spans="6:6">
      <c r="F23681" s="5">
        <f t="shared" si="371"/>
        <v>0</v>
      </c>
    </row>
    <row r="23682" spans="6:6">
      <c r="F23682" s="5">
        <f t="shared" si="371"/>
        <v>0</v>
      </c>
    </row>
    <row r="23683" spans="6:6">
      <c r="F23683" s="5">
        <f t="shared" si="371"/>
        <v>0</v>
      </c>
    </row>
    <row r="23684" spans="6:6">
      <c r="F23684" s="5">
        <f t="shared" si="371"/>
        <v>0</v>
      </c>
    </row>
    <row r="23685" spans="6:6">
      <c r="F23685" s="5">
        <f t="shared" si="371"/>
        <v>0</v>
      </c>
    </row>
    <row r="23686" spans="6:6">
      <c r="F23686" s="5">
        <f t="shared" si="371"/>
        <v>0</v>
      </c>
    </row>
    <row r="23687" spans="6:6">
      <c r="F23687" s="5">
        <f t="shared" si="371"/>
        <v>0</v>
      </c>
    </row>
    <row r="23688" spans="6:6">
      <c r="F23688" s="5">
        <f t="shared" si="371"/>
        <v>0</v>
      </c>
    </row>
    <row r="23689" spans="6:6">
      <c r="F23689" s="5">
        <f t="shared" si="371"/>
        <v>0</v>
      </c>
    </row>
    <row r="23690" spans="6:6">
      <c r="F23690" s="5">
        <f t="shared" si="371"/>
        <v>0</v>
      </c>
    </row>
    <row r="23691" spans="6:6">
      <c r="F23691" s="5">
        <f t="shared" si="371"/>
        <v>0</v>
      </c>
    </row>
    <row r="23692" spans="6:6">
      <c r="F23692" s="5">
        <f t="shared" si="371"/>
        <v>0</v>
      </c>
    </row>
    <row r="23693" spans="6:6">
      <c r="F23693" s="5">
        <f t="shared" si="371"/>
        <v>0</v>
      </c>
    </row>
    <row r="23694" spans="6:6">
      <c r="F23694" s="5">
        <f t="shared" si="371"/>
        <v>0</v>
      </c>
    </row>
    <row r="23695" spans="6:6">
      <c r="F23695" s="5">
        <f t="shared" si="371"/>
        <v>0</v>
      </c>
    </row>
    <row r="23696" spans="6:6">
      <c r="F23696" s="5">
        <f t="shared" si="371"/>
        <v>0</v>
      </c>
    </row>
    <row r="23697" spans="6:6">
      <c r="F23697" s="5">
        <f t="shared" si="371"/>
        <v>0</v>
      </c>
    </row>
    <row r="23698" spans="6:6">
      <c r="F23698" s="5">
        <f t="shared" si="371"/>
        <v>0</v>
      </c>
    </row>
    <row r="23699" spans="6:6">
      <c r="F23699" s="5">
        <f t="shared" si="371"/>
        <v>0</v>
      </c>
    </row>
    <row r="23700" spans="6:6">
      <c r="F23700" s="5">
        <f t="shared" si="371"/>
        <v>0</v>
      </c>
    </row>
    <row r="23701" spans="6:6">
      <c r="F23701" s="5">
        <f t="shared" si="371"/>
        <v>0</v>
      </c>
    </row>
    <row r="23702" spans="6:6">
      <c r="F23702" s="5">
        <f t="shared" si="371"/>
        <v>0</v>
      </c>
    </row>
    <row r="23703" spans="6:6">
      <c r="F23703" s="5">
        <f t="shared" si="371"/>
        <v>0</v>
      </c>
    </row>
    <row r="23704" spans="6:6">
      <c r="F23704" s="5">
        <f t="shared" si="371"/>
        <v>0</v>
      </c>
    </row>
    <row r="23705" spans="6:6">
      <c r="F23705" s="5">
        <f t="shared" si="371"/>
        <v>0</v>
      </c>
    </row>
    <row r="23706" spans="6:6">
      <c r="F23706" s="5">
        <f t="shared" si="371"/>
        <v>0</v>
      </c>
    </row>
    <row r="23707" spans="6:6">
      <c r="F23707" s="5">
        <f t="shared" si="371"/>
        <v>0</v>
      </c>
    </row>
    <row r="23708" spans="6:6">
      <c r="F23708" s="5">
        <f t="shared" si="371"/>
        <v>0</v>
      </c>
    </row>
    <row r="23709" spans="6:6">
      <c r="F23709" s="5">
        <f t="shared" si="371"/>
        <v>0</v>
      </c>
    </row>
    <row r="23710" spans="6:6">
      <c r="F23710" s="5">
        <f t="shared" si="371"/>
        <v>0</v>
      </c>
    </row>
    <row r="23711" spans="6:6">
      <c r="F23711" s="5">
        <f t="shared" si="371"/>
        <v>0</v>
      </c>
    </row>
    <row r="23712" spans="6:6">
      <c r="F23712" s="5">
        <f t="shared" si="371"/>
        <v>0</v>
      </c>
    </row>
    <row r="23713" spans="6:6">
      <c r="F23713" s="5">
        <f t="shared" si="371"/>
        <v>0</v>
      </c>
    </row>
    <row r="23714" spans="6:6">
      <c r="F23714" s="5">
        <f t="shared" si="371"/>
        <v>0</v>
      </c>
    </row>
    <row r="23715" spans="6:6">
      <c r="F23715" s="5">
        <f t="shared" si="371"/>
        <v>0</v>
      </c>
    </row>
    <row r="23716" spans="6:6">
      <c r="F23716" s="5">
        <f t="shared" si="371"/>
        <v>0</v>
      </c>
    </row>
    <row r="23717" spans="6:6">
      <c r="F23717" s="5">
        <f t="shared" si="371"/>
        <v>0</v>
      </c>
    </row>
    <row r="23718" spans="6:6">
      <c r="F23718" s="5">
        <f t="shared" si="371"/>
        <v>0</v>
      </c>
    </row>
    <row r="23719" spans="6:6">
      <c r="F23719" s="5">
        <f t="shared" si="371"/>
        <v>0</v>
      </c>
    </row>
    <row r="23720" spans="6:6">
      <c r="F23720" s="5">
        <f t="shared" si="371"/>
        <v>0</v>
      </c>
    </row>
    <row r="23721" spans="6:6">
      <c r="F23721" s="5">
        <f t="shared" si="371"/>
        <v>0</v>
      </c>
    </row>
    <row r="23722" spans="6:6">
      <c r="F23722" s="5">
        <f t="shared" si="371"/>
        <v>0</v>
      </c>
    </row>
    <row r="23723" spans="6:6">
      <c r="F23723" s="5">
        <f t="shared" si="371"/>
        <v>0</v>
      </c>
    </row>
    <row r="23724" spans="6:6">
      <c r="F23724" s="5">
        <f t="shared" si="371"/>
        <v>0</v>
      </c>
    </row>
    <row r="23725" spans="6:6">
      <c r="F23725" s="5">
        <f t="shared" si="371"/>
        <v>0</v>
      </c>
    </row>
    <row r="23726" spans="6:6">
      <c r="F23726" s="5">
        <f t="shared" ref="F23726:F23789" si="372">SUM(G23726:BG23726)</f>
        <v>0</v>
      </c>
    </row>
    <row r="23727" spans="6:6">
      <c r="F23727" s="5">
        <f t="shared" si="372"/>
        <v>0</v>
      </c>
    </row>
    <row r="23728" spans="6:6">
      <c r="F23728" s="5">
        <f t="shared" si="372"/>
        <v>0</v>
      </c>
    </row>
    <row r="23729" spans="6:6">
      <c r="F23729" s="5">
        <f t="shared" si="372"/>
        <v>0</v>
      </c>
    </row>
    <row r="23730" spans="6:6">
      <c r="F23730" s="5">
        <f t="shared" si="372"/>
        <v>0</v>
      </c>
    </row>
    <row r="23731" spans="6:6">
      <c r="F23731" s="5">
        <f t="shared" si="372"/>
        <v>0</v>
      </c>
    </row>
    <row r="23732" spans="6:6">
      <c r="F23732" s="5">
        <f t="shared" si="372"/>
        <v>0</v>
      </c>
    </row>
    <row r="23733" spans="6:6">
      <c r="F23733" s="5">
        <f t="shared" si="372"/>
        <v>0</v>
      </c>
    </row>
    <row r="23734" spans="6:6">
      <c r="F23734" s="5">
        <f t="shared" si="372"/>
        <v>0</v>
      </c>
    </row>
    <row r="23735" spans="6:6">
      <c r="F23735" s="5">
        <f t="shared" si="372"/>
        <v>0</v>
      </c>
    </row>
    <row r="23736" spans="6:6">
      <c r="F23736" s="5">
        <f t="shared" si="372"/>
        <v>0</v>
      </c>
    </row>
    <row r="23737" spans="6:6">
      <c r="F23737" s="5">
        <f t="shared" si="372"/>
        <v>0</v>
      </c>
    </row>
    <row r="23738" spans="6:6">
      <c r="F23738" s="5">
        <f t="shared" si="372"/>
        <v>0</v>
      </c>
    </row>
    <row r="23739" spans="6:6">
      <c r="F23739" s="5">
        <f t="shared" si="372"/>
        <v>0</v>
      </c>
    </row>
    <row r="23740" spans="6:6">
      <c r="F23740" s="5">
        <f t="shared" si="372"/>
        <v>0</v>
      </c>
    </row>
    <row r="23741" spans="6:6">
      <c r="F23741" s="5">
        <f t="shared" si="372"/>
        <v>0</v>
      </c>
    </row>
    <row r="23742" spans="6:6">
      <c r="F23742" s="5">
        <f t="shared" si="372"/>
        <v>0</v>
      </c>
    </row>
    <row r="23743" spans="6:6">
      <c r="F23743" s="5">
        <f t="shared" si="372"/>
        <v>0</v>
      </c>
    </row>
    <row r="23744" spans="6:6">
      <c r="F23744" s="5">
        <f t="shared" si="372"/>
        <v>0</v>
      </c>
    </row>
    <row r="23745" spans="6:6">
      <c r="F23745" s="5">
        <f t="shared" si="372"/>
        <v>0</v>
      </c>
    </row>
    <row r="23746" spans="6:6">
      <c r="F23746" s="5">
        <f t="shared" si="372"/>
        <v>0</v>
      </c>
    </row>
    <row r="23747" spans="6:6">
      <c r="F23747" s="5">
        <f t="shared" si="372"/>
        <v>0</v>
      </c>
    </row>
    <row r="23748" spans="6:6">
      <c r="F23748" s="5">
        <f t="shared" si="372"/>
        <v>0</v>
      </c>
    </row>
    <row r="23749" spans="6:6">
      <c r="F23749" s="5">
        <f t="shared" si="372"/>
        <v>0</v>
      </c>
    </row>
    <row r="23750" spans="6:6">
      <c r="F23750" s="5">
        <f t="shared" si="372"/>
        <v>0</v>
      </c>
    </row>
    <row r="23751" spans="6:6">
      <c r="F23751" s="5">
        <f t="shared" si="372"/>
        <v>0</v>
      </c>
    </row>
    <row r="23752" spans="6:6">
      <c r="F23752" s="5">
        <f t="shared" si="372"/>
        <v>0</v>
      </c>
    </row>
    <row r="23753" spans="6:6">
      <c r="F23753" s="5">
        <f t="shared" si="372"/>
        <v>0</v>
      </c>
    </row>
    <row r="23754" spans="6:6">
      <c r="F23754" s="5">
        <f t="shared" si="372"/>
        <v>0</v>
      </c>
    </row>
    <row r="23755" spans="6:6">
      <c r="F23755" s="5">
        <f t="shared" si="372"/>
        <v>0</v>
      </c>
    </row>
    <row r="23756" spans="6:6">
      <c r="F23756" s="5">
        <f t="shared" si="372"/>
        <v>0</v>
      </c>
    </row>
    <row r="23757" spans="6:6">
      <c r="F23757" s="5">
        <f t="shared" si="372"/>
        <v>0</v>
      </c>
    </row>
    <row r="23758" spans="6:6">
      <c r="F23758" s="5">
        <f t="shared" si="372"/>
        <v>0</v>
      </c>
    </row>
    <row r="23759" spans="6:6">
      <c r="F23759" s="5">
        <f t="shared" si="372"/>
        <v>0</v>
      </c>
    </row>
    <row r="23760" spans="6:6">
      <c r="F23760" s="5">
        <f t="shared" si="372"/>
        <v>0</v>
      </c>
    </row>
    <row r="23761" spans="6:6">
      <c r="F23761" s="5">
        <f t="shared" si="372"/>
        <v>0</v>
      </c>
    </row>
    <row r="23762" spans="6:6">
      <c r="F23762" s="5">
        <f t="shared" si="372"/>
        <v>0</v>
      </c>
    </row>
    <row r="23763" spans="6:6">
      <c r="F23763" s="5">
        <f t="shared" si="372"/>
        <v>0</v>
      </c>
    </row>
    <row r="23764" spans="6:6">
      <c r="F23764" s="5">
        <f t="shared" si="372"/>
        <v>0</v>
      </c>
    </row>
    <row r="23765" spans="6:6">
      <c r="F23765" s="5">
        <f t="shared" si="372"/>
        <v>0</v>
      </c>
    </row>
    <row r="23766" spans="6:6">
      <c r="F23766" s="5">
        <f t="shared" si="372"/>
        <v>0</v>
      </c>
    </row>
    <row r="23767" spans="6:6">
      <c r="F23767" s="5">
        <f t="shared" si="372"/>
        <v>0</v>
      </c>
    </row>
    <row r="23768" spans="6:6">
      <c r="F23768" s="5">
        <f t="shared" si="372"/>
        <v>0</v>
      </c>
    </row>
    <row r="23769" spans="6:6">
      <c r="F23769" s="5">
        <f t="shared" si="372"/>
        <v>0</v>
      </c>
    </row>
    <row r="23770" spans="6:6">
      <c r="F23770" s="5">
        <f t="shared" si="372"/>
        <v>0</v>
      </c>
    </row>
    <row r="23771" spans="6:6">
      <c r="F23771" s="5">
        <f t="shared" si="372"/>
        <v>0</v>
      </c>
    </row>
    <row r="23772" spans="6:6">
      <c r="F23772" s="5">
        <f t="shared" si="372"/>
        <v>0</v>
      </c>
    </row>
    <row r="23773" spans="6:6">
      <c r="F23773" s="5">
        <f t="shared" si="372"/>
        <v>0</v>
      </c>
    </row>
    <row r="23774" spans="6:6">
      <c r="F23774" s="5">
        <f t="shared" si="372"/>
        <v>0</v>
      </c>
    </row>
    <row r="23775" spans="6:6">
      <c r="F23775" s="5">
        <f t="shared" si="372"/>
        <v>0</v>
      </c>
    </row>
    <row r="23776" spans="6:6">
      <c r="F23776" s="5">
        <f t="shared" si="372"/>
        <v>0</v>
      </c>
    </row>
    <row r="23777" spans="6:6">
      <c r="F23777" s="5">
        <f t="shared" si="372"/>
        <v>0</v>
      </c>
    </row>
    <row r="23778" spans="6:6">
      <c r="F23778" s="5">
        <f t="shared" si="372"/>
        <v>0</v>
      </c>
    </row>
    <row r="23779" spans="6:6">
      <c r="F23779" s="5">
        <f t="shared" si="372"/>
        <v>0</v>
      </c>
    </row>
    <row r="23780" spans="6:6">
      <c r="F23780" s="5">
        <f t="shared" si="372"/>
        <v>0</v>
      </c>
    </row>
    <row r="23781" spans="6:6">
      <c r="F23781" s="5">
        <f t="shared" si="372"/>
        <v>0</v>
      </c>
    </row>
    <row r="23782" spans="6:6">
      <c r="F23782" s="5">
        <f t="shared" si="372"/>
        <v>0</v>
      </c>
    </row>
    <row r="23783" spans="6:6">
      <c r="F23783" s="5">
        <f t="shared" si="372"/>
        <v>0</v>
      </c>
    </row>
    <row r="23784" spans="6:6">
      <c r="F23784" s="5">
        <f t="shared" si="372"/>
        <v>0</v>
      </c>
    </row>
    <row r="23785" spans="6:6">
      <c r="F23785" s="5">
        <f t="shared" si="372"/>
        <v>0</v>
      </c>
    </row>
    <row r="23786" spans="6:6">
      <c r="F23786" s="5">
        <f t="shared" si="372"/>
        <v>0</v>
      </c>
    </row>
    <row r="23787" spans="6:6">
      <c r="F23787" s="5">
        <f t="shared" si="372"/>
        <v>0</v>
      </c>
    </row>
    <row r="23788" spans="6:6">
      <c r="F23788" s="5">
        <f t="shared" si="372"/>
        <v>0</v>
      </c>
    </row>
    <row r="23789" spans="6:6">
      <c r="F23789" s="5">
        <f t="shared" si="372"/>
        <v>0</v>
      </c>
    </row>
    <row r="23790" spans="6:6">
      <c r="F23790" s="5">
        <f t="shared" ref="F23790:F23853" si="373">SUM(G23790:BG23790)</f>
        <v>0</v>
      </c>
    </row>
    <row r="23791" spans="6:6">
      <c r="F23791" s="5">
        <f t="shared" si="373"/>
        <v>0</v>
      </c>
    </row>
    <row r="23792" spans="6:6">
      <c r="F23792" s="5">
        <f t="shared" si="373"/>
        <v>0</v>
      </c>
    </row>
    <row r="23793" spans="6:6">
      <c r="F23793" s="5">
        <f t="shared" si="373"/>
        <v>0</v>
      </c>
    </row>
    <row r="23794" spans="6:6">
      <c r="F23794" s="5">
        <f t="shared" si="373"/>
        <v>0</v>
      </c>
    </row>
    <row r="23795" spans="6:6">
      <c r="F23795" s="5">
        <f t="shared" si="373"/>
        <v>0</v>
      </c>
    </row>
    <row r="23796" spans="6:6">
      <c r="F23796" s="5">
        <f t="shared" si="373"/>
        <v>0</v>
      </c>
    </row>
    <row r="23797" spans="6:6">
      <c r="F23797" s="5">
        <f t="shared" si="373"/>
        <v>0</v>
      </c>
    </row>
    <row r="23798" spans="6:6">
      <c r="F23798" s="5">
        <f t="shared" si="373"/>
        <v>0</v>
      </c>
    </row>
    <row r="23799" spans="6:6">
      <c r="F23799" s="5">
        <f t="shared" si="373"/>
        <v>0</v>
      </c>
    </row>
    <row r="23800" spans="6:6">
      <c r="F23800" s="5">
        <f t="shared" si="373"/>
        <v>0</v>
      </c>
    </row>
    <row r="23801" spans="6:6">
      <c r="F23801" s="5">
        <f t="shared" si="373"/>
        <v>0</v>
      </c>
    </row>
    <row r="23802" spans="6:6">
      <c r="F23802" s="5">
        <f t="shared" si="373"/>
        <v>0</v>
      </c>
    </row>
    <row r="23803" spans="6:6">
      <c r="F23803" s="5">
        <f t="shared" si="373"/>
        <v>0</v>
      </c>
    </row>
    <row r="23804" spans="6:6">
      <c r="F23804" s="5">
        <f t="shared" si="373"/>
        <v>0</v>
      </c>
    </row>
    <row r="23805" spans="6:6">
      <c r="F23805" s="5">
        <f t="shared" si="373"/>
        <v>0</v>
      </c>
    </row>
    <row r="23806" spans="6:6">
      <c r="F23806" s="5">
        <f t="shared" si="373"/>
        <v>0</v>
      </c>
    </row>
    <row r="23807" spans="6:6">
      <c r="F23807" s="5">
        <f t="shared" si="373"/>
        <v>0</v>
      </c>
    </row>
    <row r="23808" spans="6:6">
      <c r="F23808" s="5">
        <f t="shared" si="373"/>
        <v>0</v>
      </c>
    </row>
    <row r="23809" spans="6:6">
      <c r="F23809" s="5">
        <f t="shared" si="373"/>
        <v>0</v>
      </c>
    </row>
    <row r="23810" spans="6:6">
      <c r="F23810" s="5">
        <f t="shared" si="373"/>
        <v>0</v>
      </c>
    </row>
    <row r="23811" spans="6:6">
      <c r="F23811" s="5">
        <f t="shared" si="373"/>
        <v>0</v>
      </c>
    </row>
    <row r="23812" spans="6:6">
      <c r="F23812" s="5">
        <f t="shared" si="373"/>
        <v>0</v>
      </c>
    </row>
    <row r="23813" spans="6:6">
      <c r="F23813" s="5">
        <f t="shared" si="373"/>
        <v>0</v>
      </c>
    </row>
    <row r="23814" spans="6:6">
      <c r="F23814" s="5">
        <f t="shared" si="373"/>
        <v>0</v>
      </c>
    </row>
    <row r="23815" spans="6:6">
      <c r="F23815" s="5">
        <f t="shared" si="373"/>
        <v>0</v>
      </c>
    </row>
    <row r="23816" spans="6:6">
      <c r="F23816" s="5">
        <f t="shared" si="373"/>
        <v>0</v>
      </c>
    </row>
    <row r="23817" spans="6:6">
      <c r="F23817" s="5">
        <f t="shared" si="373"/>
        <v>0</v>
      </c>
    </row>
    <row r="23818" spans="6:6">
      <c r="F23818" s="5">
        <f t="shared" si="373"/>
        <v>0</v>
      </c>
    </row>
    <row r="23819" spans="6:6">
      <c r="F23819" s="5">
        <f t="shared" si="373"/>
        <v>0</v>
      </c>
    </row>
    <row r="23820" spans="6:6">
      <c r="F23820" s="5">
        <f t="shared" si="373"/>
        <v>0</v>
      </c>
    </row>
    <row r="23821" spans="6:6">
      <c r="F23821" s="5">
        <f t="shared" si="373"/>
        <v>0</v>
      </c>
    </row>
    <row r="23822" spans="6:6">
      <c r="F23822" s="5">
        <f t="shared" si="373"/>
        <v>0</v>
      </c>
    </row>
    <row r="23823" spans="6:6">
      <c r="F23823" s="5">
        <f t="shared" si="373"/>
        <v>0</v>
      </c>
    </row>
    <row r="23824" spans="6:6">
      <c r="F23824" s="5">
        <f t="shared" si="373"/>
        <v>0</v>
      </c>
    </row>
    <row r="23825" spans="6:6">
      <c r="F23825" s="5">
        <f t="shared" si="373"/>
        <v>0</v>
      </c>
    </row>
    <row r="23826" spans="6:6">
      <c r="F23826" s="5">
        <f t="shared" si="373"/>
        <v>0</v>
      </c>
    </row>
    <row r="23827" spans="6:6">
      <c r="F23827" s="5">
        <f t="shared" si="373"/>
        <v>0</v>
      </c>
    </row>
    <row r="23828" spans="6:6">
      <c r="F23828" s="5">
        <f t="shared" si="373"/>
        <v>0</v>
      </c>
    </row>
    <row r="23829" spans="6:6">
      <c r="F23829" s="5">
        <f t="shared" si="373"/>
        <v>0</v>
      </c>
    </row>
    <row r="23830" spans="6:6">
      <c r="F23830" s="5">
        <f t="shared" si="373"/>
        <v>0</v>
      </c>
    </row>
    <row r="23831" spans="6:6">
      <c r="F23831" s="5">
        <f t="shared" si="373"/>
        <v>0</v>
      </c>
    </row>
    <row r="23832" spans="6:6">
      <c r="F23832" s="5">
        <f t="shared" si="373"/>
        <v>0</v>
      </c>
    </row>
    <row r="23833" spans="6:6">
      <c r="F23833" s="5">
        <f t="shared" si="373"/>
        <v>0</v>
      </c>
    </row>
    <row r="23834" spans="6:6">
      <c r="F23834" s="5">
        <f t="shared" si="373"/>
        <v>0</v>
      </c>
    </row>
    <row r="23835" spans="6:6">
      <c r="F23835" s="5">
        <f t="shared" si="373"/>
        <v>0</v>
      </c>
    </row>
    <row r="23836" spans="6:6">
      <c r="F23836" s="5">
        <f t="shared" si="373"/>
        <v>0</v>
      </c>
    </row>
    <row r="23837" spans="6:6">
      <c r="F23837" s="5">
        <f t="shared" si="373"/>
        <v>0</v>
      </c>
    </row>
    <row r="23838" spans="6:6">
      <c r="F23838" s="5">
        <f t="shared" si="373"/>
        <v>0</v>
      </c>
    </row>
    <row r="23839" spans="6:6">
      <c r="F23839" s="5">
        <f t="shared" si="373"/>
        <v>0</v>
      </c>
    </row>
    <row r="23840" spans="6:6">
      <c r="F23840" s="5">
        <f t="shared" si="373"/>
        <v>0</v>
      </c>
    </row>
    <row r="23841" spans="6:6">
      <c r="F23841" s="5">
        <f t="shared" si="373"/>
        <v>0</v>
      </c>
    </row>
    <row r="23842" spans="6:6">
      <c r="F23842" s="5">
        <f t="shared" si="373"/>
        <v>0</v>
      </c>
    </row>
    <row r="23843" spans="6:6">
      <c r="F23843" s="5">
        <f t="shared" si="373"/>
        <v>0</v>
      </c>
    </row>
    <row r="23844" spans="6:6">
      <c r="F23844" s="5">
        <f t="shared" si="373"/>
        <v>0</v>
      </c>
    </row>
    <row r="23845" spans="6:6">
      <c r="F23845" s="5">
        <f t="shared" si="373"/>
        <v>0</v>
      </c>
    </row>
    <row r="23846" spans="6:6">
      <c r="F23846" s="5">
        <f t="shared" si="373"/>
        <v>0</v>
      </c>
    </row>
    <row r="23847" spans="6:6">
      <c r="F23847" s="5">
        <f t="shared" si="373"/>
        <v>0</v>
      </c>
    </row>
    <row r="23848" spans="6:6">
      <c r="F23848" s="5">
        <f t="shared" si="373"/>
        <v>0</v>
      </c>
    </row>
    <row r="23849" spans="6:6">
      <c r="F23849" s="5">
        <f t="shared" si="373"/>
        <v>0</v>
      </c>
    </row>
    <row r="23850" spans="6:6">
      <c r="F23850" s="5">
        <f t="shared" si="373"/>
        <v>0</v>
      </c>
    </row>
    <row r="23851" spans="6:6">
      <c r="F23851" s="5">
        <f t="shared" si="373"/>
        <v>0</v>
      </c>
    </row>
    <row r="23852" spans="6:6">
      <c r="F23852" s="5">
        <f t="shared" si="373"/>
        <v>0</v>
      </c>
    </row>
    <row r="23853" spans="6:6">
      <c r="F23853" s="5">
        <f t="shared" si="373"/>
        <v>0</v>
      </c>
    </row>
    <row r="23854" spans="6:6">
      <c r="F23854" s="5">
        <f t="shared" ref="F23854:F23917" si="374">SUM(G23854:BG23854)</f>
        <v>0</v>
      </c>
    </row>
    <row r="23855" spans="6:6">
      <c r="F23855" s="5">
        <f t="shared" si="374"/>
        <v>0</v>
      </c>
    </row>
    <row r="23856" spans="6:6">
      <c r="F23856" s="5">
        <f t="shared" si="374"/>
        <v>0</v>
      </c>
    </row>
    <row r="23857" spans="6:6">
      <c r="F23857" s="5">
        <f t="shared" si="374"/>
        <v>0</v>
      </c>
    </row>
    <row r="23858" spans="6:6">
      <c r="F23858" s="5">
        <f t="shared" si="374"/>
        <v>0</v>
      </c>
    </row>
    <row r="23859" spans="6:6">
      <c r="F23859" s="5">
        <f t="shared" si="374"/>
        <v>0</v>
      </c>
    </row>
    <row r="23860" spans="6:6">
      <c r="F23860" s="5">
        <f t="shared" si="374"/>
        <v>0</v>
      </c>
    </row>
    <row r="23861" spans="6:6">
      <c r="F23861" s="5">
        <f t="shared" si="374"/>
        <v>0</v>
      </c>
    </row>
    <row r="23862" spans="6:6">
      <c r="F23862" s="5">
        <f t="shared" si="374"/>
        <v>0</v>
      </c>
    </row>
    <row r="23863" spans="6:6">
      <c r="F23863" s="5">
        <f t="shared" si="374"/>
        <v>0</v>
      </c>
    </row>
    <row r="23864" spans="6:6">
      <c r="F23864" s="5">
        <f t="shared" si="374"/>
        <v>0</v>
      </c>
    </row>
    <row r="23865" spans="6:6">
      <c r="F23865" s="5">
        <f t="shared" si="374"/>
        <v>0</v>
      </c>
    </row>
    <row r="23866" spans="6:6">
      <c r="F23866" s="5">
        <f t="shared" si="374"/>
        <v>0</v>
      </c>
    </row>
    <row r="23867" spans="6:6">
      <c r="F23867" s="5">
        <f t="shared" si="374"/>
        <v>0</v>
      </c>
    </row>
    <row r="23868" spans="6:6">
      <c r="F23868" s="5">
        <f t="shared" si="374"/>
        <v>0</v>
      </c>
    </row>
    <row r="23869" spans="6:6">
      <c r="F23869" s="5">
        <f t="shared" si="374"/>
        <v>0</v>
      </c>
    </row>
    <row r="23870" spans="6:6">
      <c r="F23870" s="5">
        <f t="shared" si="374"/>
        <v>0</v>
      </c>
    </row>
    <row r="23871" spans="6:6">
      <c r="F23871" s="5">
        <f t="shared" si="374"/>
        <v>0</v>
      </c>
    </row>
    <row r="23872" spans="6:6">
      <c r="F23872" s="5">
        <f t="shared" si="374"/>
        <v>0</v>
      </c>
    </row>
    <row r="23873" spans="6:6">
      <c r="F23873" s="5">
        <f t="shared" si="374"/>
        <v>0</v>
      </c>
    </row>
    <row r="23874" spans="6:6">
      <c r="F23874" s="5">
        <f t="shared" si="374"/>
        <v>0</v>
      </c>
    </row>
    <row r="23875" spans="6:6">
      <c r="F23875" s="5">
        <f t="shared" si="374"/>
        <v>0</v>
      </c>
    </row>
    <row r="23876" spans="6:6">
      <c r="F23876" s="5">
        <f t="shared" si="374"/>
        <v>0</v>
      </c>
    </row>
    <row r="23877" spans="6:6">
      <c r="F23877" s="5">
        <f t="shared" si="374"/>
        <v>0</v>
      </c>
    </row>
    <row r="23878" spans="6:6">
      <c r="F23878" s="5">
        <f t="shared" si="374"/>
        <v>0</v>
      </c>
    </row>
    <row r="23879" spans="6:6">
      <c r="F23879" s="5">
        <f t="shared" si="374"/>
        <v>0</v>
      </c>
    </row>
    <row r="23880" spans="6:6">
      <c r="F23880" s="5">
        <f t="shared" si="374"/>
        <v>0</v>
      </c>
    </row>
    <row r="23881" spans="6:6">
      <c r="F23881" s="5">
        <f t="shared" si="374"/>
        <v>0</v>
      </c>
    </row>
    <row r="23882" spans="6:6">
      <c r="F23882" s="5">
        <f t="shared" si="374"/>
        <v>0</v>
      </c>
    </row>
    <row r="23883" spans="6:6">
      <c r="F23883" s="5">
        <f t="shared" si="374"/>
        <v>0</v>
      </c>
    </row>
    <row r="23884" spans="6:6">
      <c r="F23884" s="5">
        <f t="shared" si="374"/>
        <v>0</v>
      </c>
    </row>
    <row r="23885" spans="6:6">
      <c r="F23885" s="5">
        <f t="shared" si="374"/>
        <v>0</v>
      </c>
    </row>
    <row r="23886" spans="6:6">
      <c r="F23886" s="5">
        <f t="shared" si="374"/>
        <v>0</v>
      </c>
    </row>
    <row r="23887" spans="6:6">
      <c r="F23887" s="5">
        <f t="shared" si="374"/>
        <v>0</v>
      </c>
    </row>
    <row r="23888" spans="6:6">
      <c r="F23888" s="5">
        <f t="shared" si="374"/>
        <v>0</v>
      </c>
    </row>
    <row r="23889" spans="6:6">
      <c r="F23889" s="5">
        <f t="shared" si="374"/>
        <v>0</v>
      </c>
    </row>
    <row r="23890" spans="6:6">
      <c r="F23890" s="5">
        <f t="shared" si="374"/>
        <v>0</v>
      </c>
    </row>
    <row r="23891" spans="6:6">
      <c r="F23891" s="5">
        <f t="shared" si="374"/>
        <v>0</v>
      </c>
    </row>
    <row r="23892" spans="6:6">
      <c r="F23892" s="5">
        <f t="shared" si="374"/>
        <v>0</v>
      </c>
    </row>
    <row r="23893" spans="6:6">
      <c r="F23893" s="5">
        <f t="shared" si="374"/>
        <v>0</v>
      </c>
    </row>
    <row r="23894" spans="6:6">
      <c r="F23894" s="5">
        <f t="shared" si="374"/>
        <v>0</v>
      </c>
    </row>
    <row r="23895" spans="6:6">
      <c r="F23895" s="5">
        <f t="shared" si="374"/>
        <v>0</v>
      </c>
    </row>
    <row r="23896" spans="6:6">
      <c r="F23896" s="5">
        <f t="shared" si="374"/>
        <v>0</v>
      </c>
    </row>
    <row r="23897" spans="6:6">
      <c r="F23897" s="5">
        <f t="shared" si="374"/>
        <v>0</v>
      </c>
    </row>
    <row r="23898" spans="6:6">
      <c r="F23898" s="5">
        <f t="shared" si="374"/>
        <v>0</v>
      </c>
    </row>
    <row r="23899" spans="6:6">
      <c r="F23899" s="5">
        <f t="shared" si="374"/>
        <v>0</v>
      </c>
    </row>
    <row r="23900" spans="6:6">
      <c r="F23900" s="5">
        <f t="shared" si="374"/>
        <v>0</v>
      </c>
    </row>
    <row r="23901" spans="6:6">
      <c r="F23901" s="5">
        <f t="shared" si="374"/>
        <v>0</v>
      </c>
    </row>
    <row r="23902" spans="6:6">
      <c r="F23902" s="5">
        <f t="shared" si="374"/>
        <v>0</v>
      </c>
    </row>
    <row r="23903" spans="6:6">
      <c r="F23903" s="5">
        <f t="shared" si="374"/>
        <v>0</v>
      </c>
    </row>
    <row r="23904" spans="6:6">
      <c r="F23904" s="5">
        <f t="shared" si="374"/>
        <v>0</v>
      </c>
    </row>
    <row r="23905" spans="6:6">
      <c r="F23905" s="5">
        <f t="shared" si="374"/>
        <v>0</v>
      </c>
    </row>
    <row r="23906" spans="6:6">
      <c r="F23906" s="5">
        <f t="shared" si="374"/>
        <v>0</v>
      </c>
    </row>
    <row r="23907" spans="6:6">
      <c r="F23907" s="5">
        <f t="shared" si="374"/>
        <v>0</v>
      </c>
    </row>
    <row r="23908" spans="6:6">
      <c r="F23908" s="5">
        <f t="shared" si="374"/>
        <v>0</v>
      </c>
    </row>
    <row r="23909" spans="6:6">
      <c r="F23909" s="5">
        <f t="shared" si="374"/>
        <v>0</v>
      </c>
    </row>
    <row r="23910" spans="6:6">
      <c r="F23910" s="5">
        <f t="shared" si="374"/>
        <v>0</v>
      </c>
    </row>
    <row r="23911" spans="6:6">
      <c r="F23911" s="5">
        <f t="shared" si="374"/>
        <v>0</v>
      </c>
    </row>
    <row r="23912" spans="6:6">
      <c r="F23912" s="5">
        <f t="shared" si="374"/>
        <v>0</v>
      </c>
    </row>
    <row r="23913" spans="6:6">
      <c r="F23913" s="5">
        <f t="shared" si="374"/>
        <v>0</v>
      </c>
    </row>
    <row r="23914" spans="6:6">
      <c r="F23914" s="5">
        <f t="shared" si="374"/>
        <v>0</v>
      </c>
    </row>
    <row r="23915" spans="6:6">
      <c r="F23915" s="5">
        <f t="shared" si="374"/>
        <v>0</v>
      </c>
    </row>
    <row r="23916" spans="6:6">
      <c r="F23916" s="5">
        <f t="shared" si="374"/>
        <v>0</v>
      </c>
    </row>
    <row r="23917" spans="6:6">
      <c r="F23917" s="5">
        <f t="shared" si="374"/>
        <v>0</v>
      </c>
    </row>
    <row r="23918" spans="6:6">
      <c r="F23918" s="5">
        <f t="shared" ref="F23918:F23981" si="375">SUM(G23918:BG23918)</f>
        <v>0</v>
      </c>
    </row>
    <row r="23919" spans="6:6">
      <c r="F23919" s="5">
        <f t="shared" si="375"/>
        <v>0</v>
      </c>
    </row>
    <row r="23920" spans="6:6">
      <c r="F23920" s="5">
        <f t="shared" si="375"/>
        <v>0</v>
      </c>
    </row>
    <row r="23921" spans="6:6">
      <c r="F23921" s="5">
        <f t="shared" si="375"/>
        <v>0</v>
      </c>
    </row>
    <row r="23922" spans="6:6">
      <c r="F23922" s="5">
        <f t="shared" si="375"/>
        <v>0</v>
      </c>
    </row>
    <row r="23923" spans="6:6">
      <c r="F23923" s="5">
        <f t="shared" si="375"/>
        <v>0</v>
      </c>
    </row>
    <row r="23924" spans="6:6">
      <c r="F23924" s="5">
        <f t="shared" si="375"/>
        <v>0</v>
      </c>
    </row>
    <row r="23925" spans="6:6">
      <c r="F23925" s="5">
        <f t="shared" si="375"/>
        <v>0</v>
      </c>
    </row>
    <row r="23926" spans="6:6">
      <c r="F23926" s="5">
        <f t="shared" si="375"/>
        <v>0</v>
      </c>
    </row>
    <row r="23927" spans="6:6">
      <c r="F23927" s="5">
        <f t="shared" si="375"/>
        <v>0</v>
      </c>
    </row>
    <row r="23928" spans="6:6">
      <c r="F23928" s="5">
        <f t="shared" si="375"/>
        <v>0</v>
      </c>
    </row>
    <row r="23929" spans="6:6">
      <c r="F23929" s="5">
        <f t="shared" si="375"/>
        <v>0</v>
      </c>
    </row>
    <row r="23930" spans="6:6">
      <c r="F23930" s="5">
        <f t="shared" si="375"/>
        <v>0</v>
      </c>
    </row>
    <row r="23931" spans="6:6">
      <c r="F23931" s="5">
        <f t="shared" si="375"/>
        <v>0</v>
      </c>
    </row>
    <row r="23932" spans="6:6">
      <c r="F23932" s="5">
        <f t="shared" si="375"/>
        <v>0</v>
      </c>
    </row>
    <row r="23933" spans="6:6">
      <c r="F23933" s="5">
        <f t="shared" si="375"/>
        <v>0</v>
      </c>
    </row>
    <row r="23934" spans="6:6">
      <c r="F23934" s="5">
        <f t="shared" si="375"/>
        <v>0</v>
      </c>
    </row>
    <row r="23935" spans="6:6">
      <c r="F23935" s="5">
        <f t="shared" si="375"/>
        <v>0</v>
      </c>
    </row>
    <row r="23936" spans="6:6">
      <c r="F23936" s="5">
        <f t="shared" si="375"/>
        <v>0</v>
      </c>
    </row>
    <row r="23937" spans="6:6">
      <c r="F23937" s="5">
        <f t="shared" si="375"/>
        <v>0</v>
      </c>
    </row>
    <row r="23938" spans="6:6">
      <c r="F23938" s="5">
        <f t="shared" si="375"/>
        <v>0</v>
      </c>
    </row>
    <row r="23939" spans="6:6">
      <c r="F23939" s="5">
        <f t="shared" si="375"/>
        <v>0</v>
      </c>
    </row>
    <row r="23940" spans="6:6">
      <c r="F23940" s="5">
        <f t="shared" si="375"/>
        <v>0</v>
      </c>
    </row>
    <row r="23941" spans="6:6">
      <c r="F23941" s="5">
        <f t="shared" si="375"/>
        <v>0</v>
      </c>
    </row>
    <row r="23942" spans="6:6">
      <c r="F23942" s="5">
        <f t="shared" si="375"/>
        <v>0</v>
      </c>
    </row>
    <row r="23943" spans="6:6">
      <c r="F23943" s="5">
        <f t="shared" si="375"/>
        <v>0</v>
      </c>
    </row>
    <row r="23944" spans="6:6">
      <c r="F23944" s="5">
        <f t="shared" si="375"/>
        <v>0</v>
      </c>
    </row>
    <row r="23945" spans="6:6">
      <c r="F23945" s="5">
        <f t="shared" si="375"/>
        <v>0</v>
      </c>
    </row>
    <row r="23946" spans="6:6">
      <c r="F23946" s="5">
        <f t="shared" si="375"/>
        <v>0</v>
      </c>
    </row>
    <row r="23947" spans="6:6">
      <c r="F23947" s="5">
        <f t="shared" si="375"/>
        <v>0</v>
      </c>
    </row>
    <row r="23948" spans="6:6">
      <c r="F23948" s="5">
        <f t="shared" si="375"/>
        <v>0</v>
      </c>
    </row>
    <row r="23949" spans="6:6">
      <c r="F23949" s="5">
        <f t="shared" si="375"/>
        <v>0</v>
      </c>
    </row>
    <row r="23950" spans="6:6">
      <c r="F23950" s="5">
        <f t="shared" si="375"/>
        <v>0</v>
      </c>
    </row>
    <row r="23951" spans="6:6">
      <c r="F23951" s="5">
        <f t="shared" si="375"/>
        <v>0</v>
      </c>
    </row>
    <row r="23952" spans="6:6">
      <c r="F23952" s="5">
        <f t="shared" si="375"/>
        <v>0</v>
      </c>
    </row>
    <row r="23953" spans="6:6">
      <c r="F23953" s="5">
        <f t="shared" si="375"/>
        <v>0</v>
      </c>
    </row>
    <row r="23954" spans="6:6">
      <c r="F23954" s="5">
        <f t="shared" si="375"/>
        <v>0</v>
      </c>
    </row>
    <row r="23955" spans="6:6">
      <c r="F23955" s="5">
        <f t="shared" si="375"/>
        <v>0</v>
      </c>
    </row>
    <row r="23956" spans="6:6">
      <c r="F23956" s="5">
        <f t="shared" si="375"/>
        <v>0</v>
      </c>
    </row>
    <row r="23957" spans="6:6">
      <c r="F23957" s="5">
        <f t="shared" si="375"/>
        <v>0</v>
      </c>
    </row>
    <row r="23958" spans="6:6">
      <c r="F23958" s="5">
        <f t="shared" si="375"/>
        <v>0</v>
      </c>
    </row>
    <row r="23959" spans="6:6">
      <c r="F23959" s="5">
        <f t="shared" si="375"/>
        <v>0</v>
      </c>
    </row>
    <row r="23960" spans="6:6">
      <c r="F23960" s="5">
        <f t="shared" si="375"/>
        <v>0</v>
      </c>
    </row>
    <row r="23961" spans="6:6">
      <c r="F23961" s="5">
        <f t="shared" si="375"/>
        <v>0</v>
      </c>
    </row>
    <row r="23962" spans="6:6">
      <c r="F23962" s="5">
        <f t="shared" si="375"/>
        <v>0</v>
      </c>
    </row>
    <row r="23963" spans="6:6">
      <c r="F23963" s="5">
        <f t="shared" si="375"/>
        <v>0</v>
      </c>
    </row>
    <row r="23964" spans="6:6">
      <c r="F23964" s="5">
        <f t="shared" si="375"/>
        <v>0</v>
      </c>
    </row>
    <row r="23965" spans="6:6">
      <c r="F23965" s="5">
        <f t="shared" si="375"/>
        <v>0</v>
      </c>
    </row>
    <row r="23966" spans="6:6">
      <c r="F23966" s="5">
        <f t="shared" si="375"/>
        <v>0</v>
      </c>
    </row>
    <row r="23967" spans="6:6">
      <c r="F23967" s="5">
        <f t="shared" si="375"/>
        <v>0</v>
      </c>
    </row>
    <row r="23968" spans="6:6">
      <c r="F23968" s="5">
        <f t="shared" si="375"/>
        <v>0</v>
      </c>
    </row>
    <row r="23969" spans="6:6">
      <c r="F23969" s="5">
        <f t="shared" si="375"/>
        <v>0</v>
      </c>
    </row>
    <row r="23970" spans="6:6">
      <c r="F23970" s="5">
        <f t="shared" si="375"/>
        <v>0</v>
      </c>
    </row>
    <row r="23971" spans="6:6">
      <c r="F23971" s="5">
        <f t="shared" si="375"/>
        <v>0</v>
      </c>
    </row>
    <row r="23972" spans="6:6">
      <c r="F23972" s="5">
        <f t="shared" si="375"/>
        <v>0</v>
      </c>
    </row>
    <row r="23973" spans="6:6">
      <c r="F23973" s="5">
        <f t="shared" si="375"/>
        <v>0</v>
      </c>
    </row>
    <row r="23974" spans="6:6">
      <c r="F23974" s="5">
        <f t="shared" si="375"/>
        <v>0</v>
      </c>
    </row>
    <row r="23975" spans="6:6">
      <c r="F23975" s="5">
        <f t="shared" si="375"/>
        <v>0</v>
      </c>
    </row>
    <row r="23976" spans="6:6">
      <c r="F23976" s="5">
        <f t="shared" si="375"/>
        <v>0</v>
      </c>
    </row>
    <row r="23977" spans="6:6">
      <c r="F23977" s="5">
        <f t="shared" si="375"/>
        <v>0</v>
      </c>
    </row>
    <row r="23978" spans="6:6">
      <c r="F23978" s="5">
        <f t="shared" si="375"/>
        <v>0</v>
      </c>
    </row>
    <row r="23979" spans="6:6">
      <c r="F23979" s="5">
        <f t="shared" si="375"/>
        <v>0</v>
      </c>
    </row>
    <row r="23980" spans="6:6">
      <c r="F23980" s="5">
        <f t="shared" si="375"/>
        <v>0</v>
      </c>
    </row>
    <row r="23981" spans="6:6">
      <c r="F23981" s="5">
        <f t="shared" si="375"/>
        <v>0</v>
      </c>
    </row>
    <row r="23982" spans="6:6">
      <c r="F23982" s="5">
        <f t="shared" ref="F23982:F24045" si="376">SUM(G23982:BG23982)</f>
        <v>0</v>
      </c>
    </row>
    <row r="23983" spans="6:6">
      <c r="F23983" s="5">
        <f t="shared" si="376"/>
        <v>0</v>
      </c>
    </row>
    <row r="23984" spans="6:6">
      <c r="F23984" s="5">
        <f t="shared" si="376"/>
        <v>0</v>
      </c>
    </row>
    <row r="23985" spans="6:6">
      <c r="F23985" s="5">
        <f t="shared" si="376"/>
        <v>0</v>
      </c>
    </row>
    <row r="23986" spans="6:6">
      <c r="F23986" s="5">
        <f t="shared" si="376"/>
        <v>0</v>
      </c>
    </row>
    <row r="23987" spans="6:6">
      <c r="F23987" s="5">
        <f t="shared" si="376"/>
        <v>0</v>
      </c>
    </row>
    <row r="23988" spans="6:6">
      <c r="F23988" s="5">
        <f t="shared" si="376"/>
        <v>0</v>
      </c>
    </row>
    <row r="23989" spans="6:6">
      <c r="F23989" s="5">
        <f t="shared" si="376"/>
        <v>0</v>
      </c>
    </row>
    <row r="23990" spans="6:6">
      <c r="F23990" s="5">
        <f t="shared" si="376"/>
        <v>0</v>
      </c>
    </row>
    <row r="23991" spans="6:6">
      <c r="F23991" s="5">
        <f t="shared" si="376"/>
        <v>0</v>
      </c>
    </row>
    <row r="23992" spans="6:6">
      <c r="F23992" s="5">
        <f t="shared" si="376"/>
        <v>0</v>
      </c>
    </row>
    <row r="23993" spans="6:6">
      <c r="F23993" s="5">
        <f t="shared" si="376"/>
        <v>0</v>
      </c>
    </row>
    <row r="23994" spans="6:6">
      <c r="F23994" s="5">
        <f t="shared" si="376"/>
        <v>0</v>
      </c>
    </row>
    <row r="23995" spans="6:6">
      <c r="F23995" s="5">
        <f t="shared" si="376"/>
        <v>0</v>
      </c>
    </row>
    <row r="23996" spans="6:6">
      <c r="F23996" s="5">
        <f t="shared" si="376"/>
        <v>0</v>
      </c>
    </row>
    <row r="23997" spans="6:6">
      <c r="F23997" s="5">
        <f t="shared" si="376"/>
        <v>0</v>
      </c>
    </row>
    <row r="23998" spans="6:6">
      <c r="F23998" s="5">
        <f t="shared" si="376"/>
        <v>0</v>
      </c>
    </row>
    <row r="23999" spans="6:6">
      <c r="F23999" s="5">
        <f t="shared" si="376"/>
        <v>0</v>
      </c>
    </row>
    <row r="24000" spans="6:6">
      <c r="F24000" s="5">
        <f t="shared" si="376"/>
        <v>0</v>
      </c>
    </row>
    <row r="24001" spans="6:6">
      <c r="F24001" s="5">
        <f t="shared" si="376"/>
        <v>0</v>
      </c>
    </row>
    <row r="24002" spans="6:6">
      <c r="F24002" s="5">
        <f t="shared" si="376"/>
        <v>0</v>
      </c>
    </row>
    <row r="24003" spans="6:6">
      <c r="F24003" s="5">
        <f t="shared" si="376"/>
        <v>0</v>
      </c>
    </row>
    <row r="24004" spans="6:6">
      <c r="F24004" s="5">
        <f t="shared" si="376"/>
        <v>0</v>
      </c>
    </row>
    <row r="24005" spans="6:6">
      <c r="F24005" s="5">
        <f t="shared" si="376"/>
        <v>0</v>
      </c>
    </row>
    <row r="24006" spans="6:6">
      <c r="F24006" s="5">
        <f t="shared" si="376"/>
        <v>0</v>
      </c>
    </row>
    <row r="24007" spans="6:6">
      <c r="F24007" s="5">
        <f t="shared" si="376"/>
        <v>0</v>
      </c>
    </row>
    <row r="24008" spans="6:6">
      <c r="F24008" s="5">
        <f t="shared" si="376"/>
        <v>0</v>
      </c>
    </row>
    <row r="24009" spans="6:6">
      <c r="F24009" s="5">
        <f t="shared" si="376"/>
        <v>0</v>
      </c>
    </row>
    <row r="24010" spans="6:6">
      <c r="F24010" s="5">
        <f t="shared" si="376"/>
        <v>0</v>
      </c>
    </row>
    <row r="24011" spans="6:6">
      <c r="F24011" s="5">
        <f t="shared" si="376"/>
        <v>0</v>
      </c>
    </row>
    <row r="24012" spans="6:6">
      <c r="F24012" s="5">
        <f t="shared" si="376"/>
        <v>0</v>
      </c>
    </row>
    <row r="24013" spans="6:6">
      <c r="F24013" s="5">
        <f t="shared" si="376"/>
        <v>0</v>
      </c>
    </row>
    <row r="24014" spans="6:6">
      <c r="F24014" s="5">
        <f t="shared" si="376"/>
        <v>0</v>
      </c>
    </row>
    <row r="24015" spans="6:6">
      <c r="F24015" s="5">
        <f t="shared" si="376"/>
        <v>0</v>
      </c>
    </row>
    <row r="24016" spans="6:6">
      <c r="F24016" s="5">
        <f t="shared" si="376"/>
        <v>0</v>
      </c>
    </row>
    <row r="24017" spans="6:6">
      <c r="F24017" s="5">
        <f t="shared" si="376"/>
        <v>0</v>
      </c>
    </row>
    <row r="24018" spans="6:6">
      <c r="F24018" s="5">
        <f t="shared" si="376"/>
        <v>0</v>
      </c>
    </row>
    <row r="24019" spans="6:6">
      <c r="F24019" s="5">
        <f t="shared" si="376"/>
        <v>0</v>
      </c>
    </row>
    <row r="24020" spans="6:6">
      <c r="F24020" s="5">
        <f t="shared" si="376"/>
        <v>0</v>
      </c>
    </row>
    <row r="24021" spans="6:6">
      <c r="F24021" s="5">
        <f t="shared" si="376"/>
        <v>0</v>
      </c>
    </row>
    <row r="24022" spans="6:6">
      <c r="F24022" s="5">
        <f t="shared" si="376"/>
        <v>0</v>
      </c>
    </row>
    <row r="24023" spans="6:6">
      <c r="F24023" s="5">
        <f t="shared" si="376"/>
        <v>0</v>
      </c>
    </row>
    <row r="24024" spans="6:6">
      <c r="F24024" s="5">
        <f t="shared" si="376"/>
        <v>0</v>
      </c>
    </row>
    <row r="24025" spans="6:6">
      <c r="F24025" s="5">
        <f t="shared" si="376"/>
        <v>0</v>
      </c>
    </row>
    <row r="24026" spans="6:6">
      <c r="F24026" s="5">
        <f t="shared" si="376"/>
        <v>0</v>
      </c>
    </row>
    <row r="24027" spans="6:6">
      <c r="F24027" s="5">
        <f t="shared" si="376"/>
        <v>0</v>
      </c>
    </row>
    <row r="24028" spans="6:6">
      <c r="F24028" s="5">
        <f t="shared" si="376"/>
        <v>0</v>
      </c>
    </row>
    <row r="24029" spans="6:6">
      <c r="F24029" s="5">
        <f t="shared" si="376"/>
        <v>0</v>
      </c>
    </row>
    <row r="24030" spans="6:6">
      <c r="F24030" s="5">
        <f t="shared" si="376"/>
        <v>0</v>
      </c>
    </row>
    <row r="24031" spans="6:6">
      <c r="F24031" s="5">
        <f t="shared" si="376"/>
        <v>0</v>
      </c>
    </row>
    <row r="24032" spans="6:6">
      <c r="F24032" s="5">
        <f t="shared" si="376"/>
        <v>0</v>
      </c>
    </row>
    <row r="24033" spans="6:6">
      <c r="F24033" s="5">
        <f t="shared" si="376"/>
        <v>0</v>
      </c>
    </row>
    <row r="24034" spans="6:6">
      <c r="F24034" s="5">
        <f t="shared" si="376"/>
        <v>0</v>
      </c>
    </row>
    <row r="24035" spans="6:6">
      <c r="F24035" s="5">
        <f t="shared" si="376"/>
        <v>0</v>
      </c>
    </row>
    <row r="24036" spans="6:6">
      <c r="F24036" s="5">
        <f t="shared" si="376"/>
        <v>0</v>
      </c>
    </row>
    <row r="24037" spans="6:6">
      <c r="F24037" s="5">
        <f t="shared" si="376"/>
        <v>0</v>
      </c>
    </row>
    <row r="24038" spans="6:6">
      <c r="F24038" s="5">
        <f t="shared" si="376"/>
        <v>0</v>
      </c>
    </row>
    <row r="24039" spans="6:6">
      <c r="F24039" s="5">
        <f t="shared" si="376"/>
        <v>0</v>
      </c>
    </row>
    <row r="24040" spans="6:6">
      <c r="F24040" s="5">
        <f t="shared" si="376"/>
        <v>0</v>
      </c>
    </row>
    <row r="24041" spans="6:6">
      <c r="F24041" s="5">
        <f t="shared" si="376"/>
        <v>0</v>
      </c>
    </row>
    <row r="24042" spans="6:6">
      <c r="F24042" s="5">
        <f t="shared" si="376"/>
        <v>0</v>
      </c>
    </row>
    <row r="24043" spans="6:6">
      <c r="F24043" s="5">
        <f t="shared" si="376"/>
        <v>0</v>
      </c>
    </row>
    <row r="24044" spans="6:6">
      <c r="F24044" s="5">
        <f t="shared" si="376"/>
        <v>0</v>
      </c>
    </row>
    <row r="24045" spans="6:6">
      <c r="F24045" s="5">
        <f t="shared" si="376"/>
        <v>0</v>
      </c>
    </row>
    <row r="24046" spans="6:6">
      <c r="F24046" s="5">
        <f t="shared" ref="F24046:F24109" si="377">SUM(G24046:BG24046)</f>
        <v>0</v>
      </c>
    </row>
    <row r="24047" spans="6:6">
      <c r="F24047" s="5">
        <f t="shared" si="377"/>
        <v>0</v>
      </c>
    </row>
    <row r="24048" spans="6:6">
      <c r="F24048" s="5">
        <f t="shared" si="377"/>
        <v>0</v>
      </c>
    </row>
    <row r="24049" spans="6:6">
      <c r="F24049" s="5">
        <f t="shared" si="377"/>
        <v>0</v>
      </c>
    </row>
    <row r="24050" spans="6:6">
      <c r="F24050" s="5">
        <f t="shared" si="377"/>
        <v>0</v>
      </c>
    </row>
    <row r="24051" spans="6:6">
      <c r="F24051" s="5">
        <f t="shared" si="377"/>
        <v>0</v>
      </c>
    </row>
    <row r="24052" spans="6:6">
      <c r="F24052" s="5">
        <f t="shared" si="377"/>
        <v>0</v>
      </c>
    </row>
    <row r="24053" spans="6:6">
      <c r="F24053" s="5">
        <f t="shared" si="377"/>
        <v>0</v>
      </c>
    </row>
    <row r="24054" spans="6:6">
      <c r="F24054" s="5">
        <f t="shared" si="377"/>
        <v>0</v>
      </c>
    </row>
    <row r="24055" spans="6:6">
      <c r="F24055" s="5">
        <f t="shared" si="377"/>
        <v>0</v>
      </c>
    </row>
    <row r="24056" spans="6:6">
      <c r="F24056" s="5">
        <f t="shared" si="377"/>
        <v>0</v>
      </c>
    </row>
    <row r="24057" spans="6:6">
      <c r="F24057" s="5">
        <f t="shared" si="377"/>
        <v>0</v>
      </c>
    </row>
    <row r="24058" spans="6:6">
      <c r="F24058" s="5">
        <f t="shared" si="377"/>
        <v>0</v>
      </c>
    </row>
    <row r="24059" spans="6:6">
      <c r="F24059" s="5">
        <f t="shared" si="377"/>
        <v>0</v>
      </c>
    </row>
    <row r="24060" spans="6:6">
      <c r="F24060" s="5">
        <f t="shared" si="377"/>
        <v>0</v>
      </c>
    </row>
    <row r="24061" spans="6:6">
      <c r="F24061" s="5">
        <f t="shared" si="377"/>
        <v>0</v>
      </c>
    </row>
    <row r="24062" spans="6:6">
      <c r="F24062" s="5">
        <f t="shared" si="377"/>
        <v>0</v>
      </c>
    </row>
    <row r="24063" spans="6:6">
      <c r="F24063" s="5">
        <f t="shared" si="377"/>
        <v>0</v>
      </c>
    </row>
    <row r="24064" spans="6:6">
      <c r="F24064" s="5">
        <f t="shared" si="377"/>
        <v>0</v>
      </c>
    </row>
    <row r="24065" spans="6:6">
      <c r="F24065" s="5">
        <f t="shared" si="377"/>
        <v>0</v>
      </c>
    </row>
    <row r="24066" spans="6:6">
      <c r="F24066" s="5">
        <f t="shared" si="377"/>
        <v>0</v>
      </c>
    </row>
    <row r="24067" spans="6:6">
      <c r="F24067" s="5">
        <f t="shared" si="377"/>
        <v>0</v>
      </c>
    </row>
    <row r="24068" spans="6:6">
      <c r="F24068" s="5">
        <f t="shared" si="377"/>
        <v>0</v>
      </c>
    </row>
    <row r="24069" spans="6:6">
      <c r="F24069" s="5">
        <f t="shared" si="377"/>
        <v>0</v>
      </c>
    </row>
    <row r="24070" spans="6:6">
      <c r="F24070" s="5">
        <f t="shared" si="377"/>
        <v>0</v>
      </c>
    </row>
    <row r="24071" spans="6:6">
      <c r="F24071" s="5">
        <f t="shared" si="377"/>
        <v>0</v>
      </c>
    </row>
    <row r="24072" spans="6:6">
      <c r="F24072" s="5">
        <f t="shared" si="377"/>
        <v>0</v>
      </c>
    </row>
    <row r="24073" spans="6:6">
      <c r="F24073" s="5">
        <f t="shared" si="377"/>
        <v>0</v>
      </c>
    </row>
    <row r="24074" spans="6:6">
      <c r="F24074" s="5">
        <f t="shared" si="377"/>
        <v>0</v>
      </c>
    </row>
    <row r="24075" spans="6:6">
      <c r="F24075" s="5">
        <f t="shared" si="377"/>
        <v>0</v>
      </c>
    </row>
    <row r="24076" spans="6:6">
      <c r="F24076" s="5">
        <f t="shared" si="377"/>
        <v>0</v>
      </c>
    </row>
    <row r="24077" spans="6:6">
      <c r="F24077" s="5">
        <f t="shared" si="377"/>
        <v>0</v>
      </c>
    </row>
    <row r="24078" spans="6:6">
      <c r="F24078" s="5">
        <f t="shared" si="377"/>
        <v>0</v>
      </c>
    </row>
    <row r="24079" spans="6:6">
      <c r="F24079" s="5">
        <f t="shared" si="377"/>
        <v>0</v>
      </c>
    </row>
    <row r="24080" spans="6:6">
      <c r="F24080" s="5">
        <f t="shared" si="377"/>
        <v>0</v>
      </c>
    </row>
    <row r="24081" spans="6:6">
      <c r="F24081" s="5">
        <f t="shared" si="377"/>
        <v>0</v>
      </c>
    </row>
    <row r="24082" spans="6:6">
      <c r="F24082" s="5">
        <f t="shared" si="377"/>
        <v>0</v>
      </c>
    </row>
    <row r="24083" spans="6:6">
      <c r="F24083" s="5">
        <f t="shared" si="377"/>
        <v>0</v>
      </c>
    </row>
    <row r="24084" spans="6:6">
      <c r="F24084" s="5">
        <f t="shared" si="377"/>
        <v>0</v>
      </c>
    </row>
    <row r="24085" spans="6:6">
      <c r="F24085" s="5">
        <f t="shared" si="377"/>
        <v>0</v>
      </c>
    </row>
    <row r="24086" spans="6:6">
      <c r="F24086" s="5">
        <f t="shared" si="377"/>
        <v>0</v>
      </c>
    </row>
    <row r="24087" spans="6:6">
      <c r="F24087" s="5">
        <f t="shared" si="377"/>
        <v>0</v>
      </c>
    </row>
    <row r="24088" spans="6:6">
      <c r="F24088" s="5">
        <f t="shared" si="377"/>
        <v>0</v>
      </c>
    </row>
    <row r="24089" spans="6:6">
      <c r="F24089" s="5">
        <f t="shared" si="377"/>
        <v>0</v>
      </c>
    </row>
    <row r="24090" spans="6:6">
      <c r="F24090" s="5">
        <f t="shared" si="377"/>
        <v>0</v>
      </c>
    </row>
    <row r="24091" spans="6:6">
      <c r="F24091" s="5">
        <f t="shared" si="377"/>
        <v>0</v>
      </c>
    </row>
    <row r="24092" spans="6:6">
      <c r="F24092" s="5">
        <f t="shared" si="377"/>
        <v>0</v>
      </c>
    </row>
    <row r="24093" spans="6:6">
      <c r="F24093" s="5">
        <f t="shared" si="377"/>
        <v>0</v>
      </c>
    </row>
    <row r="24094" spans="6:6">
      <c r="F24094" s="5">
        <f t="shared" si="377"/>
        <v>0</v>
      </c>
    </row>
    <row r="24095" spans="6:6">
      <c r="F24095" s="5">
        <f t="shared" si="377"/>
        <v>0</v>
      </c>
    </row>
    <row r="24096" spans="6:6">
      <c r="F24096" s="5">
        <f t="shared" si="377"/>
        <v>0</v>
      </c>
    </row>
    <row r="24097" spans="6:6">
      <c r="F24097" s="5">
        <f t="shared" si="377"/>
        <v>0</v>
      </c>
    </row>
    <row r="24098" spans="6:6">
      <c r="F24098" s="5">
        <f t="shared" si="377"/>
        <v>0</v>
      </c>
    </row>
    <row r="24099" spans="6:6">
      <c r="F24099" s="5">
        <f t="shared" si="377"/>
        <v>0</v>
      </c>
    </row>
    <row r="24100" spans="6:6">
      <c r="F24100" s="5">
        <f t="shared" si="377"/>
        <v>0</v>
      </c>
    </row>
    <row r="24101" spans="6:6">
      <c r="F24101" s="5">
        <f t="shared" si="377"/>
        <v>0</v>
      </c>
    </row>
    <row r="24102" spans="6:6">
      <c r="F24102" s="5">
        <f t="shared" si="377"/>
        <v>0</v>
      </c>
    </row>
    <row r="24103" spans="6:6">
      <c r="F24103" s="5">
        <f t="shared" si="377"/>
        <v>0</v>
      </c>
    </row>
    <row r="24104" spans="6:6">
      <c r="F24104" s="5">
        <f t="shared" si="377"/>
        <v>0</v>
      </c>
    </row>
    <row r="24105" spans="6:6">
      <c r="F24105" s="5">
        <f t="shared" si="377"/>
        <v>0</v>
      </c>
    </row>
    <row r="24106" spans="6:6">
      <c r="F24106" s="5">
        <f t="shared" si="377"/>
        <v>0</v>
      </c>
    </row>
    <row r="24107" spans="6:6">
      <c r="F24107" s="5">
        <f t="shared" si="377"/>
        <v>0</v>
      </c>
    </row>
    <row r="24108" spans="6:6">
      <c r="F24108" s="5">
        <f t="shared" si="377"/>
        <v>0</v>
      </c>
    </row>
    <row r="24109" spans="6:6">
      <c r="F24109" s="5">
        <f t="shared" si="377"/>
        <v>0</v>
      </c>
    </row>
    <row r="24110" spans="6:6">
      <c r="F24110" s="5">
        <f t="shared" ref="F24110:F24173" si="378">SUM(G24110:BG24110)</f>
        <v>0</v>
      </c>
    </row>
    <row r="24111" spans="6:6">
      <c r="F24111" s="5">
        <f t="shared" si="378"/>
        <v>0</v>
      </c>
    </row>
    <row r="24112" spans="6:6">
      <c r="F24112" s="5">
        <f t="shared" si="378"/>
        <v>0</v>
      </c>
    </row>
    <row r="24113" spans="6:6">
      <c r="F24113" s="5">
        <f t="shared" si="378"/>
        <v>0</v>
      </c>
    </row>
    <row r="24114" spans="6:6">
      <c r="F24114" s="5">
        <f t="shared" si="378"/>
        <v>0</v>
      </c>
    </row>
    <row r="24115" spans="6:6">
      <c r="F24115" s="5">
        <f t="shared" si="378"/>
        <v>0</v>
      </c>
    </row>
    <row r="24116" spans="6:6">
      <c r="F24116" s="5">
        <f t="shared" si="378"/>
        <v>0</v>
      </c>
    </row>
    <row r="24117" spans="6:6">
      <c r="F24117" s="5">
        <f t="shared" si="378"/>
        <v>0</v>
      </c>
    </row>
    <row r="24118" spans="6:6">
      <c r="F24118" s="5">
        <f t="shared" si="378"/>
        <v>0</v>
      </c>
    </row>
    <row r="24119" spans="6:6">
      <c r="F24119" s="5">
        <f t="shared" si="378"/>
        <v>0</v>
      </c>
    </row>
    <row r="24120" spans="6:6">
      <c r="F24120" s="5">
        <f t="shared" si="378"/>
        <v>0</v>
      </c>
    </row>
    <row r="24121" spans="6:6">
      <c r="F24121" s="5">
        <f t="shared" si="378"/>
        <v>0</v>
      </c>
    </row>
    <row r="24122" spans="6:6">
      <c r="F24122" s="5">
        <f t="shared" si="378"/>
        <v>0</v>
      </c>
    </row>
    <row r="24123" spans="6:6">
      <c r="F24123" s="5">
        <f t="shared" si="378"/>
        <v>0</v>
      </c>
    </row>
    <row r="24124" spans="6:6">
      <c r="F24124" s="5">
        <f t="shared" si="378"/>
        <v>0</v>
      </c>
    </row>
    <row r="24125" spans="6:6">
      <c r="F24125" s="5">
        <f t="shared" si="378"/>
        <v>0</v>
      </c>
    </row>
    <row r="24126" spans="6:6">
      <c r="F24126" s="5">
        <f t="shared" si="378"/>
        <v>0</v>
      </c>
    </row>
    <row r="24127" spans="6:6">
      <c r="F24127" s="5">
        <f t="shared" si="378"/>
        <v>0</v>
      </c>
    </row>
    <row r="24128" spans="6:6">
      <c r="F24128" s="5">
        <f t="shared" si="378"/>
        <v>0</v>
      </c>
    </row>
    <row r="24129" spans="6:6">
      <c r="F24129" s="5">
        <f t="shared" si="378"/>
        <v>0</v>
      </c>
    </row>
    <row r="24130" spans="6:6">
      <c r="F24130" s="5">
        <f t="shared" si="378"/>
        <v>0</v>
      </c>
    </row>
    <row r="24131" spans="6:6">
      <c r="F24131" s="5">
        <f t="shared" si="378"/>
        <v>0</v>
      </c>
    </row>
    <row r="24132" spans="6:6">
      <c r="F24132" s="5">
        <f t="shared" si="378"/>
        <v>0</v>
      </c>
    </row>
    <row r="24133" spans="6:6">
      <c r="F24133" s="5">
        <f t="shared" si="378"/>
        <v>0</v>
      </c>
    </row>
    <row r="24134" spans="6:6">
      <c r="F24134" s="5">
        <f t="shared" si="378"/>
        <v>0</v>
      </c>
    </row>
    <row r="24135" spans="6:6">
      <c r="F24135" s="5">
        <f t="shared" si="378"/>
        <v>0</v>
      </c>
    </row>
    <row r="24136" spans="6:6">
      <c r="F24136" s="5">
        <f t="shared" si="378"/>
        <v>0</v>
      </c>
    </row>
    <row r="24137" spans="6:6">
      <c r="F24137" s="5">
        <f t="shared" si="378"/>
        <v>0</v>
      </c>
    </row>
    <row r="24138" spans="6:6">
      <c r="F24138" s="5">
        <f t="shared" si="378"/>
        <v>0</v>
      </c>
    </row>
    <row r="24139" spans="6:6">
      <c r="F24139" s="5">
        <f t="shared" si="378"/>
        <v>0</v>
      </c>
    </row>
    <row r="24140" spans="6:6">
      <c r="F24140" s="5">
        <f t="shared" si="378"/>
        <v>0</v>
      </c>
    </row>
    <row r="24141" spans="6:6">
      <c r="F24141" s="5">
        <f t="shared" si="378"/>
        <v>0</v>
      </c>
    </row>
    <row r="24142" spans="6:6">
      <c r="F24142" s="5">
        <f t="shared" si="378"/>
        <v>0</v>
      </c>
    </row>
    <row r="24143" spans="6:6">
      <c r="F24143" s="5">
        <f t="shared" si="378"/>
        <v>0</v>
      </c>
    </row>
    <row r="24144" spans="6:6">
      <c r="F24144" s="5">
        <f t="shared" si="378"/>
        <v>0</v>
      </c>
    </row>
    <row r="24145" spans="6:6">
      <c r="F24145" s="5">
        <f t="shared" si="378"/>
        <v>0</v>
      </c>
    </row>
    <row r="24146" spans="6:6">
      <c r="F24146" s="5">
        <f t="shared" si="378"/>
        <v>0</v>
      </c>
    </row>
    <row r="24147" spans="6:6">
      <c r="F24147" s="5">
        <f t="shared" si="378"/>
        <v>0</v>
      </c>
    </row>
    <row r="24148" spans="6:6">
      <c r="F24148" s="5">
        <f t="shared" si="378"/>
        <v>0</v>
      </c>
    </row>
    <row r="24149" spans="6:6">
      <c r="F24149" s="5">
        <f t="shared" si="378"/>
        <v>0</v>
      </c>
    </row>
    <row r="24150" spans="6:6">
      <c r="F24150" s="5">
        <f t="shared" si="378"/>
        <v>0</v>
      </c>
    </row>
    <row r="24151" spans="6:6">
      <c r="F24151" s="5">
        <f t="shared" si="378"/>
        <v>0</v>
      </c>
    </row>
    <row r="24152" spans="6:6">
      <c r="F24152" s="5">
        <f t="shared" si="378"/>
        <v>0</v>
      </c>
    </row>
    <row r="24153" spans="6:6">
      <c r="F24153" s="5">
        <f t="shared" si="378"/>
        <v>0</v>
      </c>
    </row>
    <row r="24154" spans="6:6">
      <c r="F24154" s="5">
        <f t="shared" si="378"/>
        <v>0</v>
      </c>
    </row>
    <row r="24155" spans="6:6">
      <c r="F24155" s="5">
        <f t="shared" si="378"/>
        <v>0</v>
      </c>
    </row>
    <row r="24156" spans="6:6">
      <c r="F24156" s="5">
        <f t="shared" si="378"/>
        <v>0</v>
      </c>
    </row>
    <row r="24157" spans="6:6">
      <c r="F24157" s="5">
        <f t="shared" si="378"/>
        <v>0</v>
      </c>
    </row>
    <row r="24158" spans="6:6">
      <c r="F24158" s="5">
        <f t="shared" si="378"/>
        <v>0</v>
      </c>
    </row>
    <row r="24159" spans="6:6">
      <c r="F24159" s="5">
        <f t="shared" si="378"/>
        <v>0</v>
      </c>
    </row>
    <row r="24160" spans="6:6">
      <c r="F24160" s="5">
        <f t="shared" si="378"/>
        <v>0</v>
      </c>
    </row>
    <row r="24161" spans="6:6">
      <c r="F24161" s="5">
        <f t="shared" si="378"/>
        <v>0</v>
      </c>
    </row>
    <row r="24162" spans="6:6">
      <c r="F24162" s="5">
        <f t="shared" si="378"/>
        <v>0</v>
      </c>
    </row>
    <row r="24163" spans="6:6">
      <c r="F24163" s="5">
        <f t="shared" si="378"/>
        <v>0</v>
      </c>
    </row>
    <row r="24164" spans="6:6">
      <c r="F24164" s="5">
        <f t="shared" si="378"/>
        <v>0</v>
      </c>
    </row>
    <row r="24165" spans="6:6">
      <c r="F24165" s="5">
        <f t="shared" si="378"/>
        <v>0</v>
      </c>
    </row>
    <row r="24166" spans="6:6">
      <c r="F24166" s="5">
        <f t="shared" si="378"/>
        <v>0</v>
      </c>
    </row>
    <row r="24167" spans="6:6">
      <c r="F24167" s="5">
        <f t="shared" si="378"/>
        <v>0</v>
      </c>
    </row>
    <row r="24168" spans="6:6">
      <c r="F24168" s="5">
        <f t="shared" si="378"/>
        <v>0</v>
      </c>
    </row>
    <row r="24169" spans="6:6">
      <c r="F24169" s="5">
        <f t="shared" si="378"/>
        <v>0</v>
      </c>
    </row>
    <row r="24170" spans="6:6">
      <c r="F24170" s="5">
        <f t="shared" si="378"/>
        <v>0</v>
      </c>
    </row>
    <row r="24171" spans="6:6">
      <c r="F24171" s="5">
        <f t="shared" si="378"/>
        <v>0</v>
      </c>
    </row>
    <row r="24172" spans="6:6">
      <c r="F24172" s="5">
        <f t="shared" si="378"/>
        <v>0</v>
      </c>
    </row>
    <row r="24173" spans="6:6">
      <c r="F24173" s="5">
        <f t="shared" si="378"/>
        <v>0</v>
      </c>
    </row>
    <row r="24174" spans="6:6">
      <c r="F24174" s="5">
        <f t="shared" ref="F24174:F24237" si="379">SUM(G24174:BG24174)</f>
        <v>0</v>
      </c>
    </row>
    <row r="24175" spans="6:6">
      <c r="F24175" s="5">
        <f t="shared" si="379"/>
        <v>0</v>
      </c>
    </row>
    <row r="24176" spans="6:6">
      <c r="F24176" s="5">
        <f t="shared" si="379"/>
        <v>0</v>
      </c>
    </row>
    <row r="24177" spans="6:6">
      <c r="F24177" s="5">
        <f t="shared" si="379"/>
        <v>0</v>
      </c>
    </row>
    <row r="24178" spans="6:6">
      <c r="F24178" s="5">
        <f t="shared" si="379"/>
        <v>0</v>
      </c>
    </row>
    <row r="24179" spans="6:6">
      <c r="F24179" s="5">
        <f t="shared" si="379"/>
        <v>0</v>
      </c>
    </row>
    <row r="24180" spans="6:6">
      <c r="F24180" s="5">
        <f t="shared" si="379"/>
        <v>0</v>
      </c>
    </row>
    <row r="24181" spans="6:6">
      <c r="F24181" s="5">
        <f t="shared" si="379"/>
        <v>0</v>
      </c>
    </row>
    <row r="24182" spans="6:6">
      <c r="F24182" s="5">
        <f t="shared" si="379"/>
        <v>0</v>
      </c>
    </row>
    <row r="24183" spans="6:6">
      <c r="F24183" s="5">
        <f t="shared" si="379"/>
        <v>0</v>
      </c>
    </row>
    <row r="24184" spans="6:6">
      <c r="F24184" s="5">
        <f t="shared" si="379"/>
        <v>0</v>
      </c>
    </row>
    <row r="24185" spans="6:6">
      <c r="F24185" s="5">
        <f t="shared" si="379"/>
        <v>0</v>
      </c>
    </row>
    <row r="24186" spans="6:6">
      <c r="F24186" s="5">
        <f t="shared" si="379"/>
        <v>0</v>
      </c>
    </row>
    <row r="24187" spans="6:6">
      <c r="F24187" s="5">
        <f t="shared" si="379"/>
        <v>0</v>
      </c>
    </row>
    <row r="24188" spans="6:6">
      <c r="F24188" s="5">
        <f t="shared" si="379"/>
        <v>0</v>
      </c>
    </row>
    <row r="24189" spans="6:6">
      <c r="F24189" s="5">
        <f t="shared" si="379"/>
        <v>0</v>
      </c>
    </row>
    <row r="24190" spans="6:6">
      <c r="F24190" s="5">
        <f t="shared" si="379"/>
        <v>0</v>
      </c>
    </row>
    <row r="24191" spans="6:6">
      <c r="F24191" s="5">
        <f t="shared" si="379"/>
        <v>0</v>
      </c>
    </row>
    <row r="24192" spans="6:6">
      <c r="F24192" s="5">
        <f t="shared" si="379"/>
        <v>0</v>
      </c>
    </row>
    <row r="24193" spans="6:6">
      <c r="F24193" s="5">
        <f t="shared" si="379"/>
        <v>0</v>
      </c>
    </row>
    <row r="24194" spans="6:6">
      <c r="F24194" s="5">
        <f t="shared" si="379"/>
        <v>0</v>
      </c>
    </row>
    <row r="24195" spans="6:6">
      <c r="F24195" s="5">
        <f t="shared" si="379"/>
        <v>0</v>
      </c>
    </row>
    <row r="24196" spans="6:6">
      <c r="F24196" s="5">
        <f t="shared" si="379"/>
        <v>0</v>
      </c>
    </row>
    <row r="24197" spans="6:6">
      <c r="F24197" s="5">
        <f t="shared" si="379"/>
        <v>0</v>
      </c>
    </row>
    <row r="24198" spans="6:6">
      <c r="F24198" s="5">
        <f t="shared" si="379"/>
        <v>0</v>
      </c>
    </row>
    <row r="24199" spans="6:6">
      <c r="F24199" s="5">
        <f t="shared" si="379"/>
        <v>0</v>
      </c>
    </row>
    <row r="24200" spans="6:6">
      <c r="F24200" s="5">
        <f t="shared" si="379"/>
        <v>0</v>
      </c>
    </row>
    <row r="24201" spans="6:6">
      <c r="F24201" s="5">
        <f t="shared" si="379"/>
        <v>0</v>
      </c>
    </row>
    <row r="24202" spans="6:6">
      <c r="F24202" s="5">
        <f t="shared" si="379"/>
        <v>0</v>
      </c>
    </row>
    <row r="24203" spans="6:6">
      <c r="F24203" s="5">
        <f t="shared" si="379"/>
        <v>0</v>
      </c>
    </row>
    <row r="24204" spans="6:6">
      <c r="F24204" s="5">
        <f t="shared" si="379"/>
        <v>0</v>
      </c>
    </row>
    <row r="24205" spans="6:6">
      <c r="F24205" s="5">
        <f t="shared" si="379"/>
        <v>0</v>
      </c>
    </row>
    <row r="24206" spans="6:6">
      <c r="F24206" s="5">
        <f t="shared" si="379"/>
        <v>0</v>
      </c>
    </row>
    <row r="24207" spans="6:6">
      <c r="F24207" s="5">
        <f t="shared" si="379"/>
        <v>0</v>
      </c>
    </row>
    <row r="24208" spans="6:6">
      <c r="F24208" s="5">
        <f t="shared" si="379"/>
        <v>0</v>
      </c>
    </row>
    <row r="24209" spans="6:6">
      <c r="F24209" s="5">
        <f t="shared" si="379"/>
        <v>0</v>
      </c>
    </row>
    <row r="24210" spans="6:6">
      <c r="F24210" s="5">
        <f t="shared" si="379"/>
        <v>0</v>
      </c>
    </row>
    <row r="24211" spans="6:6">
      <c r="F24211" s="5">
        <f t="shared" si="379"/>
        <v>0</v>
      </c>
    </row>
    <row r="24212" spans="6:6">
      <c r="F24212" s="5">
        <f t="shared" si="379"/>
        <v>0</v>
      </c>
    </row>
    <row r="24213" spans="6:6">
      <c r="F24213" s="5">
        <f t="shared" si="379"/>
        <v>0</v>
      </c>
    </row>
    <row r="24214" spans="6:6">
      <c r="F24214" s="5">
        <f t="shared" si="379"/>
        <v>0</v>
      </c>
    </row>
    <row r="24215" spans="6:6">
      <c r="F24215" s="5">
        <f t="shared" si="379"/>
        <v>0</v>
      </c>
    </row>
    <row r="24216" spans="6:6">
      <c r="F24216" s="5">
        <f t="shared" si="379"/>
        <v>0</v>
      </c>
    </row>
    <row r="24217" spans="6:6">
      <c r="F24217" s="5">
        <f t="shared" si="379"/>
        <v>0</v>
      </c>
    </row>
    <row r="24218" spans="6:6">
      <c r="F24218" s="5">
        <f t="shared" si="379"/>
        <v>0</v>
      </c>
    </row>
    <row r="24219" spans="6:6">
      <c r="F24219" s="5">
        <f t="shared" si="379"/>
        <v>0</v>
      </c>
    </row>
    <row r="24220" spans="6:6">
      <c r="F24220" s="5">
        <f t="shared" si="379"/>
        <v>0</v>
      </c>
    </row>
    <row r="24221" spans="6:6">
      <c r="F24221" s="5">
        <f t="shared" si="379"/>
        <v>0</v>
      </c>
    </row>
    <row r="24222" spans="6:6">
      <c r="F24222" s="5">
        <f t="shared" si="379"/>
        <v>0</v>
      </c>
    </row>
    <row r="24223" spans="6:6">
      <c r="F24223" s="5">
        <f t="shared" si="379"/>
        <v>0</v>
      </c>
    </row>
    <row r="24224" spans="6:6">
      <c r="F24224" s="5">
        <f t="shared" si="379"/>
        <v>0</v>
      </c>
    </row>
    <row r="24225" spans="6:6">
      <c r="F24225" s="5">
        <f t="shared" si="379"/>
        <v>0</v>
      </c>
    </row>
    <row r="24226" spans="6:6">
      <c r="F24226" s="5">
        <f t="shared" si="379"/>
        <v>0</v>
      </c>
    </row>
    <row r="24227" spans="6:6">
      <c r="F24227" s="5">
        <f t="shared" si="379"/>
        <v>0</v>
      </c>
    </row>
    <row r="24228" spans="6:6">
      <c r="F24228" s="5">
        <f t="shared" si="379"/>
        <v>0</v>
      </c>
    </row>
    <row r="24229" spans="6:6">
      <c r="F24229" s="5">
        <f t="shared" si="379"/>
        <v>0</v>
      </c>
    </row>
    <row r="24230" spans="6:6">
      <c r="F24230" s="5">
        <f t="shared" si="379"/>
        <v>0</v>
      </c>
    </row>
    <row r="24231" spans="6:6">
      <c r="F24231" s="5">
        <f t="shared" si="379"/>
        <v>0</v>
      </c>
    </row>
    <row r="24232" spans="6:6">
      <c r="F24232" s="5">
        <f t="shared" si="379"/>
        <v>0</v>
      </c>
    </row>
    <row r="24233" spans="6:6">
      <c r="F24233" s="5">
        <f t="shared" si="379"/>
        <v>0</v>
      </c>
    </row>
    <row r="24234" spans="6:6">
      <c r="F24234" s="5">
        <f t="shared" si="379"/>
        <v>0</v>
      </c>
    </row>
    <row r="24235" spans="6:6">
      <c r="F24235" s="5">
        <f t="shared" si="379"/>
        <v>0</v>
      </c>
    </row>
    <row r="24236" spans="6:6">
      <c r="F24236" s="5">
        <f t="shared" si="379"/>
        <v>0</v>
      </c>
    </row>
    <row r="24237" spans="6:6">
      <c r="F24237" s="5">
        <f t="shared" si="379"/>
        <v>0</v>
      </c>
    </row>
    <row r="24238" spans="6:6">
      <c r="F24238" s="5">
        <f t="shared" ref="F24238:F24301" si="380">SUM(G24238:BG24238)</f>
        <v>0</v>
      </c>
    </row>
    <row r="24239" spans="6:6">
      <c r="F24239" s="5">
        <f t="shared" si="380"/>
        <v>0</v>
      </c>
    </row>
    <row r="24240" spans="6:6">
      <c r="F24240" s="5">
        <f t="shared" si="380"/>
        <v>0</v>
      </c>
    </row>
    <row r="24241" spans="6:6">
      <c r="F24241" s="5">
        <f t="shared" si="380"/>
        <v>0</v>
      </c>
    </row>
    <row r="24242" spans="6:6">
      <c r="F24242" s="5">
        <f t="shared" si="380"/>
        <v>0</v>
      </c>
    </row>
    <row r="24243" spans="6:6">
      <c r="F24243" s="5">
        <f t="shared" si="380"/>
        <v>0</v>
      </c>
    </row>
    <row r="24244" spans="6:6">
      <c r="F24244" s="5">
        <f t="shared" si="380"/>
        <v>0</v>
      </c>
    </row>
    <row r="24245" spans="6:6">
      <c r="F24245" s="5">
        <f t="shared" si="380"/>
        <v>0</v>
      </c>
    </row>
    <row r="24246" spans="6:6">
      <c r="F24246" s="5">
        <f t="shared" si="380"/>
        <v>0</v>
      </c>
    </row>
    <row r="24247" spans="6:6">
      <c r="F24247" s="5">
        <f t="shared" si="380"/>
        <v>0</v>
      </c>
    </row>
    <row r="24248" spans="6:6">
      <c r="F24248" s="5">
        <f t="shared" si="380"/>
        <v>0</v>
      </c>
    </row>
    <row r="24249" spans="6:6">
      <c r="F24249" s="5">
        <f t="shared" si="380"/>
        <v>0</v>
      </c>
    </row>
    <row r="24250" spans="6:6">
      <c r="F24250" s="5">
        <f t="shared" si="380"/>
        <v>0</v>
      </c>
    </row>
    <row r="24251" spans="6:6">
      <c r="F24251" s="5">
        <f t="shared" si="380"/>
        <v>0</v>
      </c>
    </row>
    <row r="24252" spans="6:6">
      <c r="F24252" s="5">
        <f t="shared" si="380"/>
        <v>0</v>
      </c>
    </row>
    <row r="24253" spans="6:6">
      <c r="F24253" s="5">
        <f t="shared" si="380"/>
        <v>0</v>
      </c>
    </row>
    <row r="24254" spans="6:6">
      <c r="F24254" s="5">
        <f t="shared" si="380"/>
        <v>0</v>
      </c>
    </row>
    <row r="24255" spans="6:6">
      <c r="F24255" s="5">
        <f t="shared" si="380"/>
        <v>0</v>
      </c>
    </row>
    <row r="24256" spans="6:6">
      <c r="F24256" s="5">
        <f t="shared" si="380"/>
        <v>0</v>
      </c>
    </row>
    <row r="24257" spans="6:6">
      <c r="F24257" s="5">
        <f t="shared" si="380"/>
        <v>0</v>
      </c>
    </row>
    <row r="24258" spans="6:6">
      <c r="F24258" s="5">
        <f t="shared" si="380"/>
        <v>0</v>
      </c>
    </row>
    <row r="24259" spans="6:6">
      <c r="F24259" s="5">
        <f t="shared" si="380"/>
        <v>0</v>
      </c>
    </row>
    <row r="24260" spans="6:6">
      <c r="F24260" s="5">
        <f t="shared" si="380"/>
        <v>0</v>
      </c>
    </row>
    <row r="24261" spans="6:6">
      <c r="F24261" s="5">
        <f t="shared" si="380"/>
        <v>0</v>
      </c>
    </row>
    <row r="24262" spans="6:6">
      <c r="F24262" s="5">
        <f t="shared" si="380"/>
        <v>0</v>
      </c>
    </row>
    <row r="24263" spans="6:6">
      <c r="F24263" s="5">
        <f t="shared" si="380"/>
        <v>0</v>
      </c>
    </row>
    <row r="24264" spans="6:6">
      <c r="F24264" s="5">
        <f t="shared" si="380"/>
        <v>0</v>
      </c>
    </row>
    <row r="24265" spans="6:6">
      <c r="F24265" s="5">
        <f t="shared" si="380"/>
        <v>0</v>
      </c>
    </row>
    <row r="24266" spans="6:6">
      <c r="F24266" s="5">
        <f t="shared" si="380"/>
        <v>0</v>
      </c>
    </row>
    <row r="24267" spans="6:6">
      <c r="F24267" s="5">
        <f t="shared" si="380"/>
        <v>0</v>
      </c>
    </row>
    <row r="24268" spans="6:6">
      <c r="F24268" s="5">
        <f t="shared" si="380"/>
        <v>0</v>
      </c>
    </row>
    <row r="24269" spans="6:6">
      <c r="F24269" s="5">
        <f t="shared" si="380"/>
        <v>0</v>
      </c>
    </row>
    <row r="24270" spans="6:6">
      <c r="F24270" s="5">
        <f t="shared" si="380"/>
        <v>0</v>
      </c>
    </row>
    <row r="24271" spans="6:6">
      <c r="F24271" s="5">
        <f t="shared" si="380"/>
        <v>0</v>
      </c>
    </row>
    <row r="24272" spans="6:6">
      <c r="F24272" s="5">
        <f t="shared" si="380"/>
        <v>0</v>
      </c>
    </row>
    <row r="24273" spans="6:6">
      <c r="F24273" s="5">
        <f t="shared" si="380"/>
        <v>0</v>
      </c>
    </row>
    <row r="24274" spans="6:6">
      <c r="F24274" s="5">
        <f t="shared" si="380"/>
        <v>0</v>
      </c>
    </row>
    <row r="24275" spans="6:6">
      <c r="F24275" s="5">
        <f t="shared" si="380"/>
        <v>0</v>
      </c>
    </row>
    <row r="24276" spans="6:6">
      <c r="F24276" s="5">
        <f t="shared" si="380"/>
        <v>0</v>
      </c>
    </row>
    <row r="24277" spans="6:6">
      <c r="F24277" s="5">
        <f t="shared" si="380"/>
        <v>0</v>
      </c>
    </row>
    <row r="24278" spans="6:6">
      <c r="F24278" s="5">
        <f t="shared" si="380"/>
        <v>0</v>
      </c>
    </row>
    <row r="24279" spans="6:6">
      <c r="F24279" s="5">
        <f t="shared" si="380"/>
        <v>0</v>
      </c>
    </row>
    <row r="24280" spans="6:6">
      <c r="F24280" s="5">
        <f t="shared" si="380"/>
        <v>0</v>
      </c>
    </row>
    <row r="24281" spans="6:6">
      <c r="F24281" s="5">
        <f t="shared" si="380"/>
        <v>0</v>
      </c>
    </row>
    <row r="24282" spans="6:6">
      <c r="F24282" s="5">
        <f t="shared" si="380"/>
        <v>0</v>
      </c>
    </row>
    <row r="24283" spans="6:6">
      <c r="F24283" s="5">
        <f t="shared" si="380"/>
        <v>0</v>
      </c>
    </row>
    <row r="24284" spans="6:6">
      <c r="F24284" s="5">
        <f t="shared" si="380"/>
        <v>0</v>
      </c>
    </row>
    <row r="24285" spans="6:6">
      <c r="F24285" s="5">
        <f t="shared" si="380"/>
        <v>0</v>
      </c>
    </row>
    <row r="24286" spans="6:6">
      <c r="F24286" s="5">
        <f t="shared" si="380"/>
        <v>0</v>
      </c>
    </row>
    <row r="24287" spans="6:6">
      <c r="F24287" s="5">
        <f t="shared" si="380"/>
        <v>0</v>
      </c>
    </row>
    <row r="24288" spans="6:6">
      <c r="F24288" s="5">
        <f t="shared" si="380"/>
        <v>0</v>
      </c>
    </row>
    <row r="24289" spans="6:6">
      <c r="F24289" s="5">
        <f t="shared" si="380"/>
        <v>0</v>
      </c>
    </row>
    <row r="24290" spans="6:6">
      <c r="F24290" s="5">
        <f t="shared" si="380"/>
        <v>0</v>
      </c>
    </row>
    <row r="24291" spans="6:6">
      <c r="F24291" s="5">
        <f t="shared" si="380"/>
        <v>0</v>
      </c>
    </row>
    <row r="24292" spans="6:6">
      <c r="F24292" s="5">
        <f t="shared" si="380"/>
        <v>0</v>
      </c>
    </row>
    <row r="24293" spans="6:6">
      <c r="F24293" s="5">
        <f t="shared" si="380"/>
        <v>0</v>
      </c>
    </row>
    <row r="24294" spans="6:6">
      <c r="F24294" s="5">
        <f t="shared" si="380"/>
        <v>0</v>
      </c>
    </row>
    <row r="24295" spans="6:6">
      <c r="F24295" s="5">
        <f t="shared" si="380"/>
        <v>0</v>
      </c>
    </row>
    <row r="24296" spans="6:6">
      <c r="F24296" s="5">
        <f t="shared" si="380"/>
        <v>0</v>
      </c>
    </row>
    <row r="24297" spans="6:6">
      <c r="F24297" s="5">
        <f t="shared" si="380"/>
        <v>0</v>
      </c>
    </row>
    <row r="24298" spans="6:6">
      <c r="F24298" s="5">
        <f t="shared" si="380"/>
        <v>0</v>
      </c>
    </row>
    <row r="24299" spans="6:6">
      <c r="F24299" s="5">
        <f t="shared" si="380"/>
        <v>0</v>
      </c>
    </row>
    <row r="24300" spans="6:6">
      <c r="F24300" s="5">
        <f t="shared" si="380"/>
        <v>0</v>
      </c>
    </row>
    <row r="24301" spans="6:6">
      <c r="F24301" s="5">
        <f t="shared" si="380"/>
        <v>0</v>
      </c>
    </row>
    <row r="24302" spans="6:6">
      <c r="F24302" s="5">
        <f t="shared" ref="F24302:F24365" si="381">SUM(G24302:BG24302)</f>
        <v>0</v>
      </c>
    </row>
    <row r="24303" spans="6:6">
      <c r="F24303" s="5">
        <f t="shared" si="381"/>
        <v>0</v>
      </c>
    </row>
    <row r="24304" spans="6:6">
      <c r="F24304" s="5">
        <f t="shared" si="381"/>
        <v>0</v>
      </c>
    </row>
    <row r="24305" spans="6:6">
      <c r="F24305" s="5">
        <f t="shared" si="381"/>
        <v>0</v>
      </c>
    </row>
    <row r="24306" spans="6:6">
      <c r="F24306" s="5">
        <f t="shared" si="381"/>
        <v>0</v>
      </c>
    </row>
    <row r="24307" spans="6:6">
      <c r="F24307" s="5">
        <f t="shared" si="381"/>
        <v>0</v>
      </c>
    </row>
    <row r="24308" spans="6:6">
      <c r="F24308" s="5">
        <f t="shared" si="381"/>
        <v>0</v>
      </c>
    </row>
    <row r="24309" spans="6:6">
      <c r="F24309" s="5">
        <f t="shared" si="381"/>
        <v>0</v>
      </c>
    </row>
    <row r="24310" spans="6:6">
      <c r="F24310" s="5">
        <f t="shared" si="381"/>
        <v>0</v>
      </c>
    </row>
    <row r="24311" spans="6:6">
      <c r="F24311" s="5">
        <f t="shared" si="381"/>
        <v>0</v>
      </c>
    </row>
    <row r="24312" spans="6:6">
      <c r="F24312" s="5">
        <f t="shared" si="381"/>
        <v>0</v>
      </c>
    </row>
    <row r="24313" spans="6:6">
      <c r="F24313" s="5">
        <f t="shared" si="381"/>
        <v>0</v>
      </c>
    </row>
    <row r="24314" spans="6:6">
      <c r="F24314" s="5">
        <f t="shared" si="381"/>
        <v>0</v>
      </c>
    </row>
    <row r="24315" spans="6:6">
      <c r="F24315" s="5">
        <f t="shared" si="381"/>
        <v>0</v>
      </c>
    </row>
    <row r="24316" spans="6:6">
      <c r="F24316" s="5">
        <f t="shared" si="381"/>
        <v>0</v>
      </c>
    </row>
    <row r="24317" spans="6:6">
      <c r="F24317" s="5">
        <f t="shared" si="381"/>
        <v>0</v>
      </c>
    </row>
    <row r="24318" spans="6:6">
      <c r="F24318" s="5">
        <f t="shared" si="381"/>
        <v>0</v>
      </c>
    </row>
    <row r="24319" spans="6:6">
      <c r="F24319" s="5">
        <f t="shared" si="381"/>
        <v>0</v>
      </c>
    </row>
    <row r="24320" spans="6:6">
      <c r="F24320" s="5">
        <f t="shared" si="381"/>
        <v>0</v>
      </c>
    </row>
    <row r="24321" spans="6:6">
      <c r="F24321" s="5">
        <f t="shared" si="381"/>
        <v>0</v>
      </c>
    </row>
    <row r="24322" spans="6:6">
      <c r="F24322" s="5">
        <f t="shared" si="381"/>
        <v>0</v>
      </c>
    </row>
    <row r="24323" spans="6:6">
      <c r="F24323" s="5">
        <f t="shared" si="381"/>
        <v>0</v>
      </c>
    </row>
    <row r="24324" spans="6:6">
      <c r="F24324" s="5">
        <f t="shared" si="381"/>
        <v>0</v>
      </c>
    </row>
    <row r="24325" spans="6:6">
      <c r="F24325" s="5">
        <f t="shared" si="381"/>
        <v>0</v>
      </c>
    </row>
    <row r="24326" spans="6:6">
      <c r="F24326" s="5">
        <f t="shared" si="381"/>
        <v>0</v>
      </c>
    </row>
    <row r="24327" spans="6:6">
      <c r="F24327" s="5">
        <f t="shared" si="381"/>
        <v>0</v>
      </c>
    </row>
    <row r="24328" spans="6:6">
      <c r="F24328" s="5">
        <f t="shared" si="381"/>
        <v>0</v>
      </c>
    </row>
    <row r="24329" spans="6:6">
      <c r="F24329" s="5">
        <f t="shared" si="381"/>
        <v>0</v>
      </c>
    </row>
    <row r="24330" spans="6:6">
      <c r="F24330" s="5">
        <f t="shared" si="381"/>
        <v>0</v>
      </c>
    </row>
    <row r="24331" spans="6:6">
      <c r="F24331" s="5">
        <f t="shared" si="381"/>
        <v>0</v>
      </c>
    </row>
    <row r="24332" spans="6:6">
      <c r="F24332" s="5">
        <f t="shared" si="381"/>
        <v>0</v>
      </c>
    </row>
    <row r="24333" spans="6:6">
      <c r="F24333" s="5">
        <f t="shared" si="381"/>
        <v>0</v>
      </c>
    </row>
    <row r="24334" spans="6:6">
      <c r="F24334" s="5">
        <f t="shared" si="381"/>
        <v>0</v>
      </c>
    </row>
    <row r="24335" spans="6:6">
      <c r="F24335" s="5">
        <f t="shared" si="381"/>
        <v>0</v>
      </c>
    </row>
    <row r="24336" spans="6:6">
      <c r="F24336" s="5">
        <f t="shared" si="381"/>
        <v>0</v>
      </c>
    </row>
    <row r="24337" spans="6:6">
      <c r="F24337" s="5">
        <f t="shared" si="381"/>
        <v>0</v>
      </c>
    </row>
    <row r="24338" spans="6:6">
      <c r="F24338" s="5">
        <f t="shared" si="381"/>
        <v>0</v>
      </c>
    </row>
    <row r="24339" spans="6:6">
      <c r="F24339" s="5">
        <f t="shared" si="381"/>
        <v>0</v>
      </c>
    </row>
    <row r="24340" spans="6:6">
      <c r="F24340" s="5">
        <f t="shared" si="381"/>
        <v>0</v>
      </c>
    </row>
    <row r="24341" spans="6:6">
      <c r="F24341" s="5">
        <f t="shared" si="381"/>
        <v>0</v>
      </c>
    </row>
    <row r="24342" spans="6:6">
      <c r="F24342" s="5">
        <f t="shared" si="381"/>
        <v>0</v>
      </c>
    </row>
    <row r="24343" spans="6:6">
      <c r="F24343" s="5">
        <f t="shared" si="381"/>
        <v>0</v>
      </c>
    </row>
    <row r="24344" spans="6:6">
      <c r="F24344" s="5">
        <f t="shared" si="381"/>
        <v>0</v>
      </c>
    </row>
    <row r="24345" spans="6:6">
      <c r="F24345" s="5">
        <f t="shared" si="381"/>
        <v>0</v>
      </c>
    </row>
    <row r="24346" spans="6:6">
      <c r="F24346" s="5">
        <f t="shared" si="381"/>
        <v>0</v>
      </c>
    </row>
    <row r="24347" spans="6:6">
      <c r="F24347" s="5">
        <f t="shared" si="381"/>
        <v>0</v>
      </c>
    </row>
    <row r="24348" spans="6:6">
      <c r="F24348" s="5">
        <f t="shared" si="381"/>
        <v>0</v>
      </c>
    </row>
    <row r="24349" spans="6:6">
      <c r="F24349" s="5">
        <f t="shared" si="381"/>
        <v>0</v>
      </c>
    </row>
    <row r="24350" spans="6:6">
      <c r="F24350" s="5">
        <f t="shared" si="381"/>
        <v>0</v>
      </c>
    </row>
    <row r="24351" spans="6:6">
      <c r="F24351" s="5">
        <f t="shared" si="381"/>
        <v>0</v>
      </c>
    </row>
    <row r="24352" spans="6:6">
      <c r="F24352" s="5">
        <f t="shared" si="381"/>
        <v>0</v>
      </c>
    </row>
    <row r="24353" spans="6:6">
      <c r="F24353" s="5">
        <f t="shared" si="381"/>
        <v>0</v>
      </c>
    </row>
    <row r="24354" spans="6:6">
      <c r="F24354" s="5">
        <f t="shared" si="381"/>
        <v>0</v>
      </c>
    </row>
    <row r="24355" spans="6:6">
      <c r="F24355" s="5">
        <f t="shared" si="381"/>
        <v>0</v>
      </c>
    </row>
    <row r="24356" spans="6:6">
      <c r="F24356" s="5">
        <f t="shared" si="381"/>
        <v>0</v>
      </c>
    </row>
    <row r="24357" spans="6:6">
      <c r="F24357" s="5">
        <f t="shared" si="381"/>
        <v>0</v>
      </c>
    </row>
    <row r="24358" spans="6:6">
      <c r="F24358" s="5">
        <f t="shared" si="381"/>
        <v>0</v>
      </c>
    </row>
    <row r="24359" spans="6:6">
      <c r="F24359" s="5">
        <f t="shared" si="381"/>
        <v>0</v>
      </c>
    </row>
    <row r="24360" spans="6:6">
      <c r="F24360" s="5">
        <f t="shared" si="381"/>
        <v>0</v>
      </c>
    </row>
    <row r="24361" spans="6:6">
      <c r="F24361" s="5">
        <f t="shared" si="381"/>
        <v>0</v>
      </c>
    </row>
    <row r="24362" spans="6:6">
      <c r="F24362" s="5">
        <f t="shared" si="381"/>
        <v>0</v>
      </c>
    </row>
    <row r="24363" spans="6:6">
      <c r="F24363" s="5">
        <f t="shared" si="381"/>
        <v>0</v>
      </c>
    </row>
    <row r="24364" spans="6:6">
      <c r="F24364" s="5">
        <f t="shared" si="381"/>
        <v>0</v>
      </c>
    </row>
    <row r="24365" spans="6:6">
      <c r="F24365" s="5">
        <f t="shared" si="381"/>
        <v>0</v>
      </c>
    </row>
    <row r="24366" spans="6:6">
      <c r="F24366" s="5">
        <f t="shared" ref="F24366:F24429" si="382">SUM(G24366:BG24366)</f>
        <v>0</v>
      </c>
    </row>
    <row r="24367" spans="6:6">
      <c r="F24367" s="5">
        <f t="shared" si="382"/>
        <v>0</v>
      </c>
    </row>
    <row r="24368" spans="6:6">
      <c r="F24368" s="5">
        <f t="shared" si="382"/>
        <v>0</v>
      </c>
    </row>
    <row r="24369" spans="6:6">
      <c r="F24369" s="5">
        <f t="shared" si="382"/>
        <v>0</v>
      </c>
    </row>
    <row r="24370" spans="6:6">
      <c r="F24370" s="5">
        <f t="shared" si="382"/>
        <v>0</v>
      </c>
    </row>
    <row r="24371" spans="6:6">
      <c r="F24371" s="5">
        <f t="shared" si="382"/>
        <v>0</v>
      </c>
    </row>
    <row r="24372" spans="6:6">
      <c r="F24372" s="5">
        <f t="shared" si="382"/>
        <v>0</v>
      </c>
    </row>
    <row r="24373" spans="6:6">
      <c r="F24373" s="5">
        <f t="shared" si="382"/>
        <v>0</v>
      </c>
    </row>
    <row r="24374" spans="6:6">
      <c r="F24374" s="5">
        <f t="shared" si="382"/>
        <v>0</v>
      </c>
    </row>
    <row r="24375" spans="6:6">
      <c r="F24375" s="5">
        <f t="shared" si="382"/>
        <v>0</v>
      </c>
    </row>
    <row r="24376" spans="6:6">
      <c r="F24376" s="5">
        <f t="shared" si="382"/>
        <v>0</v>
      </c>
    </row>
    <row r="24377" spans="6:6">
      <c r="F24377" s="5">
        <f t="shared" si="382"/>
        <v>0</v>
      </c>
    </row>
    <row r="24378" spans="6:6">
      <c r="F24378" s="5">
        <f t="shared" si="382"/>
        <v>0</v>
      </c>
    </row>
    <row r="24379" spans="6:6">
      <c r="F24379" s="5">
        <f t="shared" si="382"/>
        <v>0</v>
      </c>
    </row>
    <row r="24380" spans="6:6">
      <c r="F24380" s="5">
        <f t="shared" si="382"/>
        <v>0</v>
      </c>
    </row>
    <row r="24381" spans="6:6">
      <c r="F24381" s="5">
        <f t="shared" si="382"/>
        <v>0</v>
      </c>
    </row>
    <row r="24382" spans="6:6">
      <c r="F24382" s="5">
        <f t="shared" si="382"/>
        <v>0</v>
      </c>
    </row>
    <row r="24383" spans="6:6">
      <c r="F24383" s="5">
        <f t="shared" si="382"/>
        <v>0</v>
      </c>
    </row>
    <row r="24384" spans="6:6">
      <c r="F24384" s="5">
        <f t="shared" si="382"/>
        <v>0</v>
      </c>
    </row>
    <row r="24385" spans="6:6">
      <c r="F24385" s="5">
        <f t="shared" si="382"/>
        <v>0</v>
      </c>
    </row>
    <row r="24386" spans="6:6">
      <c r="F24386" s="5">
        <f t="shared" si="382"/>
        <v>0</v>
      </c>
    </row>
    <row r="24387" spans="6:6">
      <c r="F24387" s="5">
        <f t="shared" si="382"/>
        <v>0</v>
      </c>
    </row>
    <row r="24388" spans="6:6">
      <c r="F24388" s="5">
        <f t="shared" si="382"/>
        <v>0</v>
      </c>
    </row>
    <row r="24389" spans="6:6">
      <c r="F24389" s="5">
        <f t="shared" si="382"/>
        <v>0</v>
      </c>
    </row>
    <row r="24390" spans="6:6">
      <c r="F24390" s="5">
        <f t="shared" si="382"/>
        <v>0</v>
      </c>
    </row>
    <row r="24391" spans="6:6">
      <c r="F24391" s="5">
        <f t="shared" si="382"/>
        <v>0</v>
      </c>
    </row>
    <row r="24392" spans="6:6">
      <c r="F24392" s="5">
        <f t="shared" si="382"/>
        <v>0</v>
      </c>
    </row>
    <row r="24393" spans="6:6">
      <c r="F24393" s="5">
        <f t="shared" si="382"/>
        <v>0</v>
      </c>
    </row>
    <row r="24394" spans="6:6">
      <c r="F24394" s="5">
        <f t="shared" si="382"/>
        <v>0</v>
      </c>
    </row>
    <row r="24395" spans="6:6">
      <c r="F24395" s="5">
        <f t="shared" si="382"/>
        <v>0</v>
      </c>
    </row>
    <row r="24396" spans="6:6">
      <c r="F24396" s="5">
        <f t="shared" si="382"/>
        <v>0</v>
      </c>
    </row>
    <row r="24397" spans="6:6">
      <c r="F24397" s="5">
        <f t="shared" si="382"/>
        <v>0</v>
      </c>
    </row>
    <row r="24398" spans="6:6">
      <c r="F24398" s="5">
        <f t="shared" si="382"/>
        <v>0</v>
      </c>
    </row>
    <row r="24399" spans="6:6">
      <c r="F24399" s="5">
        <f t="shared" si="382"/>
        <v>0</v>
      </c>
    </row>
    <row r="24400" spans="6:6">
      <c r="F24400" s="5">
        <f t="shared" si="382"/>
        <v>0</v>
      </c>
    </row>
    <row r="24401" spans="6:6">
      <c r="F24401" s="5">
        <f t="shared" si="382"/>
        <v>0</v>
      </c>
    </row>
    <row r="24402" spans="6:6">
      <c r="F24402" s="5">
        <f t="shared" si="382"/>
        <v>0</v>
      </c>
    </row>
    <row r="24403" spans="6:6">
      <c r="F24403" s="5">
        <f t="shared" si="382"/>
        <v>0</v>
      </c>
    </row>
    <row r="24404" spans="6:6">
      <c r="F24404" s="5">
        <f t="shared" si="382"/>
        <v>0</v>
      </c>
    </row>
    <row r="24405" spans="6:6">
      <c r="F24405" s="5">
        <f t="shared" si="382"/>
        <v>0</v>
      </c>
    </row>
    <row r="24406" spans="6:6">
      <c r="F24406" s="5">
        <f t="shared" si="382"/>
        <v>0</v>
      </c>
    </row>
    <row r="24407" spans="6:6">
      <c r="F24407" s="5">
        <f t="shared" si="382"/>
        <v>0</v>
      </c>
    </row>
    <row r="24408" spans="6:6">
      <c r="F24408" s="5">
        <f t="shared" si="382"/>
        <v>0</v>
      </c>
    </row>
    <row r="24409" spans="6:6">
      <c r="F24409" s="5">
        <f t="shared" si="382"/>
        <v>0</v>
      </c>
    </row>
    <row r="24410" spans="6:6">
      <c r="F24410" s="5">
        <f t="shared" si="382"/>
        <v>0</v>
      </c>
    </row>
    <row r="24411" spans="6:6">
      <c r="F24411" s="5">
        <f t="shared" si="382"/>
        <v>0</v>
      </c>
    </row>
    <row r="24412" spans="6:6">
      <c r="F24412" s="5">
        <f t="shared" si="382"/>
        <v>0</v>
      </c>
    </row>
    <row r="24413" spans="6:6">
      <c r="F24413" s="5">
        <f t="shared" si="382"/>
        <v>0</v>
      </c>
    </row>
    <row r="24414" spans="6:6">
      <c r="F24414" s="5">
        <f t="shared" si="382"/>
        <v>0</v>
      </c>
    </row>
    <row r="24415" spans="6:6">
      <c r="F24415" s="5">
        <f t="shared" si="382"/>
        <v>0</v>
      </c>
    </row>
    <row r="24416" spans="6:6">
      <c r="F24416" s="5">
        <f t="shared" si="382"/>
        <v>0</v>
      </c>
    </row>
    <row r="24417" spans="6:6">
      <c r="F24417" s="5">
        <f t="shared" si="382"/>
        <v>0</v>
      </c>
    </row>
    <row r="24418" spans="6:6">
      <c r="F24418" s="5">
        <f t="shared" si="382"/>
        <v>0</v>
      </c>
    </row>
    <row r="24419" spans="6:6">
      <c r="F24419" s="5">
        <f t="shared" si="382"/>
        <v>0</v>
      </c>
    </row>
    <row r="24420" spans="6:6">
      <c r="F24420" s="5">
        <f t="shared" si="382"/>
        <v>0</v>
      </c>
    </row>
    <row r="24421" spans="6:6">
      <c r="F24421" s="5">
        <f t="shared" si="382"/>
        <v>0</v>
      </c>
    </row>
    <row r="24422" spans="6:6">
      <c r="F24422" s="5">
        <f t="shared" si="382"/>
        <v>0</v>
      </c>
    </row>
    <row r="24423" spans="6:6">
      <c r="F24423" s="5">
        <f t="shared" si="382"/>
        <v>0</v>
      </c>
    </row>
    <row r="24424" spans="6:6">
      <c r="F24424" s="5">
        <f t="shared" si="382"/>
        <v>0</v>
      </c>
    </row>
    <row r="24425" spans="6:6">
      <c r="F24425" s="5">
        <f t="shared" si="382"/>
        <v>0</v>
      </c>
    </row>
    <row r="24426" spans="6:6">
      <c r="F24426" s="5">
        <f t="shared" si="382"/>
        <v>0</v>
      </c>
    </row>
    <row r="24427" spans="6:6">
      <c r="F24427" s="5">
        <f t="shared" si="382"/>
        <v>0</v>
      </c>
    </row>
    <row r="24428" spans="6:6">
      <c r="F24428" s="5">
        <f t="shared" si="382"/>
        <v>0</v>
      </c>
    </row>
    <row r="24429" spans="6:6">
      <c r="F24429" s="5">
        <f t="shared" si="382"/>
        <v>0</v>
      </c>
    </row>
    <row r="24430" spans="6:6">
      <c r="F24430" s="5">
        <f t="shared" ref="F24430:F24493" si="383">SUM(G24430:BG24430)</f>
        <v>0</v>
      </c>
    </row>
    <row r="24431" spans="6:6">
      <c r="F24431" s="5">
        <f t="shared" si="383"/>
        <v>0</v>
      </c>
    </row>
    <row r="24432" spans="6:6">
      <c r="F24432" s="5">
        <f t="shared" si="383"/>
        <v>0</v>
      </c>
    </row>
    <row r="24433" spans="6:6">
      <c r="F24433" s="5">
        <f t="shared" si="383"/>
        <v>0</v>
      </c>
    </row>
    <row r="24434" spans="6:6">
      <c r="F24434" s="5">
        <f t="shared" si="383"/>
        <v>0</v>
      </c>
    </row>
    <row r="24435" spans="6:6">
      <c r="F24435" s="5">
        <f t="shared" si="383"/>
        <v>0</v>
      </c>
    </row>
    <row r="24436" spans="6:6">
      <c r="F24436" s="5">
        <f t="shared" si="383"/>
        <v>0</v>
      </c>
    </row>
    <row r="24437" spans="6:6">
      <c r="F24437" s="5">
        <f t="shared" si="383"/>
        <v>0</v>
      </c>
    </row>
    <row r="24438" spans="6:6">
      <c r="F24438" s="5">
        <f t="shared" si="383"/>
        <v>0</v>
      </c>
    </row>
    <row r="24439" spans="6:6">
      <c r="F24439" s="5">
        <f t="shared" si="383"/>
        <v>0</v>
      </c>
    </row>
    <row r="24440" spans="6:6">
      <c r="F24440" s="5">
        <f t="shared" si="383"/>
        <v>0</v>
      </c>
    </row>
    <row r="24441" spans="6:6">
      <c r="F24441" s="5">
        <f t="shared" si="383"/>
        <v>0</v>
      </c>
    </row>
    <row r="24442" spans="6:6">
      <c r="F24442" s="5">
        <f t="shared" si="383"/>
        <v>0</v>
      </c>
    </row>
    <row r="24443" spans="6:6">
      <c r="F24443" s="5">
        <f t="shared" si="383"/>
        <v>0</v>
      </c>
    </row>
    <row r="24444" spans="6:6">
      <c r="F24444" s="5">
        <f t="shared" si="383"/>
        <v>0</v>
      </c>
    </row>
    <row r="24445" spans="6:6">
      <c r="F24445" s="5">
        <f t="shared" si="383"/>
        <v>0</v>
      </c>
    </row>
    <row r="24446" spans="6:6">
      <c r="F24446" s="5">
        <f t="shared" si="383"/>
        <v>0</v>
      </c>
    </row>
    <row r="24447" spans="6:6">
      <c r="F24447" s="5">
        <f t="shared" si="383"/>
        <v>0</v>
      </c>
    </row>
    <row r="24448" spans="6:6">
      <c r="F24448" s="5">
        <f t="shared" si="383"/>
        <v>0</v>
      </c>
    </row>
    <row r="24449" spans="6:6">
      <c r="F24449" s="5">
        <f t="shared" si="383"/>
        <v>0</v>
      </c>
    </row>
    <row r="24450" spans="6:6">
      <c r="F24450" s="5">
        <f t="shared" si="383"/>
        <v>0</v>
      </c>
    </row>
    <row r="24451" spans="6:6">
      <c r="F24451" s="5">
        <f t="shared" si="383"/>
        <v>0</v>
      </c>
    </row>
    <row r="24452" spans="6:6">
      <c r="F24452" s="5">
        <f t="shared" si="383"/>
        <v>0</v>
      </c>
    </row>
    <row r="24453" spans="6:6">
      <c r="F24453" s="5">
        <f t="shared" si="383"/>
        <v>0</v>
      </c>
    </row>
    <row r="24454" spans="6:6">
      <c r="F24454" s="5">
        <f t="shared" si="383"/>
        <v>0</v>
      </c>
    </row>
    <row r="24455" spans="6:6">
      <c r="F24455" s="5">
        <f t="shared" si="383"/>
        <v>0</v>
      </c>
    </row>
    <row r="24456" spans="6:6">
      <c r="F24456" s="5">
        <f t="shared" si="383"/>
        <v>0</v>
      </c>
    </row>
    <row r="24457" spans="6:6">
      <c r="F24457" s="5">
        <f t="shared" si="383"/>
        <v>0</v>
      </c>
    </row>
    <row r="24458" spans="6:6">
      <c r="F24458" s="5">
        <f t="shared" si="383"/>
        <v>0</v>
      </c>
    </row>
    <row r="24459" spans="6:6">
      <c r="F24459" s="5">
        <f t="shared" si="383"/>
        <v>0</v>
      </c>
    </row>
    <row r="24460" spans="6:6">
      <c r="F24460" s="5">
        <f t="shared" si="383"/>
        <v>0</v>
      </c>
    </row>
    <row r="24461" spans="6:6">
      <c r="F24461" s="5">
        <f t="shared" si="383"/>
        <v>0</v>
      </c>
    </row>
    <row r="24462" spans="6:6">
      <c r="F24462" s="5">
        <f t="shared" si="383"/>
        <v>0</v>
      </c>
    </row>
    <row r="24463" spans="6:6">
      <c r="F24463" s="5">
        <f t="shared" si="383"/>
        <v>0</v>
      </c>
    </row>
    <row r="24464" spans="6:6">
      <c r="F24464" s="5">
        <f t="shared" si="383"/>
        <v>0</v>
      </c>
    </row>
    <row r="24465" spans="6:6">
      <c r="F24465" s="5">
        <f t="shared" si="383"/>
        <v>0</v>
      </c>
    </row>
    <row r="24466" spans="6:6">
      <c r="F24466" s="5">
        <f t="shared" si="383"/>
        <v>0</v>
      </c>
    </row>
    <row r="24467" spans="6:6">
      <c r="F24467" s="5">
        <f t="shared" si="383"/>
        <v>0</v>
      </c>
    </row>
    <row r="24468" spans="6:6">
      <c r="F24468" s="5">
        <f t="shared" si="383"/>
        <v>0</v>
      </c>
    </row>
    <row r="24469" spans="6:6">
      <c r="F24469" s="5">
        <f t="shared" si="383"/>
        <v>0</v>
      </c>
    </row>
    <row r="24470" spans="6:6">
      <c r="F24470" s="5">
        <f t="shared" si="383"/>
        <v>0</v>
      </c>
    </row>
    <row r="24471" spans="6:6">
      <c r="F24471" s="5">
        <f t="shared" si="383"/>
        <v>0</v>
      </c>
    </row>
    <row r="24472" spans="6:6">
      <c r="F24472" s="5">
        <f t="shared" si="383"/>
        <v>0</v>
      </c>
    </row>
    <row r="24473" spans="6:6">
      <c r="F24473" s="5">
        <f t="shared" si="383"/>
        <v>0</v>
      </c>
    </row>
    <row r="24474" spans="6:6">
      <c r="F24474" s="5">
        <f t="shared" si="383"/>
        <v>0</v>
      </c>
    </row>
    <row r="24475" spans="6:6">
      <c r="F24475" s="5">
        <f t="shared" si="383"/>
        <v>0</v>
      </c>
    </row>
    <row r="24476" spans="6:6">
      <c r="F24476" s="5">
        <f t="shared" si="383"/>
        <v>0</v>
      </c>
    </row>
    <row r="24477" spans="6:6">
      <c r="F24477" s="5">
        <f t="shared" si="383"/>
        <v>0</v>
      </c>
    </row>
    <row r="24478" spans="6:6">
      <c r="F24478" s="5">
        <f t="shared" si="383"/>
        <v>0</v>
      </c>
    </row>
    <row r="24479" spans="6:6">
      <c r="F24479" s="5">
        <f t="shared" si="383"/>
        <v>0</v>
      </c>
    </row>
    <row r="24480" spans="6:6">
      <c r="F24480" s="5">
        <f t="shared" si="383"/>
        <v>0</v>
      </c>
    </row>
    <row r="24481" spans="6:6">
      <c r="F24481" s="5">
        <f t="shared" si="383"/>
        <v>0</v>
      </c>
    </row>
    <row r="24482" spans="6:6">
      <c r="F24482" s="5">
        <f t="shared" si="383"/>
        <v>0</v>
      </c>
    </row>
    <row r="24483" spans="6:6">
      <c r="F24483" s="5">
        <f t="shared" si="383"/>
        <v>0</v>
      </c>
    </row>
    <row r="24484" spans="6:6">
      <c r="F24484" s="5">
        <f t="shared" si="383"/>
        <v>0</v>
      </c>
    </row>
    <row r="24485" spans="6:6">
      <c r="F24485" s="5">
        <f t="shared" si="383"/>
        <v>0</v>
      </c>
    </row>
    <row r="24486" spans="6:6">
      <c r="F24486" s="5">
        <f t="shared" si="383"/>
        <v>0</v>
      </c>
    </row>
    <row r="24487" spans="6:6">
      <c r="F24487" s="5">
        <f t="shared" si="383"/>
        <v>0</v>
      </c>
    </row>
    <row r="24488" spans="6:6">
      <c r="F24488" s="5">
        <f t="shared" si="383"/>
        <v>0</v>
      </c>
    </row>
    <row r="24489" spans="6:6">
      <c r="F24489" s="5">
        <f t="shared" si="383"/>
        <v>0</v>
      </c>
    </row>
    <row r="24490" spans="6:6">
      <c r="F24490" s="5">
        <f t="shared" si="383"/>
        <v>0</v>
      </c>
    </row>
    <row r="24491" spans="6:6">
      <c r="F24491" s="5">
        <f t="shared" si="383"/>
        <v>0</v>
      </c>
    </row>
    <row r="24492" spans="6:6">
      <c r="F24492" s="5">
        <f t="shared" si="383"/>
        <v>0</v>
      </c>
    </row>
    <row r="24493" spans="6:6">
      <c r="F24493" s="5">
        <f t="shared" si="383"/>
        <v>0</v>
      </c>
    </row>
    <row r="24494" spans="6:6">
      <c r="F24494" s="5">
        <f t="shared" ref="F24494:F24557" si="384">SUM(G24494:BG24494)</f>
        <v>0</v>
      </c>
    </row>
    <row r="24495" spans="6:6">
      <c r="F24495" s="5">
        <f t="shared" si="384"/>
        <v>0</v>
      </c>
    </row>
    <row r="24496" spans="6:6">
      <c r="F24496" s="5">
        <f t="shared" si="384"/>
        <v>0</v>
      </c>
    </row>
    <row r="24497" spans="6:6">
      <c r="F24497" s="5">
        <f t="shared" si="384"/>
        <v>0</v>
      </c>
    </row>
    <row r="24498" spans="6:6">
      <c r="F24498" s="5">
        <f t="shared" si="384"/>
        <v>0</v>
      </c>
    </row>
    <row r="24499" spans="6:6">
      <c r="F24499" s="5">
        <f t="shared" si="384"/>
        <v>0</v>
      </c>
    </row>
    <row r="24500" spans="6:6">
      <c r="F24500" s="5">
        <f t="shared" si="384"/>
        <v>0</v>
      </c>
    </row>
    <row r="24501" spans="6:6">
      <c r="F24501" s="5">
        <f t="shared" si="384"/>
        <v>0</v>
      </c>
    </row>
    <row r="24502" spans="6:6">
      <c r="F24502" s="5">
        <f t="shared" si="384"/>
        <v>0</v>
      </c>
    </row>
    <row r="24503" spans="6:6">
      <c r="F24503" s="5">
        <f t="shared" si="384"/>
        <v>0</v>
      </c>
    </row>
    <row r="24504" spans="6:6">
      <c r="F24504" s="5">
        <f t="shared" si="384"/>
        <v>0</v>
      </c>
    </row>
    <row r="24505" spans="6:6">
      <c r="F24505" s="5">
        <f t="shared" si="384"/>
        <v>0</v>
      </c>
    </row>
    <row r="24506" spans="6:6">
      <c r="F24506" s="5">
        <f t="shared" si="384"/>
        <v>0</v>
      </c>
    </row>
    <row r="24507" spans="6:6">
      <c r="F24507" s="5">
        <f t="shared" si="384"/>
        <v>0</v>
      </c>
    </row>
    <row r="24508" spans="6:6">
      <c r="F24508" s="5">
        <f t="shared" si="384"/>
        <v>0</v>
      </c>
    </row>
    <row r="24509" spans="6:6">
      <c r="F24509" s="5">
        <f t="shared" si="384"/>
        <v>0</v>
      </c>
    </row>
    <row r="24510" spans="6:6">
      <c r="F24510" s="5">
        <f t="shared" si="384"/>
        <v>0</v>
      </c>
    </row>
    <row r="24511" spans="6:6">
      <c r="F24511" s="5">
        <f t="shared" si="384"/>
        <v>0</v>
      </c>
    </row>
    <row r="24512" spans="6:6">
      <c r="F24512" s="5">
        <f t="shared" si="384"/>
        <v>0</v>
      </c>
    </row>
    <row r="24513" spans="6:6">
      <c r="F24513" s="5">
        <f t="shared" si="384"/>
        <v>0</v>
      </c>
    </row>
    <row r="24514" spans="6:6">
      <c r="F24514" s="5">
        <f t="shared" si="384"/>
        <v>0</v>
      </c>
    </row>
    <row r="24515" spans="6:6">
      <c r="F24515" s="5">
        <f t="shared" si="384"/>
        <v>0</v>
      </c>
    </row>
    <row r="24516" spans="6:6">
      <c r="F24516" s="5">
        <f t="shared" si="384"/>
        <v>0</v>
      </c>
    </row>
    <row r="24517" spans="6:6">
      <c r="F24517" s="5">
        <f t="shared" si="384"/>
        <v>0</v>
      </c>
    </row>
    <row r="24518" spans="6:6">
      <c r="F24518" s="5">
        <f t="shared" si="384"/>
        <v>0</v>
      </c>
    </row>
    <row r="24519" spans="6:6">
      <c r="F24519" s="5">
        <f t="shared" si="384"/>
        <v>0</v>
      </c>
    </row>
    <row r="24520" spans="6:6">
      <c r="F24520" s="5">
        <f t="shared" si="384"/>
        <v>0</v>
      </c>
    </row>
    <row r="24521" spans="6:6">
      <c r="F24521" s="5">
        <f t="shared" si="384"/>
        <v>0</v>
      </c>
    </row>
    <row r="24522" spans="6:6">
      <c r="F24522" s="5">
        <f t="shared" si="384"/>
        <v>0</v>
      </c>
    </row>
    <row r="24523" spans="6:6">
      <c r="F24523" s="5">
        <f t="shared" si="384"/>
        <v>0</v>
      </c>
    </row>
    <row r="24524" spans="6:6">
      <c r="F24524" s="5">
        <f t="shared" si="384"/>
        <v>0</v>
      </c>
    </row>
    <row r="24525" spans="6:6">
      <c r="F24525" s="5">
        <f t="shared" si="384"/>
        <v>0</v>
      </c>
    </row>
    <row r="24526" spans="6:6">
      <c r="F24526" s="5">
        <f t="shared" si="384"/>
        <v>0</v>
      </c>
    </row>
    <row r="24527" spans="6:6">
      <c r="F24527" s="5">
        <f t="shared" si="384"/>
        <v>0</v>
      </c>
    </row>
    <row r="24528" spans="6:6">
      <c r="F24528" s="5">
        <f t="shared" si="384"/>
        <v>0</v>
      </c>
    </row>
    <row r="24529" spans="6:6">
      <c r="F24529" s="5">
        <f t="shared" si="384"/>
        <v>0</v>
      </c>
    </row>
    <row r="24530" spans="6:6">
      <c r="F24530" s="5">
        <f t="shared" si="384"/>
        <v>0</v>
      </c>
    </row>
    <row r="24531" spans="6:6">
      <c r="F24531" s="5">
        <f t="shared" si="384"/>
        <v>0</v>
      </c>
    </row>
    <row r="24532" spans="6:6">
      <c r="F24532" s="5">
        <f t="shared" si="384"/>
        <v>0</v>
      </c>
    </row>
    <row r="24533" spans="6:6">
      <c r="F24533" s="5">
        <f t="shared" si="384"/>
        <v>0</v>
      </c>
    </row>
    <row r="24534" spans="6:6">
      <c r="F24534" s="5">
        <f t="shared" si="384"/>
        <v>0</v>
      </c>
    </row>
    <row r="24535" spans="6:6">
      <c r="F24535" s="5">
        <f t="shared" si="384"/>
        <v>0</v>
      </c>
    </row>
    <row r="24536" spans="6:6">
      <c r="F24536" s="5">
        <f t="shared" si="384"/>
        <v>0</v>
      </c>
    </row>
    <row r="24537" spans="6:6">
      <c r="F24537" s="5">
        <f t="shared" si="384"/>
        <v>0</v>
      </c>
    </row>
    <row r="24538" spans="6:6">
      <c r="F24538" s="5">
        <f t="shared" si="384"/>
        <v>0</v>
      </c>
    </row>
    <row r="24539" spans="6:6">
      <c r="F24539" s="5">
        <f t="shared" si="384"/>
        <v>0</v>
      </c>
    </row>
    <row r="24540" spans="6:6">
      <c r="F24540" s="5">
        <f t="shared" si="384"/>
        <v>0</v>
      </c>
    </row>
    <row r="24541" spans="6:6">
      <c r="F24541" s="5">
        <f t="shared" si="384"/>
        <v>0</v>
      </c>
    </row>
    <row r="24542" spans="6:6">
      <c r="F24542" s="5">
        <f t="shared" si="384"/>
        <v>0</v>
      </c>
    </row>
    <row r="24543" spans="6:6">
      <c r="F24543" s="5">
        <f t="shared" si="384"/>
        <v>0</v>
      </c>
    </row>
    <row r="24544" spans="6:6">
      <c r="F24544" s="5">
        <f t="shared" si="384"/>
        <v>0</v>
      </c>
    </row>
    <row r="24545" spans="6:6">
      <c r="F24545" s="5">
        <f t="shared" si="384"/>
        <v>0</v>
      </c>
    </row>
    <row r="24546" spans="6:6">
      <c r="F24546" s="5">
        <f t="shared" si="384"/>
        <v>0</v>
      </c>
    </row>
    <row r="24547" spans="6:6">
      <c r="F24547" s="5">
        <f t="shared" si="384"/>
        <v>0</v>
      </c>
    </row>
    <row r="24548" spans="6:6">
      <c r="F24548" s="5">
        <f t="shared" si="384"/>
        <v>0</v>
      </c>
    </row>
    <row r="24549" spans="6:6">
      <c r="F24549" s="5">
        <f t="shared" si="384"/>
        <v>0</v>
      </c>
    </row>
    <row r="24550" spans="6:6">
      <c r="F24550" s="5">
        <f t="shared" si="384"/>
        <v>0</v>
      </c>
    </row>
    <row r="24551" spans="6:6">
      <c r="F24551" s="5">
        <f t="shared" si="384"/>
        <v>0</v>
      </c>
    </row>
    <row r="24552" spans="6:6">
      <c r="F24552" s="5">
        <f t="shared" si="384"/>
        <v>0</v>
      </c>
    </row>
    <row r="24553" spans="6:6">
      <c r="F24553" s="5">
        <f t="shared" si="384"/>
        <v>0</v>
      </c>
    </row>
    <row r="24554" spans="6:6">
      <c r="F24554" s="5">
        <f t="shared" si="384"/>
        <v>0</v>
      </c>
    </row>
    <row r="24555" spans="6:6">
      <c r="F24555" s="5">
        <f t="shared" si="384"/>
        <v>0</v>
      </c>
    </row>
    <row r="24556" spans="6:6">
      <c r="F24556" s="5">
        <f t="shared" si="384"/>
        <v>0</v>
      </c>
    </row>
    <row r="24557" spans="6:6">
      <c r="F24557" s="5">
        <f t="shared" si="384"/>
        <v>0</v>
      </c>
    </row>
    <row r="24558" spans="6:6">
      <c r="F24558" s="5">
        <f t="shared" ref="F24558:F24621" si="385">SUM(G24558:BG24558)</f>
        <v>0</v>
      </c>
    </row>
    <row r="24559" spans="6:6">
      <c r="F24559" s="5">
        <f t="shared" si="385"/>
        <v>0</v>
      </c>
    </row>
    <row r="24560" spans="6:6">
      <c r="F24560" s="5">
        <f t="shared" si="385"/>
        <v>0</v>
      </c>
    </row>
    <row r="24561" spans="6:6">
      <c r="F24561" s="5">
        <f t="shared" si="385"/>
        <v>0</v>
      </c>
    </row>
    <row r="24562" spans="6:6">
      <c r="F24562" s="5">
        <f t="shared" si="385"/>
        <v>0</v>
      </c>
    </row>
    <row r="24563" spans="6:6">
      <c r="F24563" s="5">
        <f t="shared" si="385"/>
        <v>0</v>
      </c>
    </row>
    <row r="24564" spans="6:6">
      <c r="F24564" s="5">
        <f t="shared" si="385"/>
        <v>0</v>
      </c>
    </row>
    <row r="24565" spans="6:6">
      <c r="F24565" s="5">
        <f t="shared" si="385"/>
        <v>0</v>
      </c>
    </row>
    <row r="24566" spans="6:6">
      <c r="F24566" s="5">
        <f t="shared" si="385"/>
        <v>0</v>
      </c>
    </row>
    <row r="24567" spans="6:6">
      <c r="F24567" s="5">
        <f t="shared" si="385"/>
        <v>0</v>
      </c>
    </row>
    <row r="24568" spans="6:6">
      <c r="F24568" s="5">
        <f t="shared" si="385"/>
        <v>0</v>
      </c>
    </row>
    <row r="24569" spans="6:6">
      <c r="F24569" s="5">
        <f t="shared" si="385"/>
        <v>0</v>
      </c>
    </row>
    <row r="24570" spans="6:6">
      <c r="F24570" s="5">
        <f t="shared" si="385"/>
        <v>0</v>
      </c>
    </row>
    <row r="24571" spans="6:6">
      <c r="F24571" s="5">
        <f t="shared" si="385"/>
        <v>0</v>
      </c>
    </row>
    <row r="24572" spans="6:6">
      <c r="F24572" s="5">
        <f t="shared" si="385"/>
        <v>0</v>
      </c>
    </row>
    <row r="24573" spans="6:6">
      <c r="F24573" s="5">
        <f t="shared" si="385"/>
        <v>0</v>
      </c>
    </row>
    <row r="24574" spans="6:6">
      <c r="F24574" s="5">
        <f t="shared" si="385"/>
        <v>0</v>
      </c>
    </row>
    <row r="24575" spans="6:6">
      <c r="F24575" s="5">
        <f t="shared" si="385"/>
        <v>0</v>
      </c>
    </row>
    <row r="24576" spans="6:6">
      <c r="F24576" s="5">
        <f t="shared" si="385"/>
        <v>0</v>
      </c>
    </row>
    <row r="24577" spans="6:6">
      <c r="F24577" s="5">
        <f t="shared" si="385"/>
        <v>0</v>
      </c>
    </row>
    <row r="24578" spans="6:6">
      <c r="F24578" s="5">
        <f t="shared" si="385"/>
        <v>0</v>
      </c>
    </row>
    <row r="24579" spans="6:6">
      <c r="F24579" s="5">
        <f t="shared" si="385"/>
        <v>0</v>
      </c>
    </row>
    <row r="24580" spans="6:6">
      <c r="F24580" s="5">
        <f t="shared" si="385"/>
        <v>0</v>
      </c>
    </row>
    <row r="24581" spans="6:6">
      <c r="F24581" s="5">
        <f t="shared" si="385"/>
        <v>0</v>
      </c>
    </row>
    <row r="24582" spans="6:6">
      <c r="F24582" s="5">
        <f t="shared" si="385"/>
        <v>0</v>
      </c>
    </row>
    <row r="24583" spans="6:6">
      <c r="F24583" s="5">
        <f t="shared" si="385"/>
        <v>0</v>
      </c>
    </row>
    <row r="24584" spans="6:6">
      <c r="F24584" s="5">
        <f t="shared" si="385"/>
        <v>0</v>
      </c>
    </row>
    <row r="24585" spans="6:6">
      <c r="F24585" s="5">
        <f t="shared" si="385"/>
        <v>0</v>
      </c>
    </row>
    <row r="24586" spans="6:6">
      <c r="F24586" s="5">
        <f t="shared" si="385"/>
        <v>0</v>
      </c>
    </row>
    <row r="24587" spans="6:6">
      <c r="F24587" s="5">
        <f t="shared" si="385"/>
        <v>0</v>
      </c>
    </row>
    <row r="24588" spans="6:6">
      <c r="F24588" s="5">
        <f t="shared" si="385"/>
        <v>0</v>
      </c>
    </row>
    <row r="24589" spans="6:6">
      <c r="F24589" s="5">
        <f t="shared" si="385"/>
        <v>0</v>
      </c>
    </row>
    <row r="24590" spans="6:6">
      <c r="F24590" s="5">
        <f t="shared" si="385"/>
        <v>0</v>
      </c>
    </row>
    <row r="24591" spans="6:6">
      <c r="F24591" s="5">
        <f t="shared" si="385"/>
        <v>0</v>
      </c>
    </row>
    <row r="24592" spans="6:6">
      <c r="F24592" s="5">
        <f t="shared" si="385"/>
        <v>0</v>
      </c>
    </row>
    <row r="24593" spans="6:6">
      <c r="F24593" s="5">
        <f t="shared" si="385"/>
        <v>0</v>
      </c>
    </row>
    <row r="24594" spans="6:6">
      <c r="F24594" s="5">
        <f t="shared" si="385"/>
        <v>0</v>
      </c>
    </row>
    <row r="24595" spans="6:6">
      <c r="F24595" s="5">
        <f t="shared" si="385"/>
        <v>0</v>
      </c>
    </row>
    <row r="24596" spans="6:6">
      <c r="F24596" s="5">
        <f t="shared" si="385"/>
        <v>0</v>
      </c>
    </row>
    <row r="24597" spans="6:6">
      <c r="F24597" s="5">
        <f t="shared" si="385"/>
        <v>0</v>
      </c>
    </row>
    <row r="24598" spans="6:6">
      <c r="F24598" s="5">
        <f t="shared" si="385"/>
        <v>0</v>
      </c>
    </row>
    <row r="24599" spans="6:6">
      <c r="F24599" s="5">
        <f t="shared" si="385"/>
        <v>0</v>
      </c>
    </row>
    <row r="24600" spans="6:6">
      <c r="F24600" s="5">
        <f t="shared" si="385"/>
        <v>0</v>
      </c>
    </row>
    <row r="24601" spans="6:6">
      <c r="F24601" s="5">
        <f t="shared" si="385"/>
        <v>0</v>
      </c>
    </row>
    <row r="24602" spans="6:6">
      <c r="F24602" s="5">
        <f t="shared" si="385"/>
        <v>0</v>
      </c>
    </row>
    <row r="24603" spans="6:6">
      <c r="F24603" s="5">
        <f t="shared" si="385"/>
        <v>0</v>
      </c>
    </row>
    <row r="24604" spans="6:6">
      <c r="F24604" s="5">
        <f t="shared" si="385"/>
        <v>0</v>
      </c>
    </row>
    <row r="24605" spans="6:6">
      <c r="F24605" s="5">
        <f t="shared" si="385"/>
        <v>0</v>
      </c>
    </row>
    <row r="24606" spans="6:6">
      <c r="F24606" s="5">
        <f t="shared" si="385"/>
        <v>0</v>
      </c>
    </row>
    <row r="24607" spans="6:6">
      <c r="F24607" s="5">
        <f t="shared" si="385"/>
        <v>0</v>
      </c>
    </row>
    <row r="24608" spans="6:6">
      <c r="F24608" s="5">
        <f t="shared" si="385"/>
        <v>0</v>
      </c>
    </row>
    <row r="24609" spans="6:6">
      <c r="F24609" s="5">
        <f t="shared" si="385"/>
        <v>0</v>
      </c>
    </row>
    <row r="24610" spans="6:6">
      <c r="F24610" s="5">
        <f t="shared" si="385"/>
        <v>0</v>
      </c>
    </row>
    <row r="24611" spans="6:6">
      <c r="F24611" s="5">
        <f t="shared" si="385"/>
        <v>0</v>
      </c>
    </row>
    <row r="24612" spans="6:6">
      <c r="F24612" s="5">
        <f t="shared" si="385"/>
        <v>0</v>
      </c>
    </row>
    <row r="24613" spans="6:6">
      <c r="F24613" s="5">
        <f t="shared" si="385"/>
        <v>0</v>
      </c>
    </row>
    <row r="24614" spans="6:6">
      <c r="F24614" s="5">
        <f t="shared" si="385"/>
        <v>0</v>
      </c>
    </row>
    <row r="24615" spans="6:6">
      <c r="F24615" s="5">
        <f t="shared" si="385"/>
        <v>0</v>
      </c>
    </row>
    <row r="24616" spans="6:6">
      <c r="F24616" s="5">
        <f t="shared" si="385"/>
        <v>0</v>
      </c>
    </row>
    <row r="24617" spans="6:6">
      <c r="F24617" s="5">
        <f t="shared" si="385"/>
        <v>0</v>
      </c>
    </row>
    <row r="24618" spans="6:6">
      <c r="F24618" s="5">
        <f t="shared" si="385"/>
        <v>0</v>
      </c>
    </row>
    <row r="24619" spans="6:6">
      <c r="F24619" s="5">
        <f t="shared" si="385"/>
        <v>0</v>
      </c>
    </row>
    <row r="24620" spans="6:6">
      <c r="F24620" s="5">
        <f t="shared" si="385"/>
        <v>0</v>
      </c>
    </row>
    <row r="24621" spans="6:6">
      <c r="F24621" s="5">
        <f t="shared" si="385"/>
        <v>0</v>
      </c>
    </row>
    <row r="24622" spans="6:6">
      <c r="F24622" s="5">
        <f t="shared" ref="F24622:F24685" si="386">SUM(G24622:BG24622)</f>
        <v>0</v>
      </c>
    </row>
    <row r="24623" spans="6:6">
      <c r="F24623" s="5">
        <f t="shared" si="386"/>
        <v>0</v>
      </c>
    </row>
    <row r="24624" spans="6:6">
      <c r="F24624" s="5">
        <f t="shared" si="386"/>
        <v>0</v>
      </c>
    </row>
    <row r="24625" spans="6:6">
      <c r="F24625" s="5">
        <f t="shared" si="386"/>
        <v>0</v>
      </c>
    </row>
    <row r="24626" spans="6:6">
      <c r="F24626" s="5">
        <f t="shared" si="386"/>
        <v>0</v>
      </c>
    </row>
    <row r="24627" spans="6:6">
      <c r="F24627" s="5">
        <f t="shared" si="386"/>
        <v>0</v>
      </c>
    </row>
    <row r="24628" spans="6:6">
      <c r="F24628" s="5">
        <f t="shared" si="386"/>
        <v>0</v>
      </c>
    </row>
    <row r="24629" spans="6:6">
      <c r="F24629" s="5">
        <f t="shared" si="386"/>
        <v>0</v>
      </c>
    </row>
    <row r="24630" spans="6:6">
      <c r="F24630" s="5">
        <f t="shared" si="386"/>
        <v>0</v>
      </c>
    </row>
    <row r="24631" spans="6:6">
      <c r="F24631" s="5">
        <f t="shared" si="386"/>
        <v>0</v>
      </c>
    </row>
    <row r="24632" spans="6:6">
      <c r="F24632" s="5">
        <f t="shared" si="386"/>
        <v>0</v>
      </c>
    </row>
    <row r="24633" spans="6:6">
      <c r="F24633" s="5">
        <f t="shared" si="386"/>
        <v>0</v>
      </c>
    </row>
    <row r="24634" spans="6:6">
      <c r="F24634" s="5">
        <f t="shared" si="386"/>
        <v>0</v>
      </c>
    </row>
    <row r="24635" spans="6:6">
      <c r="F24635" s="5">
        <f t="shared" si="386"/>
        <v>0</v>
      </c>
    </row>
    <row r="24636" spans="6:6">
      <c r="F24636" s="5">
        <f t="shared" si="386"/>
        <v>0</v>
      </c>
    </row>
    <row r="24637" spans="6:6">
      <c r="F24637" s="5">
        <f t="shared" si="386"/>
        <v>0</v>
      </c>
    </row>
    <row r="24638" spans="6:6">
      <c r="F24638" s="5">
        <f t="shared" si="386"/>
        <v>0</v>
      </c>
    </row>
    <row r="24639" spans="6:6">
      <c r="F24639" s="5">
        <f t="shared" si="386"/>
        <v>0</v>
      </c>
    </row>
    <row r="24640" spans="6:6">
      <c r="F24640" s="5">
        <f t="shared" si="386"/>
        <v>0</v>
      </c>
    </row>
    <row r="24641" spans="6:6">
      <c r="F24641" s="5">
        <f t="shared" si="386"/>
        <v>0</v>
      </c>
    </row>
    <row r="24642" spans="6:6">
      <c r="F24642" s="5">
        <f t="shared" si="386"/>
        <v>0</v>
      </c>
    </row>
    <row r="24643" spans="6:6">
      <c r="F24643" s="5">
        <f t="shared" si="386"/>
        <v>0</v>
      </c>
    </row>
    <row r="24644" spans="6:6">
      <c r="F24644" s="5">
        <f t="shared" si="386"/>
        <v>0</v>
      </c>
    </row>
    <row r="24645" spans="6:6">
      <c r="F24645" s="5">
        <f t="shared" si="386"/>
        <v>0</v>
      </c>
    </row>
    <row r="24646" spans="6:6">
      <c r="F24646" s="5">
        <f t="shared" si="386"/>
        <v>0</v>
      </c>
    </row>
    <row r="24647" spans="6:6">
      <c r="F24647" s="5">
        <f t="shared" si="386"/>
        <v>0</v>
      </c>
    </row>
    <row r="24648" spans="6:6">
      <c r="F24648" s="5">
        <f t="shared" si="386"/>
        <v>0</v>
      </c>
    </row>
    <row r="24649" spans="6:6">
      <c r="F24649" s="5">
        <f t="shared" si="386"/>
        <v>0</v>
      </c>
    </row>
    <row r="24650" spans="6:6">
      <c r="F24650" s="5">
        <f t="shared" si="386"/>
        <v>0</v>
      </c>
    </row>
    <row r="24651" spans="6:6">
      <c r="F24651" s="5">
        <f t="shared" si="386"/>
        <v>0</v>
      </c>
    </row>
    <row r="24652" spans="6:6">
      <c r="F24652" s="5">
        <f t="shared" si="386"/>
        <v>0</v>
      </c>
    </row>
    <row r="24653" spans="6:6">
      <c r="F24653" s="5">
        <f t="shared" si="386"/>
        <v>0</v>
      </c>
    </row>
    <row r="24654" spans="6:6">
      <c r="F24654" s="5">
        <f t="shared" si="386"/>
        <v>0</v>
      </c>
    </row>
    <row r="24655" spans="6:6">
      <c r="F24655" s="5">
        <f t="shared" si="386"/>
        <v>0</v>
      </c>
    </row>
    <row r="24656" spans="6:6">
      <c r="F24656" s="5">
        <f t="shared" si="386"/>
        <v>0</v>
      </c>
    </row>
    <row r="24657" spans="6:6">
      <c r="F24657" s="5">
        <f t="shared" si="386"/>
        <v>0</v>
      </c>
    </row>
    <row r="24658" spans="6:6">
      <c r="F24658" s="5">
        <f t="shared" si="386"/>
        <v>0</v>
      </c>
    </row>
    <row r="24659" spans="6:6">
      <c r="F24659" s="5">
        <f t="shared" si="386"/>
        <v>0</v>
      </c>
    </row>
    <row r="24660" spans="6:6">
      <c r="F24660" s="5">
        <f t="shared" si="386"/>
        <v>0</v>
      </c>
    </row>
    <row r="24661" spans="6:6">
      <c r="F24661" s="5">
        <f t="shared" si="386"/>
        <v>0</v>
      </c>
    </row>
    <row r="24662" spans="6:6">
      <c r="F24662" s="5">
        <f t="shared" si="386"/>
        <v>0</v>
      </c>
    </row>
    <row r="24663" spans="6:6">
      <c r="F24663" s="5">
        <f t="shared" si="386"/>
        <v>0</v>
      </c>
    </row>
    <row r="24664" spans="6:6">
      <c r="F24664" s="5">
        <f t="shared" si="386"/>
        <v>0</v>
      </c>
    </row>
    <row r="24665" spans="6:6">
      <c r="F24665" s="5">
        <f t="shared" si="386"/>
        <v>0</v>
      </c>
    </row>
    <row r="24666" spans="6:6">
      <c r="F24666" s="5">
        <f t="shared" si="386"/>
        <v>0</v>
      </c>
    </row>
    <row r="24667" spans="6:6">
      <c r="F24667" s="5">
        <f t="shared" si="386"/>
        <v>0</v>
      </c>
    </row>
    <row r="24668" spans="6:6">
      <c r="F24668" s="5">
        <f t="shared" si="386"/>
        <v>0</v>
      </c>
    </row>
    <row r="24669" spans="6:6">
      <c r="F24669" s="5">
        <f t="shared" si="386"/>
        <v>0</v>
      </c>
    </row>
    <row r="24670" spans="6:6">
      <c r="F24670" s="5">
        <f t="shared" si="386"/>
        <v>0</v>
      </c>
    </row>
    <row r="24671" spans="6:6">
      <c r="F24671" s="5">
        <f t="shared" si="386"/>
        <v>0</v>
      </c>
    </row>
    <row r="24672" spans="6:6">
      <c r="F24672" s="5">
        <f t="shared" si="386"/>
        <v>0</v>
      </c>
    </row>
    <row r="24673" spans="6:6">
      <c r="F24673" s="5">
        <f t="shared" si="386"/>
        <v>0</v>
      </c>
    </row>
    <row r="24674" spans="6:6">
      <c r="F24674" s="5">
        <f t="shared" si="386"/>
        <v>0</v>
      </c>
    </row>
    <row r="24675" spans="6:6">
      <c r="F24675" s="5">
        <f t="shared" si="386"/>
        <v>0</v>
      </c>
    </row>
    <row r="24676" spans="6:6">
      <c r="F24676" s="5">
        <f t="shared" si="386"/>
        <v>0</v>
      </c>
    </row>
    <row r="24677" spans="6:6">
      <c r="F24677" s="5">
        <f t="shared" si="386"/>
        <v>0</v>
      </c>
    </row>
    <row r="24678" spans="6:6">
      <c r="F24678" s="5">
        <f t="shared" si="386"/>
        <v>0</v>
      </c>
    </row>
    <row r="24679" spans="6:6">
      <c r="F24679" s="5">
        <f t="shared" si="386"/>
        <v>0</v>
      </c>
    </row>
    <row r="24680" spans="6:6">
      <c r="F24680" s="5">
        <f t="shared" si="386"/>
        <v>0</v>
      </c>
    </row>
    <row r="24681" spans="6:6">
      <c r="F24681" s="5">
        <f t="shared" si="386"/>
        <v>0</v>
      </c>
    </row>
    <row r="24682" spans="6:6">
      <c r="F24682" s="5">
        <f t="shared" si="386"/>
        <v>0</v>
      </c>
    </row>
    <row r="24683" spans="6:6">
      <c r="F24683" s="5">
        <f t="shared" si="386"/>
        <v>0</v>
      </c>
    </row>
    <row r="24684" spans="6:6">
      <c r="F24684" s="5">
        <f t="shared" si="386"/>
        <v>0</v>
      </c>
    </row>
    <row r="24685" spans="6:6">
      <c r="F24685" s="5">
        <f t="shared" si="386"/>
        <v>0</v>
      </c>
    </row>
    <row r="24686" spans="6:6">
      <c r="F24686" s="5">
        <f t="shared" ref="F24686:F24749" si="387">SUM(G24686:BG24686)</f>
        <v>0</v>
      </c>
    </row>
    <row r="24687" spans="6:6">
      <c r="F24687" s="5">
        <f t="shared" si="387"/>
        <v>0</v>
      </c>
    </row>
    <row r="24688" spans="6:6">
      <c r="F24688" s="5">
        <f t="shared" si="387"/>
        <v>0</v>
      </c>
    </row>
    <row r="24689" spans="6:6">
      <c r="F24689" s="5">
        <f t="shared" si="387"/>
        <v>0</v>
      </c>
    </row>
    <row r="24690" spans="6:6">
      <c r="F24690" s="5">
        <f t="shared" si="387"/>
        <v>0</v>
      </c>
    </row>
    <row r="24691" spans="6:6">
      <c r="F24691" s="5">
        <f t="shared" si="387"/>
        <v>0</v>
      </c>
    </row>
    <row r="24692" spans="6:6">
      <c r="F24692" s="5">
        <f t="shared" si="387"/>
        <v>0</v>
      </c>
    </row>
    <row r="24693" spans="6:6">
      <c r="F24693" s="5">
        <f t="shared" si="387"/>
        <v>0</v>
      </c>
    </row>
    <row r="24694" spans="6:6">
      <c r="F24694" s="5">
        <f t="shared" si="387"/>
        <v>0</v>
      </c>
    </row>
    <row r="24695" spans="6:6">
      <c r="F24695" s="5">
        <f t="shared" si="387"/>
        <v>0</v>
      </c>
    </row>
    <row r="24696" spans="6:6">
      <c r="F24696" s="5">
        <f t="shared" si="387"/>
        <v>0</v>
      </c>
    </row>
    <row r="24697" spans="6:6">
      <c r="F24697" s="5">
        <f t="shared" si="387"/>
        <v>0</v>
      </c>
    </row>
    <row r="24698" spans="6:6">
      <c r="F24698" s="5">
        <f t="shared" si="387"/>
        <v>0</v>
      </c>
    </row>
    <row r="24699" spans="6:6">
      <c r="F24699" s="5">
        <f t="shared" si="387"/>
        <v>0</v>
      </c>
    </row>
    <row r="24700" spans="6:6">
      <c r="F24700" s="5">
        <f t="shared" si="387"/>
        <v>0</v>
      </c>
    </row>
    <row r="24701" spans="6:6">
      <c r="F24701" s="5">
        <f t="shared" si="387"/>
        <v>0</v>
      </c>
    </row>
    <row r="24702" spans="6:6">
      <c r="F24702" s="5">
        <f t="shared" si="387"/>
        <v>0</v>
      </c>
    </row>
    <row r="24703" spans="6:6">
      <c r="F24703" s="5">
        <f t="shared" si="387"/>
        <v>0</v>
      </c>
    </row>
    <row r="24704" spans="6:6">
      <c r="F24704" s="5">
        <f t="shared" si="387"/>
        <v>0</v>
      </c>
    </row>
    <row r="24705" spans="6:6">
      <c r="F24705" s="5">
        <f t="shared" si="387"/>
        <v>0</v>
      </c>
    </row>
    <row r="24706" spans="6:6">
      <c r="F24706" s="5">
        <f t="shared" si="387"/>
        <v>0</v>
      </c>
    </row>
    <row r="24707" spans="6:6">
      <c r="F24707" s="5">
        <f t="shared" si="387"/>
        <v>0</v>
      </c>
    </row>
    <row r="24708" spans="6:6">
      <c r="F24708" s="5">
        <f t="shared" si="387"/>
        <v>0</v>
      </c>
    </row>
    <row r="24709" spans="6:6">
      <c r="F24709" s="5">
        <f t="shared" si="387"/>
        <v>0</v>
      </c>
    </row>
    <row r="24710" spans="6:6">
      <c r="F24710" s="5">
        <f t="shared" si="387"/>
        <v>0</v>
      </c>
    </row>
    <row r="24711" spans="6:6">
      <c r="F24711" s="5">
        <f t="shared" si="387"/>
        <v>0</v>
      </c>
    </row>
    <row r="24712" spans="6:6">
      <c r="F24712" s="5">
        <f t="shared" si="387"/>
        <v>0</v>
      </c>
    </row>
    <row r="24713" spans="6:6">
      <c r="F24713" s="5">
        <f t="shared" si="387"/>
        <v>0</v>
      </c>
    </row>
    <row r="24714" spans="6:6">
      <c r="F24714" s="5">
        <f t="shared" si="387"/>
        <v>0</v>
      </c>
    </row>
    <row r="24715" spans="6:6">
      <c r="F24715" s="5">
        <f t="shared" si="387"/>
        <v>0</v>
      </c>
    </row>
    <row r="24716" spans="6:6">
      <c r="F24716" s="5">
        <f t="shared" si="387"/>
        <v>0</v>
      </c>
    </row>
    <row r="24717" spans="6:6">
      <c r="F24717" s="5">
        <f t="shared" si="387"/>
        <v>0</v>
      </c>
    </row>
    <row r="24718" spans="6:6">
      <c r="F24718" s="5">
        <f t="shared" si="387"/>
        <v>0</v>
      </c>
    </row>
    <row r="24719" spans="6:6">
      <c r="F24719" s="5">
        <f t="shared" si="387"/>
        <v>0</v>
      </c>
    </row>
    <row r="24720" spans="6:6">
      <c r="F24720" s="5">
        <f t="shared" si="387"/>
        <v>0</v>
      </c>
    </row>
    <row r="24721" spans="6:6">
      <c r="F24721" s="5">
        <f t="shared" si="387"/>
        <v>0</v>
      </c>
    </row>
    <row r="24722" spans="6:6">
      <c r="F24722" s="5">
        <f t="shared" si="387"/>
        <v>0</v>
      </c>
    </row>
    <row r="24723" spans="6:6">
      <c r="F24723" s="5">
        <f t="shared" si="387"/>
        <v>0</v>
      </c>
    </row>
    <row r="24724" spans="6:6">
      <c r="F24724" s="5">
        <f t="shared" si="387"/>
        <v>0</v>
      </c>
    </row>
    <row r="24725" spans="6:6">
      <c r="F24725" s="5">
        <f t="shared" si="387"/>
        <v>0</v>
      </c>
    </row>
    <row r="24726" spans="6:6">
      <c r="F24726" s="5">
        <f t="shared" si="387"/>
        <v>0</v>
      </c>
    </row>
    <row r="24727" spans="6:6">
      <c r="F24727" s="5">
        <f t="shared" si="387"/>
        <v>0</v>
      </c>
    </row>
    <row r="24728" spans="6:6">
      <c r="F24728" s="5">
        <f t="shared" si="387"/>
        <v>0</v>
      </c>
    </row>
    <row r="24729" spans="6:6">
      <c r="F24729" s="5">
        <f t="shared" si="387"/>
        <v>0</v>
      </c>
    </row>
    <row r="24730" spans="6:6">
      <c r="F24730" s="5">
        <f t="shared" si="387"/>
        <v>0</v>
      </c>
    </row>
    <row r="24731" spans="6:6">
      <c r="F24731" s="5">
        <f t="shared" si="387"/>
        <v>0</v>
      </c>
    </row>
    <row r="24732" spans="6:6">
      <c r="F24732" s="5">
        <f t="shared" si="387"/>
        <v>0</v>
      </c>
    </row>
    <row r="24733" spans="6:6">
      <c r="F24733" s="5">
        <f t="shared" si="387"/>
        <v>0</v>
      </c>
    </row>
    <row r="24734" spans="6:6">
      <c r="F24734" s="5">
        <f t="shared" si="387"/>
        <v>0</v>
      </c>
    </row>
    <row r="24735" spans="6:6">
      <c r="F24735" s="5">
        <f t="shared" si="387"/>
        <v>0</v>
      </c>
    </row>
    <row r="24736" spans="6:6">
      <c r="F24736" s="5">
        <f t="shared" si="387"/>
        <v>0</v>
      </c>
    </row>
    <row r="24737" spans="6:6">
      <c r="F24737" s="5">
        <f t="shared" si="387"/>
        <v>0</v>
      </c>
    </row>
    <row r="24738" spans="6:6">
      <c r="F24738" s="5">
        <f t="shared" si="387"/>
        <v>0</v>
      </c>
    </row>
    <row r="24739" spans="6:6">
      <c r="F24739" s="5">
        <f t="shared" si="387"/>
        <v>0</v>
      </c>
    </row>
    <row r="24740" spans="6:6">
      <c r="F24740" s="5">
        <f t="shared" si="387"/>
        <v>0</v>
      </c>
    </row>
    <row r="24741" spans="6:6">
      <c r="F24741" s="5">
        <f t="shared" si="387"/>
        <v>0</v>
      </c>
    </row>
    <row r="24742" spans="6:6">
      <c r="F24742" s="5">
        <f t="shared" si="387"/>
        <v>0</v>
      </c>
    </row>
    <row r="24743" spans="6:6">
      <c r="F24743" s="5">
        <f t="shared" si="387"/>
        <v>0</v>
      </c>
    </row>
    <row r="24744" spans="6:6">
      <c r="F24744" s="5">
        <f t="shared" si="387"/>
        <v>0</v>
      </c>
    </row>
    <row r="24745" spans="6:6">
      <c r="F24745" s="5">
        <f t="shared" si="387"/>
        <v>0</v>
      </c>
    </row>
    <row r="24746" spans="6:6">
      <c r="F24746" s="5">
        <f t="shared" si="387"/>
        <v>0</v>
      </c>
    </row>
    <row r="24747" spans="6:6">
      <c r="F24747" s="5">
        <f t="shared" si="387"/>
        <v>0</v>
      </c>
    </row>
    <row r="24748" spans="6:6">
      <c r="F24748" s="5">
        <f t="shared" si="387"/>
        <v>0</v>
      </c>
    </row>
    <row r="24749" spans="6:6">
      <c r="F24749" s="5">
        <f t="shared" si="387"/>
        <v>0</v>
      </c>
    </row>
    <row r="24750" spans="6:6">
      <c r="F24750" s="5">
        <f t="shared" ref="F24750:F24813" si="388">SUM(G24750:BG24750)</f>
        <v>0</v>
      </c>
    </row>
    <row r="24751" spans="6:6">
      <c r="F24751" s="5">
        <f t="shared" si="388"/>
        <v>0</v>
      </c>
    </row>
    <row r="24752" spans="6:6">
      <c r="F24752" s="5">
        <f t="shared" si="388"/>
        <v>0</v>
      </c>
    </row>
    <row r="24753" spans="6:6">
      <c r="F24753" s="5">
        <f t="shared" si="388"/>
        <v>0</v>
      </c>
    </row>
    <row r="24754" spans="6:6">
      <c r="F24754" s="5">
        <f t="shared" si="388"/>
        <v>0</v>
      </c>
    </row>
    <row r="24755" spans="6:6">
      <c r="F24755" s="5">
        <f t="shared" si="388"/>
        <v>0</v>
      </c>
    </row>
    <row r="24756" spans="6:6">
      <c r="F24756" s="5">
        <f t="shared" si="388"/>
        <v>0</v>
      </c>
    </row>
    <row r="24757" spans="6:6">
      <c r="F24757" s="5">
        <f t="shared" si="388"/>
        <v>0</v>
      </c>
    </row>
    <row r="24758" spans="6:6">
      <c r="F24758" s="5">
        <f t="shared" si="388"/>
        <v>0</v>
      </c>
    </row>
    <row r="24759" spans="6:6">
      <c r="F24759" s="5">
        <f t="shared" si="388"/>
        <v>0</v>
      </c>
    </row>
    <row r="24760" spans="6:6">
      <c r="F24760" s="5">
        <f t="shared" si="388"/>
        <v>0</v>
      </c>
    </row>
    <row r="24761" spans="6:6">
      <c r="F24761" s="5">
        <f t="shared" si="388"/>
        <v>0</v>
      </c>
    </row>
    <row r="24762" spans="6:6">
      <c r="F24762" s="5">
        <f t="shared" si="388"/>
        <v>0</v>
      </c>
    </row>
    <row r="24763" spans="6:6">
      <c r="F24763" s="5">
        <f t="shared" si="388"/>
        <v>0</v>
      </c>
    </row>
    <row r="24764" spans="6:6">
      <c r="F24764" s="5">
        <f t="shared" si="388"/>
        <v>0</v>
      </c>
    </row>
    <row r="24765" spans="6:6">
      <c r="F24765" s="5">
        <f t="shared" si="388"/>
        <v>0</v>
      </c>
    </row>
    <row r="24766" spans="6:6">
      <c r="F24766" s="5">
        <f t="shared" si="388"/>
        <v>0</v>
      </c>
    </row>
    <row r="24767" spans="6:6">
      <c r="F24767" s="5">
        <f t="shared" si="388"/>
        <v>0</v>
      </c>
    </row>
    <row r="24768" spans="6:6">
      <c r="F24768" s="5">
        <f t="shared" si="388"/>
        <v>0</v>
      </c>
    </row>
    <row r="24769" spans="6:6">
      <c r="F24769" s="5">
        <f t="shared" si="388"/>
        <v>0</v>
      </c>
    </row>
    <row r="24770" spans="6:6">
      <c r="F24770" s="5">
        <f t="shared" si="388"/>
        <v>0</v>
      </c>
    </row>
    <row r="24771" spans="6:6">
      <c r="F24771" s="5">
        <f t="shared" si="388"/>
        <v>0</v>
      </c>
    </row>
    <row r="24772" spans="6:6">
      <c r="F24772" s="5">
        <f t="shared" si="388"/>
        <v>0</v>
      </c>
    </row>
    <row r="24773" spans="6:6">
      <c r="F24773" s="5">
        <f t="shared" si="388"/>
        <v>0</v>
      </c>
    </row>
    <row r="24774" spans="6:6">
      <c r="F24774" s="5">
        <f t="shared" si="388"/>
        <v>0</v>
      </c>
    </row>
    <row r="24775" spans="6:6">
      <c r="F24775" s="5">
        <f t="shared" si="388"/>
        <v>0</v>
      </c>
    </row>
    <row r="24776" spans="6:6">
      <c r="F24776" s="5">
        <f t="shared" si="388"/>
        <v>0</v>
      </c>
    </row>
    <row r="24777" spans="6:6">
      <c r="F24777" s="5">
        <f t="shared" si="388"/>
        <v>0</v>
      </c>
    </row>
    <row r="24778" spans="6:6">
      <c r="F24778" s="5">
        <f t="shared" si="388"/>
        <v>0</v>
      </c>
    </row>
    <row r="24779" spans="6:6">
      <c r="F24779" s="5">
        <f t="shared" si="388"/>
        <v>0</v>
      </c>
    </row>
    <row r="24780" spans="6:6">
      <c r="F24780" s="5">
        <f t="shared" si="388"/>
        <v>0</v>
      </c>
    </row>
    <row r="24781" spans="6:6">
      <c r="F24781" s="5">
        <f t="shared" si="388"/>
        <v>0</v>
      </c>
    </row>
    <row r="24782" spans="6:6">
      <c r="F24782" s="5">
        <f t="shared" si="388"/>
        <v>0</v>
      </c>
    </row>
    <row r="24783" spans="6:6">
      <c r="F24783" s="5">
        <f t="shared" si="388"/>
        <v>0</v>
      </c>
    </row>
    <row r="24784" spans="6:6">
      <c r="F24784" s="5">
        <f t="shared" si="388"/>
        <v>0</v>
      </c>
    </row>
    <row r="24785" spans="6:6">
      <c r="F24785" s="5">
        <f t="shared" si="388"/>
        <v>0</v>
      </c>
    </row>
    <row r="24786" spans="6:6">
      <c r="F24786" s="5">
        <f t="shared" si="388"/>
        <v>0</v>
      </c>
    </row>
    <row r="24787" spans="6:6">
      <c r="F24787" s="5">
        <f t="shared" si="388"/>
        <v>0</v>
      </c>
    </row>
    <row r="24788" spans="6:6">
      <c r="F24788" s="5">
        <f t="shared" si="388"/>
        <v>0</v>
      </c>
    </row>
    <row r="24789" spans="6:6">
      <c r="F24789" s="5">
        <f t="shared" si="388"/>
        <v>0</v>
      </c>
    </row>
    <row r="24790" spans="6:6">
      <c r="F24790" s="5">
        <f t="shared" si="388"/>
        <v>0</v>
      </c>
    </row>
    <row r="24791" spans="6:6">
      <c r="F24791" s="5">
        <f t="shared" si="388"/>
        <v>0</v>
      </c>
    </row>
    <row r="24792" spans="6:6">
      <c r="F24792" s="5">
        <f t="shared" si="388"/>
        <v>0</v>
      </c>
    </row>
    <row r="24793" spans="6:6">
      <c r="F24793" s="5">
        <f t="shared" si="388"/>
        <v>0</v>
      </c>
    </row>
    <row r="24794" spans="6:6">
      <c r="F24794" s="5">
        <f t="shared" si="388"/>
        <v>0</v>
      </c>
    </row>
    <row r="24795" spans="6:6">
      <c r="F24795" s="5">
        <f t="shared" si="388"/>
        <v>0</v>
      </c>
    </row>
    <row r="24796" spans="6:6">
      <c r="F24796" s="5">
        <f t="shared" si="388"/>
        <v>0</v>
      </c>
    </row>
    <row r="24797" spans="6:6">
      <c r="F24797" s="5">
        <f t="shared" si="388"/>
        <v>0</v>
      </c>
    </row>
    <row r="24798" spans="6:6">
      <c r="F24798" s="5">
        <f t="shared" si="388"/>
        <v>0</v>
      </c>
    </row>
    <row r="24799" spans="6:6">
      <c r="F24799" s="5">
        <f t="shared" si="388"/>
        <v>0</v>
      </c>
    </row>
    <row r="24800" spans="6:6">
      <c r="F24800" s="5">
        <f t="shared" si="388"/>
        <v>0</v>
      </c>
    </row>
    <row r="24801" spans="6:6">
      <c r="F24801" s="5">
        <f t="shared" si="388"/>
        <v>0</v>
      </c>
    </row>
    <row r="24802" spans="6:6">
      <c r="F24802" s="5">
        <f t="shared" si="388"/>
        <v>0</v>
      </c>
    </row>
    <row r="24803" spans="6:6">
      <c r="F24803" s="5">
        <f t="shared" si="388"/>
        <v>0</v>
      </c>
    </row>
    <row r="24804" spans="6:6">
      <c r="F24804" s="5">
        <f t="shared" si="388"/>
        <v>0</v>
      </c>
    </row>
    <row r="24805" spans="6:6">
      <c r="F24805" s="5">
        <f t="shared" si="388"/>
        <v>0</v>
      </c>
    </row>
    <row r="24806" spans="6:6">
      <c r="F24806" s="5">
        <f t="shared" si="388"/>
        <v>0</v>
      </c>
    </row>
    <row r="24807" spans="6:6">
      <c r="F24807" s="5">
        <f t="shared" si="388"/>
        <v>0</v>
      </c>
    </row>
    <row r="24808" spans="6:6">
      <c r="F24808" s="5">
        <f t="shared" si="388"/>
        <v>0</v>
      </c>
    </row>
    <row r="24809" spans="6:6">
      <c r="F24809" s="5">
        <f t="shared" si="388"/>
        <v>0</v>
      </c>
    </row>
    <row r="24810" spans="6:6">
      <c r="F24810" s="5">
        <f t="shared" si="388"/>
        <v>0</v>
      </c>
    </row>
    <row r="24811" spans="6:6">
      <c r="F24811" s="5">
        <f t="shared" si="388"/>
        <v>0</v>
      </c>
    </row>
    <row r="24812" spans="6:6">
      <c r="F24812" s="5">
        <f t="shared" si="388"/>
        <v>0</v>
      </c>
    </row>
    <row r="24813" spans="6:6">
      <c r="F24813" s="5">
        <f t="shared" si="388"/>
        <v>0</v>
      </c>
    </row>
    <row r="24814" spans="6:6">
      <c r="F24814" s="5">
        <f t="shared" ref="F24814:F24877" si="389">SUM(G24814:BG24814)</f>
        <v>0</v>
      </c>
    </row>
    <row r="24815" spans="6:6">
      <c r="F24815" s="5">
        <f t="shared" si="389"/>
        <v>0</v>
      </c>
    </row>
    <row r="24816" spans="6:6">
      <c r="F24816" s="5">
        <f t="shared" si="389"/>
        <v>0</v>
      </c>
    </row>
    <row r="24817" spans="6:6">
      <c r="F24817" s="5">
        <f t="shared" si="389"/>
        <v>0</v>
      </c>
    </row>
    <row r="24818" spans="6:6">
      <c r="F24818" s="5">
        <f t="shared" si="389"/>
        <v>0</v>
      </c>
    </row>
    <row r="24819" spans="6:6">
      <c r="F24819" s="5">
        <f t="shared" si="389"/>
        <v>0</v>
      </c>
    </row>
    <row r="24820" spans="6:6">
      <c r="F24820" s="5">
        <f t="shared" si="389"/>
        <v>0</v>
      </c>
    </row>
    <row r="24821" spans="6:6">
      <c r="F24821" s="5">
        <f t="shared" si="389"/>
        <v>0</v>
      </c>
    </row>
    <row r="24822" spans="6:6">
      <c r="F24822" s="5">
        <f t="shared" si="389"/>
        <v>0</v>
      </c>
    </row>
    <row r="24823" spans="6:6">
      <c r="F24823" s="5">
        <f t="shared" si="389"/>
        <v>0</v>
      </c>
    </row>
    <row r="24824" spans="6:6">
      <c r="F24824" s="5">
        <f t="shared" si="389"/>
        <v>0</v>
      </c>
    </row>
    <row r="24825" spans="6:6">
      <c r="F24825" s="5">
        <f t="shared" si="389"/>
        <v>0</v>
      </c>
    </row>
    <row r="24826" spans="6:6">
      <c r="F24826" s="5">
        <f t="shared" si="389"/>
        <v>0</v>
      </c>
    </row>
    <row r="24827" spans="6:6">
      <c r="F24827" s="5">
        <f t="shared" si="389"/>
        <v>0</v>
      </c>
    </row>
    <row r="24828" spans="6:6">
      <c r="F24828" s="5">
        <f t="shared" si="389"/>
        <v>0</v>
      </c>
    </row>
    <row r="24829" spans="6:6">
      <c r="F24829" s="5">
        <f t="shared" si="389"/>
        <v>0</v>
      </c>
    </row>
    <row r="24830" spans="6:6">
      <c r="F24830" s="5">
        <f t="shared" si="389"/>
        <v>0</v>
      </c>
    </row>
    <row r="24831" spans="6:6">
      <c r="F24831" s="5">
        <f t="shared" si="389"/>
        <v>0</v>
      </c>
    </row>
    <row r="24832" spans="6:6">
      <c r="F24832" s="5">
        <f t="shared" si="389"/>
        <v>0</v>
      </c>
    </row>
    <row r="24833" spans="6:6">
      <c r="F24833" s="5">
        <f t="shared" si="389"/>
        <v>0</v>
      </c>
    </row>
    <row r="24834" spans="6:6">
      <c r="F24834" s="5">
        <f t="shared" si="389"/>
        <v>0</v>
      </c>
    </row>
    <row r="24835" spans="6:6">
      <c r="F24835" s="5">
        <f t="shared" si="389"/>
        <v>0</v>
      </c>
    </row>
    <row r="24836" spans="6:6">
      <c r="F24836" s="5">
        <f t="shared" si="389"/>
        <v>0</v>
      </c>
    </row>
    <row r="24837" spans="6:6">
      <c r="F24837" s="5">
        <f t="shared" si="389"/>
        <v>0</v>
      </c>
    </row>
    <row r="24838" spans="6:6">
      <c r="F24838" s="5">
        <f t="shared" si="389"/>
        <v>0</v>
      </c>
    </row>
    <row r="24839" spans="6:6">
      <c r="F24839" s="5">
        <f t="shared" si="389"/>
        <v>0</v>
      </c>
    </row>
    <row r="24840" spans="6:6">
      <c r="F24840" s="5">
        <f t="shared" si="389"/>
        <v>0</v>
      </c>
    </row>
    <row r="24841" spans="6:6">
      <c r="F24841" s="5">
        <f t="shared" si="389"/>
        <v>0</v>
      </c>
    </row>
    <row r="24842" spans="6:6">
      <c r="F24842" s="5">
        <f t="shared" si="389"/>
        <v>0</v>
      </c>
    </row>
    <row r="24843" spans="6:6">
      <c r="F24843" s="5">
        <f t="shared" si="389"/>
        <v>0</v>
      </c>
    </row>
    <row r="24844" spans="6:6">
      <c r="F24844" s="5">
        <f t="shared" si="389"/>
        <v>0</v>
      </c>
    </row>
    <row r="24845" spans="6:6">
      <c r="F24845" s="5">
        <f t="shared" si="389"/>
        <v>0</v>
      </c>
    </row>
    <row r="24846" spans="6:6">
      <c r="F24846" s="5">
        <f t="shared" si="389"/>
        <v>0</v>
      </c>
    </row>
    <row r="24847" spans="6:6">
      <c r="F24847" s="5">
        <f t="shared" si="389"/>
        <v>0</v>
      </c>
    </row>
    <row r="24848" spans="6:6">
      <c r="F24848" s="5">
        <f t="shared" si="389"/>
        <v>0</v>
      </c>
    </row>
    <row r="24849" spans="6:6">
      <c r="F24849" s="5">
        <f t="shared" si="389"/>
        <v>0</v>
      </c>
    </row>
    <row r="24850" spans="6:6">
      <c r="F24850" s="5">
        <f t="shared" si="389"/>
        <v>0</v>
      </c>
    </row>
    <row r="24851" spans="6:6">
      <c r="F24851" s="5">
        <f t="shared" si="389"/>
        <v>0</v>
      </c>
    </row>
    <row r="24852" spans="6:6">
      <c r="F24852" s="5">
        <f t="shared" si="389"/>
        <v>0</v>
      </c>
    </row>
    <row r="24853" spans="6:6">
      <c r="F24853" s="5">
        <f t="shared" si="389"/>
        <v>0</v>
      </c>
    </row>
    <row r="24854" spans="6:6">
      <c r="F24854" s="5">
        <f t="shared" si="389"/>
        <v>0</v>
      </c>
    </row>
    <row r="24855" spans="6:6">
      <c r="F24855" s="5">
        <f t="shared" si="389"/>
        <v>0</v>
      </c>
    </row>
    <row r="24856" spans="6:6">
      <c r="F24856" s="5">
        <f t="shared" si="389"/>
        <v>0</v>
      </c>
    </row>
    <row r="24857" spans="6:6">
      <c r="F24857" s="5">
        <f t="shared" si="389"/>
        <v>0</v>
      </c>
    </row>
    <row r="24858" spans="6:6">
      <c r="F24858" s="5">
        <f t="shared" si="389"/>
        <v>0</v>
      </c>
    </row>
    <row r="24859" spans="6:6">
      <c r="F24859" s="5">
        <f t="shared" si="389"/>
        <v>0</v>
      </c>
    </row>
    <row r="24860" spans="6:6">
      <c r="F24860" s="5">
        <f t="shared" si="389"/>
        <v>0</v>
      </c>
    </row>
    <row r="24861" spans="6:6">
      <c r="F24861" s="5">
        <f t="shared" si="389"/>
        <v>0</v>
      </c>
    </row>
    <row r="24862" spans="6:6">
      <c r="F24862" s="5">
        <f t="shared" si="389"/>
        <v>0</v>
      </c>
    </row>
    <row r="24863" spans="6:6">
      <c r="F24863" s="5">
        <f t="shared" si="389"/>
        <v>0</v>
      </c>
    </row>
    <row r="24864" spans="6:6">
      <c r="F24864" s="5">
        <f t="shared" si="389"/>
        <v>0</v>
      </c>
    </row>
    <row r="24865" spans="6:6">
      <c r="F24865" s="5">
        <f t="shared" si="389"/>
        <v>0</v>
      </c>
    </row>
    <row r="24866" spans="6:6">
      <c r="F24866" s="5">
        <f t="shared" si="389"/>
        <v>0</v>
      </c>
    </row>
    <row r="24867" spans="6:6">
      <c r="F24867" s="5">
        <f t="shared" si="389"/>
        <v>0</v>
      </c>
    </row>
    <row r="24868" spans="6:6">
      <c r="F24868" s="5">
        <f t="shared" si="389"/>
        <v>0</v>
      </c>
    </row>
    <row r="24869" spans="6:6">
      <c r="F24869" s="5">
        <f t="shared" si="389"/>
        <v>0</v>
      </c>
    </row>
    <row r="24870" spans="6:6">
      <c r="F24870" s="5">
        <f t="shared" si="389"/>
        <v>0</v>
      </c>
    </row>
    <row r="24871" spans="6:6">
      <c r="F24871" s="5">
        <f t="shared" si="389"/>
        <v>0</v>
      </c>
    </row>
    <row r="24872" spans="6:6">
      <c r="F24872" s="5">
        <f t="shared" si="389"/>
        <v>0</v>
      </c>
    </row>
    <row r="24873" spans="6:6">
      <c r="F24873" s="5">
        <f t="shared" si="389"/>
        <v>0</v>
      </c>
    </row>
    <row r="24874" spans="6:6">
      <c r="F24874" s="5">
        <f t="shared" si="389"/>
        <v>0</v>
      </c>
    </row>
    <row r="24875" spans="6:6">
      <c r="F24875" s="5">
        <f t="shared" si="389"/>
        <v>0</v>
      </c>
    </row>
    <row r="24876" spans="6:6">
      <c r="F24876" s="5">
        <f t="shared" si="389"/>
        <v>0</v>
      </c>
    </row>
    <row r="24877" spans="6:6">
      <c r="F24877" s="5">
        <f t="shared" si="389"/>
        <v>0</v>
      </c>
    </row>
    <row r="24878" spans="6:6">
      <c r="F24878" s="5">
        <f t="shared" ref="F24878:F24941" si="390">SUM(G24878:BG24878)</f>
        <v>0</v>
      </c>
    </row>
    <row r="24879" spans="6:6">
      <c r="F24879" s="5">
        <f t="shared" si="390"/>
        <v>0</v>
      </c>
    </row>
    <row r="24880" spans="6:6">
      <c r="F24880" s="5">
        <f t="shared" si="390"/>
        <v>0</v>
      </c>
    </row>
    <row r="24881" spans="6:6">
      <c r="F24881" s="5">
        <f t="shared" si="390"/>
        <v>0</v>
      </c>
    </row>
    <row r="24882" spans="6:6">
      <c r="F24882" s="5">
        <f t="shared" si="390"/>
        <v>0</v>
      </c>
    </row>
    <row r="24883" spans="6:6">
      <c r="F24883" s="5">
        <f t="shared" si="390"/>
        <v>0</v>
      </c>
    </row>
    <row r="24884" spans="6:6">
      <c r="F24884" s="5">
        <f t="shared" si="390"/>
        <v>0</v>
      </c>
    </row>
    <row r="24885" spans="6:6">
      <c r="F24885" s="5">
        <f t="shared" si="390"/>
        <v>0</v>
      </c>
    </row>
    <row r="24886" spans="6:6">
      <c r="F24886" s="5">
        <f t="shared" si="390"/>
        <v>0</v>
      </c>
    </row>
    <row r="24887" spans="6:6">
      <c r="F24887" s="5">
        <f t="shared" si="390"/>
        <v>0</v>
      </c>
    </row>
    <row r="24888" spans="6:6">
      <c r="F24888" s="5">
        <f t="shared" si="390"/>
        <v>0</v>
      </c>
    </row>
    <row r="24889" spans="6:6">
      <c r="F24889" s="5">
        <f t="shared" si="390"/>
        <v>0</v>
      </c>
    </row>
    <row r="24890" spans="6:6">
      <c r="F24890" s="5">
        <f t="shared" si="390"/>
        <v>0</v>
      </c>
    </row>
    <row r="24891" spans="6:6">
      <c r="F24891" s="5">
        <f t="shared" si="390"/>
        <v>0</v>
      </c>
    </row>
    <row r="24892" spans="6:6">
      <c r="F24892" s="5">
        <f t="shared" si="390"/>
        <v>0</v>
      </c>
    </row>
    <row r="24893" spans="6:6">
      <c r="F24893" s="5">
        <f t="shared" si="390"/>
        <v>0</v>
      </c>
    </row>
    <row r="24894" spans="6:6">
      <c r="F24894" s="5">
        <f t="shared" si="390"/>
        <v>0</v>
      </c>
    </row>
    <row r="24895" spans="6:6">
      <c r="F24895" s="5">
        <f t="shared" si="390"/>
        <v>0</v>
      </c>
    </row>
    <row r="24896" spans="6:6">
      <c r="F24896" s="5">
        <f t="shared" si="390"/>
        <v>0</v>
      </c>
    </row>
    <row r="24897" spans="6:6">
      <c r="F24897" s="5">
        <f t="shared" si="390"/>
        <v>0</v>
      </c>
    </row>
    <row r="24898" spans="6:6">
      <c r="F24898" s="5">
        <f t="shared" si="390"/>
        <v>0</v>
      </c>
    </row>
    <row r="24899" spans="6:6">
      <c r="F24899" s="5">
        <f t="shared" si="390"/>
        <v>0</v>
      </c>
    </row>
    <row r="24900" spans="6:6">
      <c r="F24900" s="5">
        <f t="shared" si="390"/>
        <v>0</v>
      </c>
    </row>
    <row r="24901" spans="6:6">
      <c r="F24901" s="5">
        <f t="shared" si="390"/>
        <v>0</v>
      </c>
    </row>
    <row r="24902" spans="6:6">
      <c r="F24902" s="5">
        <f t="shared" si="390"/>
        <v>0</v>
      </c>
    </row>
    <row r="24903" spans="6:6">
      <c r="F24903" s="5">
        <f t="shared" si="390"/>
        <v>0</v>
      </c>
    </row>
    <row r="24904" spans="6:6">
      <c r="F24904" s="5">
        <f t="shared" si="390"/>
        <v>0</v>
      </c>
    </row>
    <row r="24905" spans="6:6">
      <c r="F24905" s="5">
        <f t="shared" si="390"/>
        <v>0</v>
      </c>
    </row>
    <row r="24906" spans="6:6">
      <c r="F24906" s="5">
        <f t="shared" si="390"/>
        <v>0</v>
      </c>
    </row>
    <row r="24907" spans="6:6">
      <c r="F24907" s="5">
        <f t="shared" si="390"/>
        <v>0</v>
      </c>
    </row>
    <row r="24908" spans="6:6">
      <c r="F24908" s="5">
        <f t="shared" si="390"/>
        <v>0</v>
      </c>
    </row>
    <row r="24909" spans="6:6">
      <c r="F24909" s="5">
        <f t="shared" si="390"/>
        <v>0</v>
      </c>
    </row>
    <row r="24910" spans="6:6">
      <c r="F24910" s="5">
        <f t="shared" si="390"/>
        <v>0</v>
      </c>
    </row>
    <row r="24911" spans="6:6">
      <c r="F24911" s="5">
        <f t="shared" si="390"/>
        <v>0</v>
      </c>
    </row>
    <row r="24912" spans="6:6">
      <c r="F24912" s="5">
        <f t="shared" si="390"/>
        <v>0</v>
      </c>
    </row>
    <row r="24913" spans="6:6">
      <c r="F24913" s="5">
        <f t="shared" si="390"/>
        <v>0</v>
      </c>
    </row>
    <row r="24914" spans="6:6">
      <c r="F24914" s="5">
        <f t="shared" si="390"/>
        <v>0</v>
      </c>
    </row>
    <row r="24915" spans="6:6">
      <c r="F24915" s="5">
        <f t="shared" si="390"/>
        <v>0</v>
      </c>
    </row>
    <row r="24916" spans="6:6">
      <c r="F24916" s="5">
        <f t="shared" si="390"/>
        <v>0</v>
      </c>
    </row>
    <row r="24917" spans="6:6">
      <c r="F24917" s="5">
        <f t="shared" si="390"/>
        <v>0</v>
      </c>
    </row>
    <row r="24918" spans="6:6">
      <c r="F24918" s="5">
        <f t="shared" si="390"/>
        <v>0</v>
      </c>
    </row>
    <row r="24919" spans="6:6">
      <c r="F24919" s="5">
        <f t="shared" si="390"/>
        <v>0</v>
      </c>
    </row>
    <row r="24920" spans="6:6">
      <c r="F24920" s="5">
        <f t="shared" si="390"/>
        <v>0</v>
      </c>
    </row>
    <row r="24921" spans="6:6">
      <c r="F24921" s="5">
        <f t="shared" si="390"/>
        <v>0</v>
      </c>
    </row>
    <row r="24922" spans="6:6">
      <c r="F24922" s="5">
        <f t="shared" si="390"/>
        <v>0</v>
      </c>
    </row>
    <row r="24923" spans="6:6">
      <c r="F24923" s="5">
        <f t="shared" si="390"/>
        <v>0</v>
      </c>
    </row>
    <row r="24924" spans="6:6">
      <c r="F24924" s="5">
        <f t="shared" si="390"/>
        <v>0</v>
      </c>
    </row>
    <row r="24925" spans="6:6">
      <c r="F24925" s="5">
        <f t="shared" si="390"/>
        <v>0</v>
      </c>
    </row>
    <row r="24926" spans="6:6">
      <c r="F24926" s="5">
        <f t="shared" si="390"/>
        <v>0</v>
      </c>
    </row>
    <row r="24927" spans="6:6">
      <c r="F24927" s="5">
        <f t="shared" si="390"/>
        <v>0</v>
      </c>
    </row>
    <row r="24928" spans="6:6">
      <c r="F24928" s="5">
        <f t="shared" si="390"/>
        <v>0</v>
      </c>
    </row>
    <row r="24929" spans="6:6">
      <c r="F24929" s="5">
        <f t="shared" si="390"/>
        <v>0</v>
      </c>
    </row>
    <row r="24930" spans="6:6">
      <c r="F24930" s="5">
        <f t="shared" si="390"/>
        <v>0</v>
      </c>
    </row>
    <row r="24931" spans="6:6">
      <c r="F24931" s="5">
        <f t="shared" si="390"/>
        <v>0</v>
      </c>
    </row>
    <row r="24932" spans="6:6">
      <c r="F24932" s="5">
        <f t="shared" si="390"/>
        <v>0</v>
      </c>
    </row>
    <row r="24933" spans="6:6">
      <c r="F24933" s="5">
        <f t="shared" si="390"/>
        <v>0</v>
      </c>
    </row>
    <row r="24934" spans="6:6">
      <c r="F24934" s="5">
        <f t="shared" si="390"/>
        <v>0</v>
      </c>
    </row>
    <row r="24935" spans="6:6">
      <c r="F24935" s="5">
        <f t="shared" si="390"/>
        <v>0</v>
      </c>
    </row>
    <row r="24936" spans="6:6">
      <c r="F24936" s="5">
        <f t="shared" si="390"/>
        <v>0</v>
      </c>
    </row>
    <row r="24937" spans="6:6">
      <c r="F24937" s="5">
        <f t="shared" si="390"/>
        <v>0</v>
      </c>
    </row>
    <row r="24938" spans="6:6">
      <c r="F24938" s="5">
        <f t="shared" si="390"/>
        <v>0</v>
      </c>
    </row>
    <row r="24939" spans="6:6">
      <c r="F24939" s="5">
        <f t="shared" si="390"/>
        <v>0</v>
      </c>
    </row>
    <row r="24940" spans="6:6">
      <c r="F24940" s="5">
        <f t="shared" si="390"/>
        <v>0</v>
      </c>
    </row>
    <row r="24941" spans="6:6">
      <c r="F24941" s="5">
        <f t="shared" si="390"/>
        <v>0</v>
      </c>
    </row>
    <row r="24942" spans="6:6">
      <c r="F24942" s="5">
        <f t="shared" ref="F24942:F25005" si="391">SUM(G24942:BG24942)</f>
        <v>0</v>
      </c>
    </row>
    <row r="24943" spans="6:6">
      <c r="F24943" s="5">
        <f t="shared" si="391"/>
        <v>0</v>
      </c>
    </row>
    <row r="24944" spans="6:6">
      <c r="F24944" s="5">
        <f t="shared" si="391"/>
        <v>0</v>
      </c>
    </row>
    <row r="24945" spans="6:6">
      <c r="F24945" s="5">
        <f t="shared" si="391"/>
        <v>0</v>
      </c>
    </row>
    <row r="24946" spans="6:6">
      <c r="F24946" s="5">
        <f t="shared" si="391"/>
        <v>0</v>
      </c>
    </row>
    <row r="24947" spans="6:6">
      <c r="F24947" s="5">
        <f t="shared" si="391"/>
        <v>0</v>
      </c>
    </row>
    <row r="24948" spans="6:6">
      <c r="F24948" s="5">
        <f t="shared" si="391"/>
        <v>0</v>
      </c>
    </row>
    <row r="24949" spans="6:6">
      <c r="F24949" s="5">
        <f t="shared" si="391"/>
        <v>0</v>
      </c>
    </row>
    <row r="24950" spans="6:6">
      <c r="F24950" s="5">
        <f t="shared" si="391"/>
        <v>0</v>
      </c>
    </row>
    <row r="24951" spans="6:6">
      <c r="F24951" s="5">
        <f t="shared" si="391"/>
        <v>0</v>
      </c>
    </row>
    <row r="24952" spans="6:6">
      <c r="F24952" s="5">
        <f t="shared" si="391"/>
        <v>0</v>
      </c>
    </row>
    <row r="24953" spans="6:6">
      <c r="F24953" s="5">
        <f t="shared" si="391"/>
        <v>0</v>
      </c>
    </row>
    <row r="24954" spans="6:6">
      <c r="F24954" s="5">
        <f t="shared" si="391"/>
        <v>0</v>
      </c>
    </row>
    <row r="24955" spans="6:6">
      <c r="F24955" s="5">
        <f t="shared" si="391"/>
        <v>0</v>
      </c>
    </row>
    <row r="24956" spans="6:6">
      <c r="F24956" s="5">
        <f t="shared" si="391"/>
        <v>0</v>
      </c>
    </row>
    <row r="24957" spans="6:6">
      <c r="F24957" s="5">
        <f t="shared" si="391"/>
        <v>0</v>
      </c>
    </row>
    <row r="24958" spans="6:6">
      <c r="F24958" s="5">
        <f t="shared" si="391"/>
        <v>0</v>
      </c>
    </row>
    <row r="24959" spans="6:6">
      <c r="F24959" s="5">
        <f t="shared" si="391"/>
        <v>0</v>
      </c>
    </row>
    <row r="24960" spans="6:6">
      <c r="F24960" s="5">
        <f t="shared" si="391"/>
        <v>0</v>
      </c>
    </row>
    <row r="24961" spans="6:6">
      <c r="F24961" s="5">
        <f t="shared" si="391"/>
        <v>0</v>
      </c>
    </row>
    <row r="24962" spans="6:6">
      <c r="F24962" s="5">
        <f t="shared" si="391"/>
        <v>0</v>
      </c>
    </row>
    <row r="24963" spans="6:6">
      <c r="F24963" s="5">
        <f t="shared" si="391"/>
        <v>0</v>
      </c>
    </row>
    <row r="24964" spans="6:6">
      <c r="F24964" s="5">
        <f t="shared" si="391"/>
        <v>0</v>
      </c>
    </row>
    <row r="24965" spans="6:6">
      <c r="F24965" s="5">
        <f t="shared" si="391"/>
        <v>0</v>
      </c>
    </row>
    <row r="24966" spans="6:6">
      <c r="F24966" s="5">
        <f t="shared" si="391"/>
        <v>0</v>
      </c>
    </row>
    <row r="24967" spans="6:6">
      <c r="F24967" s="5">
        <f t="shared" si="391"/>
        <v>0</v>
      </c>
    </row>
    <row r="24968" spans="6:6">
      <c r="F24968" s="5">
        <f t="shared" si="391"/>
        <v>0</v>
      </c>
    </row>
    <row r="24969" spans="6:6">
      <c r="F24969" s="5">
        <f t="shared" si="391"/>
        <v>0</v>
      </c>
    </row>
    <row r="24970" spans="6:6">
      <c r="F24970" s="5">
        <f t="shared" si="391"/>
        <v>0</v>
      </c>
    </row>
    <row r="24971" spans="6:6">
      <c r="F24971" s="5">
        <f t="shared" si="391"/>
        <v>0</v>
      </c>
    </row>
    <row r="24972" spans="6:6">
      <c r="F24972" s="5">
        <f t="shared" si="391"/>
        <v>0</v>
      </c>
    </row>
    <row r="24973" spans="6:6">
      <c r="F24973" s="5">
        <f t="shared" si="391"/>
        <v>0</v>
      </c>
    </row>
    <row r="24974" spans="6:6">
      <c r="F24974" s="5">
        <f t="shared" si="391"/>
        <v>0</v>
      </c>
    </row>
    <row r="24975" spans="6:6">
      <c r="F24975" s="5">
        <f t="shared" si="391"/>
        <v>0</v>
      </c>
    </row>
    <row r="24976" spans="6:6">
      <c r="F24976" s="5">
        <f t="shared" si="391"/>
        <v>0</v>
      </c>
    </row>
    <row r="24977" spans="6:6">
      <c r="F24977" s="5">
        <f t="shared" si="391"/>
        <v>0</v>
      </c>
    </row>
    <row r="24978" spans="6:6">
      <c r="F24978" s="5">
        <f t="shared" si="391"/>
        <v>0</v>
      </c>
    </row>
    <row r="24979" spans="6:6">
      <c r="F24979" s="5">
        <f t="shared" si="391"/>
        <v>0</v>
      </c>
    </row>
    <row r="24980" spans="6:6">
      <c r="F24980" s="5">
        <f t="shared" si="391"/>
        <v>0</v>
      </c>
    </row>
    <row r="24981" spans="6:6">
      <c r="F24981" s="5">
        <f t="shared" si="391"/>
        <v>0</v>
      </c>
    </row>
    <row r="24982" spans="6:6">
      <c r="F24982" s="5">
        <f t="shared" si="391"/>
        <v>0</v>
      </c>
    </row>
    <row r="24983" spans="6:6">
      <c r="F24983" s="5">
        <f t="shared" si="391"/>
        <v>0</v>
      </c>
    </row>
    <row r="24984" spans="6:6">
      <c r="F24984" s="5">
        <f t="shared" si="391"/>
        <v>0</v>
      </c>
    </row>
    <row r="24985" spans="6:6">
      <c r="F24985" s="5">
        <f t="shared" si="391"/>
        <v>0</v>
      </c>
    </row>
    <row r="24986" spans="6:6">
      <c r="F24986" s="5">
        <f t="shared" si="391"/>
        <v>0</v>
      </c>
    </row>
    <row r="24987" spans="6:6">
      <c r="F24987" s="5">
        <f t="shared" si="391"/>
        <v>0</v>
      </c>
    </row>
    <row r="24988" spans="6:6">
      <c r="F24988" s="5">
        <f t="shared" si="391"/>
        <v>0</v>
      </c>
    </row>
    <row r="24989" spans="6:6">
      <c r="F24989" s="5">
        <f t="shared" si="391"/>
        <v>0</v>
      </c>
    </row>
    <row r="24990" spans="6:6">
      <c r="F24990" s="5">
        <f t="shared" si="391"/>
        <v>0</v>
      </c>
    </row>
    <row r="24991" spans="6:6">
      <c r="F24991" s="5">
        <f t="shared" si="391"/>
        <v>0</v>
      </c>
    </row>
    <row r="24992" spans="6:6">
      <c r="F24992" s="5">
        <f t="shared" si="391"/>
        <v>0</v>
      </c>
    </row>
    <row r="24993" spans="6:6">
      <c r="F24993" s="5">
        <f t="shared" si="391"/>
        <v>0</v>
      </c>
    </row>
    <row r="24994" spans="6:6">
      <c r="F24994" s="5">
        <f t="shared" si="391"/>
        <v>0</v>
      </c>
    </row>
    <row r="24995" spans="6:6">
      <c r="F24995" s="5">
        <f t="shared" si="391"/>
        <v>0</v>
      </c>
    </row>
    <row r="24996" spans="6:6">
      <c r="F24996" s="5">
        <f t="shared" si="391"/>
        <v>0</v>
      </c>
    </row>
    <row r="24997" spans="6:6">
      <c r="F24997" s="5">
        <f t="shared" si="391"/>
        <v>0</v>
      </c>
    </row>
    <row r="24998" spans="6:6">
      <c r="F24998" s="5">
        <f t="shared" si="391"/>
        <v>0</v>
      </c>
    </row>
    <row r="24999" spans="6:6">
      <c r="F24999" s="5">
        <f t="shared" si="391"/>
        <v>0</v>
      </c>
    </row>
    <row r="25000" spans="6:6">
      <c r="F25000" s="5">
        <f t="shared" si="391"/>
        <v>0</v>
      </c>
    </row>
    <row r="25001" spans="6:6">
      <c r="F25001" s="5">
        <f t="shared" si="391"/>
        <v>0</v>
      </c>
    </row>
    <row r="25002" spans="6:6">
      <c r="F25002" s="5">
        <f t="shared" si="391"/>
        <v>0</v>
      </c>
    </row>
    <row r="25003" spans="6:6">
      <c r="F25003" s="5">
        <f t="shared" si="391"/>
        <v>0</v>
      </c>
    </row>
    <row r="25004" spans="6:6">
      <c r="F25004" s="5">
        <f t="shared" si="391"/>
        <v>0</v>
      </c>
    </row>
    <row r="25005" spans="6:6">
      <c r="F25005" s="5">
        <f t="shared" si="391"/>
        <v>0</v>
      </c>
    </row>
    <row r="25006" spans="6:6">
      <c r="F25006" s="5">
        <f t="shared" ref="F25006:F25069" si="392">SUM(G25006:BG25006)</f>
        <v>0</v>
      </c>
    </row>
    <row r="25007" spans="6:6">
      <c r="F25007" s="5">
        <f t="shared" si="392"/>
        <v>0</v>
      </c>
    </row>
    <row r="25008" spans="6:6">
      <c r="F25008" s="5">
        <f t="shared" si="392"/>
        <v>0</v>
      </c>
    </row>
    <row r="25009" spans="6:6">
      <c r="F25009" s="5">
        <f t="shared" si="392"/>
        <v>0</v>
      </c>
    </row>
    <row r="25010" spans="6:6">
      <c r="F25010" s="5">
        <f t="shared" si="392"/>
        <v>0</v>
      </c>
    </row>
    <row r="25011" spans="6:6">
      <c r="F25011" s="5">
        <f t="shared" si="392"/>
        <v>0</v>
      </c>
    </row>
    <row r="25012" spans="6:6">
      <c r="F25012" s="5">
        <f t="shared" si="392"/>
        <v>0</v>
      </c>
    </row>
    <row r="25013" spans="6:6">
      <c r="F25013" s="5">
        <f t="shared" si="392"/>
        <v>0</v>
      </c>
    </row>
    <row r="25014" spans="6:6">
      <c r="F25014" s="5">
        <f t="shared" si="392"/>
        <v>0</v>
      </c>
    </row>
    <row r="25015" spans="6:6">
      <c r="F25015" s="5">
        <f t="shared" si="392"/>
        <v>0</v>
      </c>
    </row>
    <row r="25016" spans="6:6">
      <c r="F25016" s="5">
        <f t="shared" si="392"/>
        <v>0</v>
      </c>
    </row>
    <row r="25017" spans="6:6">
      <c r="F25017" s="5">
        <f t="shared" si="392"/>
        <v>0</v>
      </c>
    </row>
    <row r="25018" spans="6:6">
      <c r="F25018" s="5">
        <f t="shared" si="392"/>
        <v>0</v>
      </c>
    </row>
    <row r="25019" spans="6:6">
      <c r="F25019" s="5">
        <f t="shared" si="392"/>
        <v>0</v>
      </c>
    </row>
    <row r="25020" spans="6:6">
      <c r="F25020" s="5">
        <f t="shared" si="392"/>
        <v>0</v>
      </c>
    </row>
    <row r="25021" spans="6:6">
      <c r="F25021" s="5">
        <f t="shared" si="392"/>
        <v>0</v>
      </c>
    </row>
    <row r="25022" spans="6:6">
      <c r="F25022" s="5">
        <f t="shared" si="392"/>
        <v>0</v>
      </c>
    </row>
    <row r="25023" spans="6:6">
      <c r="F25023" s="5">
        <f t="shared" si="392"/>
        <v>0</v>
      </c>
    </row>
    <row r="25024" spans="6:6">
      <c r="F25024" s="5">
        <f t="shared" si="392"/>
        <v>0</v>
      </c>
    </row>
    <row r="25025" spans="6:6">
      <c r="F25025" s="5">
        <f t="shared" si="392"/>
        <v>0</v>
      </c>
    </row>
    <row r="25026" spans="6:6">
      <c r="F25026" s="5">
        <f t="shared" si="392"/>
        <v>0</v>
      </c>
    </row>
    <row r="25027" spans="6:6">
      <c r="F25027" s="5">
        <f t="shared" si="392"/>
        <v>0</v>
      </c>
    </row>
    <row r="25028" spans="6:6">
      <c r="F25028" s="5">
        <f t="shared" si="392"/>
        <v>0</v>
      </c>
    </row>
    <row r="25029" spans="6:6">
      <c r="F25029" s="5">
        <f t="shared" si="392"/>
        <v>0</v>
      </c>
    </row>
    <row r="25030" spans="6:6">
      <c r="F25030" s="5">
        <f t="shared" si="392"/>
        <v>0</v>
      </c>
    </row>
    <row r="25031" spans="6:6">
      <c r="F25031" s="5">
        <f t="shared" si="392"/>
        <v>0</v>
      </c>
    </row>
    <row r="25032" spans="6:6">
      <c r="F25032" s="5">
        <f t="shared" si="392"/>
        <v>0</v>
      </c>
    </row>
    <row r="25033" spans="6:6">
      <c r="F25033" s="5">
        <f t="shared" si="392"/>
        <v>0</v>
      </c>
    </row>
    <row r="25034" spans="6:6">
      <c r="F25034" s="5">
        <f t="shared" si="392"/>
        <v>0</v>
      </c>
    </row>
    <row r="25035" spans="6:6">
      <c r="F25035" s="5">
        <f t="shared" si="392"/>
        <v>0</v>
      </c>
    </row>
    <row r="25036" spans="6:6">
      <c r="F25036" s="5">
        <f t="shared" si="392"/>
        <v>0</v>
      </c>
    </row>
    <row r="25037" spans="6:6">
      <c r="F25037" s="5">
        <f t="shared" si="392"/>
        <v>0</v>
      </c>
    </row>
    <row r="25038" spans="6:6">
      <c r="F25038" s="5">
        <f t="shared" si="392"/>
        <v>0</v>
      </c>
    </row>
    <row r="25039" spans="6:6">
      <c r="F25039" s="5">
        <f t="shared" si="392"/>
        <v>0</v>
      </c>
    </row>
    <row r="25040" spans="6:6">
      <c r="F25040" s="5">
        <f t="shared" si="392"/>
        <v>0</v>
      </c>
    </row>
    <row r="25041" spans="6:6">
      <c r="F25041" s="5">
        <f t="shared" si="392"/>
        <v>0</v>
      </c>
    </row>
    <row r="25042" spans="6:6">
      <c r="F25042" s="5">
        <f t="shared" si="392"/>
        <v>0</v>
      </c>
    </row>
    <row r="25043" spans="6:6">
      <c r="F25043" s="5">
        <f t="shared" si="392"/>
        <v>0</v>
      </c>
    </row>
    <row r="25044" spans="6:6">
      <c r="F25044" s="5">
        <f t="shared" si="392"/>
        <v>0</v>
      </c>
    </row>
    <row r="25045" spans="6:6">
      <c r="F25045" s="5">
        <f t="shared" si="392"/>
        <v>0</v>
      </c>
    </row>
    <row r="25046" spans="6:6">
      <c r="F25046" s="5">
        <f t="shared" si="392"/>
        <v>0</v>
      </c>
    </row>
    <row r="25047" spans="6:6">
      <c r="F25047" s="5">
        <f t="shared" si="392"/>
        <v>0</v>
      </c>
    </row>
    <row r="25048" spans="6:6">
      <c r="F25048" s="5">
        <f t="shared" si="392"/>
        <v>0</v>
      </c>
    </row>
    <row r="25049" spans="6:6">
      <c r="F25049" s="5">
        <f t="shared" si="392"/>
        <v>0</v>
      </c>
    </row>
    <row r="25050" spans="6:6">
      <c r="F25050" s="5">
        <f t="shared" si="392"/>
        <v>0</v>
      </c>
    </row>
    <row r="25051" spans="6:6">
      <c r="F25051" s="5">
        <f t="shared" si="392"/>
        <v>0</v>
      </c>
    </row>
    <row r="25052" spans="6:6">
      <c r="F25052" s="5">
        <f t="shared" si="392"/>
        <v>0</v>
      </c>
    </row>
    <row r="25053" spans="6:6">
      <c r="F25053" s="5">
        <f t="shared" si="392"/>
        <v>0</v>
      </c>
    </row>
    <row r="25054" spans="6:6">
      <c r="F25054" s="5">
        <f t="shared" si="392"/>
        <v>0</v>
      </c>
    </row>
    <row r="25055" spans="6:6">
      <c r="F25055" s="5">
        <f t="shared" si="392"/>
        <v>0</v>
      </c>
    </row>
    <row r="25056" spans="6:6">
      <c r="F25056" s="5">
        <f t="shared" si="392"/>
        <v>0</v>
      </c>
    </row>
    <row r="25057" spans="6:6">
      <c r="F25057" s="5">
        <f t="shared" si="392"/>
        <v>0</v>
      </c>
    </row>
    <row r="25058" spans="6:6">
      <c r="F25058" s="5">
        <f t="shared" si="392"/>
        <v>0</v>
      </c>
    </row>
    <row r="25059" spans="6:6">
      <c r="F25059" s="5">
        <f t="shared" si="392"/>
        <v>0</v>
      </c>
    </row>
    <row r="25060" spans="6:6">
      <c r="F25060" s="5">
        <f t="shared" si="392"/>
        <v>0</v>
      </c>
    </row>
    <row r="25061" spans="6:6">
      <c r="F25061" s="5">
        <f t="shared" si="392"/>
        <v>0</v>
      </c>
    </row>
    <row r="25062" spans="6:6">
      <c r="F25062" s="5">
        <f t="shared" si="392"/>
        <v>0</v>
      </c>
    </row>
    <row r="25063" spans="6:6">
      <c r="F25063" s="5">
        <f t="shared" si="392"/>
        <v>0</v>
      </c>
    </row>
    <row r="25064" spans="6:6">
      <c r="F25064" s="5">
        <f t="shared" si="392"/>
        <v>0</v>
      </c>
    </row>
    <row r="25065" spans="6:6">
      <c r="F25065" s="5">
        <f t="shared" si="392"/>
        <v>0</v>
      </c>
    </row>
    <row r="25066" spans="6:6">
      <c r="F25066" s="5">
        <f t="shared" si="392"/>
        <v>0</v>
      </c>
    </row>
    <row r="25067" spans="6:6">
      <c r="F25067" s="5">
        <f t="shared" si="392"/>
        <v>0</v>
      </c>
    </row>
    <row r="25068" spans="6:6">
      <c r="F25068" s="5">
        <f t="shared" si="392"/>
        <v>0</v>
      </c>
    </row>
    <row r="25069" spans="6:6">
      <c r="F25069" s="5">
        <f t="shared" si="392"/>
        <v>0</v>
      </c>
    </row>
    <row r="25070" spans="6:6">
      <c r="F25070" s="5">
        <f t="shared" ref="F25070:F25133" si="393">SUM(G25070:BG25070)</f>
        <v>0</v>
      </c>
    </row>
    <row r="25071" spans="6:6">
      <c r="F25071" s="5">
        <f t="shared" si="393"/>
        <v>0</v>
      </c>
    </row>
    <row r="25072" spans="6:6">
      <c r="F25072" s="5">
        <f t="shared" si="393"/>
        <v>0</v>
      </c>
    </row>
    <row r="25073" spans="6:6">
      <c r="F25073" s="5">
        <f t="shared" si="393"/>
        <v>0</v>
      </c>
    </row>
    <row r="25074" spans="6:6">
      <c r="F25074" s="5">
        <f t="shared" si="393"/>
        <v>0</v>
      </c>
    </row>
    <row r="25075" spans="6:6">
      <c r="F25075" s="5">
        <f t="shared" si="393"/>
        <v>0</v>
      </c>
    </row>
    <row r="25076" spans="6:6">
      <c r="F25076" s="5">
        <f t="shared" si="393"/>
        <v>0</v>
      </c>
    </row>
    <row r="25077" spans="6:6">
      <c r="F25077" s="5">
        <f t="shared" si="393"/>
        <v>0</v>
      </c>
    </row>
    <row r="25078" spans="6:6">
      <c r="F25078" s="5">
        <f t="shared" si="393"/>
        <v>0</v>
      </c>
    </row>
    <row r="25079" spans="6:6">
      <c r="F25079" s="5">
        <f t="shared" si="393"/>
        <v>0</v>
      </c>
    </row>
    <row r="25080" spans="6:6">
      <c r="F25080" s="5">
        <f t="shared" si="393"/>
        <v>0</v>
      </c>
    </row>
    <row r="25081" spans="6:6">
      <c r="F25081" s="5">
        <f t="shared" si="393"/>
        <v>0</v>
      </c>
    </row>
    <row r="25082" spans="6:6">
      <c r="F25082" s="5">
        <f t="shared" si="393"/>
        <v>0</v>
      </c>
    </row>
    <row r="25083" spans="6:6">
      <c r="F25083" s="5">
        <f t="shared" si="393"/>
        <v>0</v>
      </c>
    </row>
    <row r="25084" spans="6:6">
      <c r="F25084" s="5">
        <f t="shared" si="393"/>
        <v>0</v>
      </c>
    </row>
    <row r="25085" spans="6:6">
      <c r="F25085" s="5">
        <f t="shared" si="393"/>
        <v>0</v>
      </c>
    </row>
    <row r="25086" spans="6:6">
      <c r="F25086" s="5">
        <f t="shared" si="393"/>
        <v>0</v>
      </c>
    </row>
    <row r="25087" spans="6:6">
      <c r="F25087" s="5">
        <f t="shared" si="393"/>
        <v>0</v>
      </c>
    </row>
    <row r="25088" spans="6:6">
      <c r="F25088" s="5">
        <f t="shared" si="393"/>
        <v>0</v>
      </c>
    </row>
    <row r="25089" spans="6:6">
      <c r="F25089" s="5">
        <f t="shared" si="393"/>
        <v>0</v>
      </c>
    </row>
    <row r="25090" spans="6:6">
      <c r="F25090" s="5">
        <f t="shared" si="393"/>
        <v>0</v>
      </c>
    </row>
    <row r="25091" spans="6:6">
      <c r="F25091" s="5">
        <f t="shared" si="393"/>
        <v>0</v>
      </c>
    </row>
    <row r="25092" spans="6:6">
      <c r="F25092" s="5">
        <f t="shared" si="393"/>
        <v>0</v>
      </c>
    </row>
    <row r="25093" spans="6:6">
      <c r="F25093" s="5">
        <f t="shared" si="393"/>
        <v>0</v>
      </c>
    </row>
    <row r="25094" spans="6:6">
      <c r="F25094" s="5">
        <f t="shared" si="393"/>
        <v>0</v>
      </c>
    </row>
    <row r="25095" spans="6:6">
      <c r="F25095" s="5">
        <f t="shared" si="393"/>
        <v>0</v>
      </c>
    </row>
    <row r="25096" spans="6:6">
      <c r="F25096" s="5">
        <f t="shared" si="393"/>
        <v>0</v>
      </c>
    </row>
    <row r="25097" spans="6:6">
      <c r="F25097" s="5">
        <f t="shared" si="393"/>
        <v>0</v>
      </c>
    </row>
    <row r="25098" spans="6:6">
      <c r="F25098" s="5">
        <f t="shared" si="393"/>
        <v>0</v>
      </c>
    </row>
    <row r="25099" spans="6:6">
      <c r="F25099" s="5">
        <f t="shared" si="393"/>
        <v>0</v>
      </c>
    </row>
    <row r="25100" spans="6:6">
      <c r="F25100" s="5">
        <f t="shared" si="393"/>
        <v>0</v>
      </c>
    </row>
    <row r="25101" spans="6:6">
      <c r="F25101" s="5">
        <f t="shared" si="393"/>
        <v>0</v>
      </c>
    </row>
    <row r="25102" spans="6:6">
      <c r="F25102" s="5">
        <f t="shared" si="393"/>
        <v>0</v>
      </c>
    </row>
    <row r="25103" spans="6:6">
      <c r="F25103" s="5">
        <f t="shared" si="393"/>
        <v>0</v>
      </c>
    </row>
    <row r="25104" spans="6:6">
      <c r="F25104" s="5">
        <f t="shared" si="393"/>
        <v>0</v>
      </c>
    </row>
    <row r="25105" spans="6:6">
      <c r="F25105" s="5">
        <f t="shared" si="393"/>
        <v>0</v>
      </c>
    </row>
    <row r="25106" spans="6:6">
      <c r="F25106" s="5">
        <f t="shared" si="393"/>
        <v>0</v>
      </c>
    </row>
    <row r="25107" spans="6:6">
      <c r="F25107" s="5">
        <f t="shared" si="393"/>
        <v>0</v>
      </c>
    </row>
    <row r="25108" spans="6:6">
      <c r="F25108" s="5">
        <f t="shared" si="393"/>
        <v>0</v>
      </c>
    </row>
    <row r="25109" spans="6:6">
      <c r="F25109" s="5">
        <f t="shared" si="393"/>
        <v>0</v>
      </c>
    </row>
    <row r="25110" spans="6:6">
      <c r="F25110" s="5">
        <f t="shared" si="393"/>
        <v>0</v>
      </c>
    </row>
    <row r="25111" spans="6:6">
      <c r="F25111" s="5">
        <f t="shared" si="393"/>
        <v>0</v>
      </c>
    </row>
    <row r="25112" spans="6:6">
      <c r="F25112" s="5">
        <f t="shared" si="393"/>
        <v>0</v>
      </c>
    </row>
    <row r="25113" spans="6:6">
      <c r="F25113" s="5">
        <f t="shared" si="393"/>
        <v>0</v>
      </c>
    </row>
    <row r="25114" spans="6:6">
      <c r="F25114" s="5">
        <f t="shared" si="393"/>
        <v>0</v>
      </c>
    </row>
    <row r="25115" spans="6:6">
      <c r="F25115" s="5">
        <f t="shared" si="393"/>
        <v>0</v>
      </c>
    </row>
    <row r="25116" spans="6:6">
      <c r="F25116" s="5">
        <f t="shared" si="393"/>
        <v>0</v>
      </c>
    </row>
    <row r="25117" spans="6:6">
      <c r="F25117" s="5">
        <f t="shared" si="393"/>
        <v>0</v>
      </c>
    </row>
    <row r="25118" spans="6:6">
      <c r="F25118" s="5">
        <f t="shared" si="393"/>
        <v>0</v>
      </c>
    </row>
    <row r="25119" spans="6:6">
      <c r="F25119" s="5">
        <f t="shared" si="393"/>
        <v>0</v>
      </c>
    </row>
    <row r="25120" spans="6:6">
      <c r="F25120" s="5">
        <f t="shared" si="393"/>
        <v>0</v>
      </c>
    </row>
    <row r="25121" spans="6:6">
      <c r="F25121" s="5">
        <f t="shared" si="393"/>
        <v>0</v>
      </c>
    </row>
    <row r="25122" spans="6:6">
      <c r="F25122" s="5">
        <f t="shared" si="393"/>
        <v>0</v>
      </c>
    </row>
    <row r="25123" spans="6:6">
      <c r="F25123" s="5">
        <f t="shared" si="393"/>
        <v>0</v>
      </c>
    </row>
    <row r="25124" spans="6:6">
      <c r="F25124" s="5">
        <f t="shared" si="393"/>
        <v>0</v>
      </c>
    </row>
    <row r="25125" spans="6:6">
      <c r="F25125" s="5">
        <f t="shared" si="393"/>
        <v>0</v>
      </c>
    </row>
    <row r="25126" spans="6:6">
      <c r="F25126" s="5">
        <f t="shared" si="393"/>
        <v>0</v>
      </c>
    </row>
    <row r="25127" spans="6:6">
      <c r="F25127" s="5">
        <f t="shared" si="393"/>
        <v>0</v>
      </c>
    </row>
    <row r="25128" spans="6:6">
      <c r="F25128" s="5">
        <f t="shared" si="393"/>
        <v>0</v>
      </c>
    </row>
    <row r="25129" spans="6:6">
      <c r="F25129" s="5">
        <f t="shared" si="393"/>
        <v>0</v>
      </c>
    </row>
    <row r="25130" spans="6:6">
      <c r="F25130" s="5">
        <f t="shared" si="393"/>
        <v>0</v>
      </c>
    </row>
    <row r="25131" spans="6:6">
      <c r="F25131" s="5">
        <f t="shared" si="393"/>
        <v>0</v>
      </c>
    </row>
    <row r="25132" spans="6:6">
      <c r="F25132" s="5">
        <f t="shared" si="393"/>
        <v>0</v>
      </c>
    </row>
    <row r="25133" spans="6:6">
      <c r="F25133" s="5">
        <f t="shared" si="393"/>
        <v>0</v>
      </c>
    </row>
    <row r="25134" spans="6:6">
      <c r="F25134" s="5">
        <f t="shared" ref="F25134:F25197" si="394">SUM(G25134:BG25134)</f>
        <v>0</v>
      </c>
    </row>
    <row r="25135" spans="6:6">
      <c r="F25135" s="5">
        <f t="shared" si="394"/>
        <v>0</v>
      </c>
    </row>
    <row r="25136" spans="6:6">
      <c r="F25136" s="5">
        <f t="shared" si="394"/>
        <v>0</v>
      </c>
    </row>
    <row r="25137" spans="6:6">
      <c r="F25137" s="5">
        <f t="shared" si="394"/>
        <v>0</v>
      </c>
    </row>
    <row r="25138" spans="6:6">
      <c r="F25138" s="5">
        <f t="shared" si="394"/>
        <v>0</v>
      </c>
    </row>
    <row r="25139" spans="6:6">
      <c r="F25139" s="5">
        <f t="shared" si="394"/>
        <v>0</v>
      </c>
    </row>
    <row r="25140" spans="6:6">
      <c r="F25140" s="5">
        <f t="shared" si="394"/>
        <v>0</v>
      </c>
    </row>
    <row r="25141" spans="6:6">
      <c r="F25141" s="5">
        <f t="shared" si="394"/>
        <v>0</v>
      </c>
    </row>
    <row r="25142" spans="6:6">
      <c r="F25142" s="5">
        <f t="shared" si="394"/>
        <v>0</v>
      </c>
    </row>
    <row r="25143" spans="6:6">
      <c r="F25143" s="5">
        <f t="shared" si="394"/>
        <v>0</v>
      </c>
    </row>
    <row r="25144" spans="6:6">
      <c r="F25144" s="5">
        <f t="shared" si="394"/>
        <v>0</v>
      </c>
    </row>
    <row r="25145" spans="6:6">
      <c r="F25145" s="5">
        <f t="shared" si="394"/>
        <v>0</v>
      </c>
    </row>
    <row r="25146" spans="6:6">
      <c r="F25146" s="5">
        <f t="shared" si="394"/>
        <v>0</v>
      </c>
    </row>
    <row r="25147" spans="6:6">
      <c r="F25147" s="5">
        <f t="shared" si="394"/>
        <v>0</v>
      </c>
    </row>
    <row r="25148" spans="6:6">
      <c r="F25148" s="5">
        <f t="shared" si="394"/>
        <v>0</v>
      </c>
    </row>
    <row r="25149" spans="6:6">
      <c r="F25149" s="5">
        <f t="shared" si="394"/>
        <v>0</v>
      </c>
    </row>
    <row r="25150" spans="6:6">
      <c r="F25150" s="5">
        <f t="shared" si="394"/>
        <v>0</v>
      </c>
    </row>
    <row r="25151" spans="6:6">
      <c r="F25151" s="5">
        <f t="shared" si="394"/>
        <v>0</v>
      </c>
    </row>
    <row r="25152" spans="6:6">
      <c r="F25152" s="5">
        <f t="shared" si="394"/>
        <v>0</v>
      </c>
    </row>
    <row r="25153" spans="6:6">
      <c r="F25153" s="5">
        <f t="shared" si="394"/>
        <v>0</v>
      </c>
    </row>
    <row r="25154" spans="6:6">
      <c r="F25154" s="5">
        <f t="shared" si="394"/>
        <v>0</v>
      </c>
    </row>
    <row r="25155" spans="6:6">
      <c r="F25155" s="5">
        <f t="shared" si="394"/>
        <v>0</v>
      </c>
    </row>
    <row r="25156" spans="6:6">
      <c r="F25156" s="5">
        <f t="shared" si="394"/>
        <v>0</v>
      </c>
    </row>
    <row r="25157" spans="6:6">
      <c r="F25157" s="5">
        <f t="shared" si="394"/>
        <v>0</v>
      </c>
    </row>
    <row r="25158" spans="6:6">
      <c r="F25158" s="5">
        <f t="shared" si="394"/>
        <v>0</v>
      </c>
    </row>
    <row r="25159" spans="6:6">
      <c r="F25159" s="5">
        <f t="shared" si="394"/>
        <v>0</v>
      </c>
    </row>
    <row r="25160" spans="6:6">
      <c r="F25160" s="5">
        <f t="shared" si="394"/>
        <v>0</v>
      </c>
    </row>
    <row r="25161" spans="6:6">
      <c r="F25161" s="5">
        <f t="shared" si="394"/>
        <v>0</v>
      </c>
    </row>
    <row r="25162" spans="6:6">
      <c r="F25162" s="5">
        <f t="shared" si="394"/>
        <v>0</v>
      </c>
    </row>
    <row r="25163" spans="6:6">
      <c r="F25163" s="5">
        <f t="shared" si="394"/>
        <v>0</v>
      </c>
    </row>
    <row r="25164" spans="6:6">
      <c r="F25164" s="5">
        <f t="shared" si="394"/>
        <v>0</v>
      </c>
    </row>
    <row r="25165" spans="6:6">
      <c r="F25165" s="5">
        <f t="shared" si="394"/>
        <v>0</v>
      </c>
    </row>
    <row r="25166" spans="6:6">
      <c r="F25166" s="5">
        <f t="shared" si="394"/>
        <v>0</v>
      </c>
    </row>
    <row r="25167" spans="6:6">
      <c r="F25167" s="5">
        <f t="shared" si="394"/>
        <v>0</v>
      </c>
    </row>
    <row r="25168" spans="6:6">
      <c r="F25168" s="5">
        <f t="shared" si="394"/>
        <v>0</v>
      </c>
    </row>
    <row r="25169" spans="6:6">
      <c r="F25169" s="5">
        <f t="shared" si="394"/>
        <v>0</v>
      </c>
    </row>
    <row r="25170" spans="6:6">
      <c r="F25170" s="5">
        <f t="shared" si="394"/>
        <v>0</v>
      </c>
    </row>
    <row r="25171" spans="6:6">
      <c r="F25171" s="5">
        <f t="shared" si="394"/>
        <v>0</v>
      </c>
    </row>
    <row r="25172" spans="6:6">
      <c r="F25172" s="5">
        <f t="shared" si="394"/>
        <v>0</v>
      </c>
    </row>
    <row r="25173" spans="6:6">
      <c r="F25173" s="5">
        <f t="shared" si="394"/>
        <v>0</v>
      </c>
    </row>
    <row r="25174" spans="6:6">
      <c r="F25174" s="5">
        <f t="shared" si="394"/>
        <v>0</v>
      </c>
    </row>
    <row r="25175" spans="6:6">
      <c r="F25175" s="5">
        <f t="shared" si="394"/>
        <v>0</v>
      </c>
    </row>
    <row r="25176" spans="6:6">
      <c r="F25176" s="5">
        <f t="shared" si="394"/>
        <v>0</v>
      </c>
    </row>
    <row r="25177" spans="6:6">
      <c r="F25177" s="5">
        <f t="shared" si="394"/>
        <v>0</v>
      </c>
    </row>
    <row r="25178" spans="6:6">
      <c r="F25178" s="5">
        <f t="shared" si="394"/>
        <v>0</v>
      </c>
    </row>
    <row r="25179" spans="6:6">
      <c r="F25179" s="5">
        <f t="shared" si="394"/>
        <v>0</v>
      </c>
    </row>
    <row r="25180" spans="6:6">
      <c r="F25180" s="5">
        <f t="shared" si="394"/>
        <v>0</v>
      </c>
    </row>
    <row r="25181" spans="6:6">
      <c r="F25181" s="5">
        <f t="shared" si="394"/>
        <v>0</v>
      </c>
    </row>
    <row r="25182" spans="6:6">
      <c r="F25182" s="5">
        <f t="shared" si="394"/>
        <v>0</v>
      </c>
    </row>
    <row r="25183" spans="6:6">
      <c r="F25183" s="5">
        <f t="shared" si="394"/>
        <v>0</v>
      </c>
    </row>
    <row r="25184" spans="6:6">
      <c r="F25184" s="5">
        <f t="shared" si="394"/>
        <v>0</v>
      </c>
    </row>
    <row r="25185" spans="6:6">
      <c r="F25185" s="5">
        <f t="shared" si="394"/>
        <v>0</v>
      </c>
    </row>
    <row r="25186" spans="6:6">
      <c r="F25186" s="5">
        <f t="shared" si="394"/>
        <v>0</v>
      </c>
    </row>
    <row r="25187" spans="6:6">
      <c r="F25187" s="5">
        <f t="shared" si="394"/>
        <v>0</v>
      </c>
    </row>
    <row r="25188" spans="6:6">
      <c r="F25188" s="5">
        <f t="shared" si="394"/>
        <v>0</v>
      </c>
    </row>
    <row r="25189" spans="6:6">
      <c r="F25189" s="5">
        <f t="shared" si="394"/>
        <v>0</v>
      </c>
    </row>
    <row r="25190" spans="6:6">
      <c r="F25190" s="5">
        <f t="shared" si="394"/>
        <v>0</v>
      </c>
    </row>
    <row r="25191" spans="6:6">
      <c r="F25191" s="5">
        <f t="shared" si="394"/>
        <v>0</v>
      </c>
    </row>
    <row r="25192" spans="6:6">
      <c r="F25192" s="5">
        <f t="shared" si="394"/>
        <v>0</v>
      </c>
    </row>
    <row r="25193" spans="6:6">
      <c r="F25193" s="5">
        <f t="shared" si="394"/>
        <v>0</v>
      </c>
    </row>
    <row r="25194" spans="6:6">
      <c r="F25194" s="5">
        <f t="shared" si="394"/>
        <v>0</v>
      </c>
    </row>
    <row r="25195" spans="6:6">
      <c r="F25195" s="5">
        <f t="shared" si="394"/>
        <v>0</v>
      </c>
    </row>
    <row r="25196" spans="6:6">
      <c r="F25196" s="5">
        <f t="shared" si="394"/>
        <v>0</v>
      </c>
    </row>
    <row r="25197" spans="6:6">
      <c r="F25197" s="5">
        <f t="shared" si="394"/>
        <v>0</v>
      </c>
    </row>
    <row r="25198" spans="6:6">
      <c r="F25198" s="5">
        <f t="shared" ref="F25198:F25261" si="395">SUM(G25198:BG25198)</f>
        <v>0</v>
      </c>
    </row>
    <row r="25199" spans="6:6">
      <c r="F25199" s="5">
        <f t="shared" si="395"/>
        <v>0</v>
      </c>
    </row>
    <row r="25200" spans="6:6">
      <c r="F25200" s="5">
        <f t="shared" si="395"/>
        <v>0</v>
      </c>
    </row>
    <row r="25201" spans="6:6">
      <c r="F25201" s="5">
        <f t="shared" si="395"/>
        <v>0</v>
      </c>
    </row>
    <row r="25202" spans="6:6">
      <c r="F25202" s="5">
        <f t="shared" si="395"/>
        <v>0</v>
      </c>
    </row>
    <row r="25203" spans="6:6">
      <c r="F25203" s="5">
        <f t="shared" si="395"/>
        <v>0</v>
      </c>
    </row>
    <row r="25204" spans="6:6">
      <c r="F25204" s="5">
        <f t="shared" si="395"/>
        <v>0</v>
      </c>
    </row>
    <row r="25205" spans="6:6">
      <c r="F25205" s="5">
        <f t="shared" si="395"/>
        <v>0</v>
      </c>
    </row>
    <row r="25206" spans="6:6">
      <c r="F25206" s="5">
        <f t="shared" si="395"/>
        <v>0</v>
      </c>
    </row>
    <row r="25207" spans="6:6">
      <c r="F25207" s="5">
        <f t="shared" si="395"/>
        <v>0</v>
      </c>
    </row>
    <row r="25208" spans="6:6">
      <c r="F25208" s="5">
        <f t="shared" si="395"/>
        <v>0</v>
      </c>
    </row>
    <row r="25209" spans="6:6">
      <c r="F25209" s="5">
        <f t="shared" si="395"/>
        <v>0</v>
      </c>
    </row>
    <row r="25210" spans="6:6">
      <c r="F25210" s="5">
        <f t="shared" si="395"/>
        <v>0</v>
      </c>
    </row>
    <row r="25211" spans="6:6">
      <c r="F25211" s="5">
        <f t="shared" si="395"/>
        <v>0</v>
      </c>
    </row>
    <row r="25212" spans="6:6">
      <c r="F25212" s="5">
        <f t="shared" si="395"/>
        <v>0</v>
      </c>
    </row>
    <row r="25213" spans="6:6">
      <c r="F25213" s="5">
        <f t="shared" si="395"/>
        <v>0</v>
      </c>
    </row>
    <row r="25214" spans="6:6">
      <c r="F25214" s="5">
        <f t="shared" si="395"/>
        <v>0</v>
      </c>
    </row>
    <row r="25215" spans="6:6">
      <c r="F25215" s="5">
        <f t="shared" si="395"/>
        <v>0</v>
      </c>
    </row>
    <row r="25216" spans="6:6">
      <c r="F25216" s="5">
        <f t="shared" si="395"/>
        <v>0</v>
      </c>
    </row>
    <row r="25217" spans="6:6">
      <c r="F25217" s="5">
        <f t="shared" si="395"/>
        <v>0</v>
      </c>
    </row>
    <row r="25218" spans="6:6">
      <c r="F25218" s="5">
        <f t="shared" si="395"/>
        <v>0</v>
      </c>
    </row>
    <row r="25219" spans="6:6">
      <c r="F25219" s="5">
        <f t="shared" si="395"/>
        <v>0</v>
      </c>
    </row>
    <row r="25220" spans="6:6">
      <c r="F25220" s="5">
        <f t="shared" si="395"/>
        <v>0</v>
      </c>
    </row>
    <row r="25221" spans="6:6">
      <c r="F25221" s="5">
        <f t="shared" si="395"/>
        <v>0</v>
      </c>
    </row>
    <row r="25222" spans="6:6">
      <c r="F25222" s="5">
        <f t="shared" si="395"/>
        <v>0</v>
      </c>
    </row>
    <row r="25223" spans="6:6">
      <c r="F25223" s="5">
        <f t="shared" si="395"/>
        <v>0</v>
      </c>
    </row>
    <row r="25224" spans="6:6">
      <c r="F25224" s="5">
        <f t="shared" si="395"/>
        <v>0</v>
      </c>
    </row>
    <row r="25225" spans="6:6">
      <c r="F25225" s="5">
        <f t="shared" si="395"/>
        <v>0</v>
      </c>
    </row>
    <row r="25226" spans="6:6">
      <c r="F25226" s="5">
        <f t="shared" si="395"/>
        <v>0</v>
      </c>
    </row>
    <row r="25227" spans="6:6">
      <c r="F25227" s="5">
        <f t="shared" si="395"/>
        <v>0</v>
      </c>
    </row>
    <row r="25228" spans="6:6">
      <c r="F25228" s="5">
        <f t="shared" si="395"/>
        <v>0</v>
      </c>
    </row>
    <row r="25229" spans="6:6">
      <c r="F25229" s="5">
        <f t="shared" si="395"/>
        <v>0</v>
      </c>
    </row>
    <row r="25230" spans="6:6">
      <c r="F25230" s="5">
        <f t="shared" si="395"/>
        <v>0</v>
      </c>
    </row>
    <row r="25231" spans="6:6">
      <c r="F25231" s="5">
        <f t="shared" si="395"/>
        <v>0</v>
      </c>
    </row>
    <row r="25232" spans="6:6">
      <c r="F25232" s="5">
        <f t="shared" si="395"/>
        <v>0</v>
      </c>
    </row>
    <row r="25233" spans="6:6">
      <c r="F25233" s="5">
        <f t="shared" si="395"/>
        <v>0</v>
      </c>
    </row>
    <row r="25234" spans="6:6">
      <c r="F25234" s="5">
        <f t="shared" si="395"/>
        <v>0</v>
      </c>
    </row>
    <row r="25235" spans="6:6">
      <c r="F25235" s="5">
        <f t="shared" si="395"/>
        <v>0</v>
      </c>
    </row>
    <row r="25236" spans="6:6">
      <c r="F25236" s="5">
        <f t="shared" si="395"/>
        <v>0</v>
      </c>
    </row>
    <row r="25237" spans="6:6">
      <c r="F25237" s="5">
        <f t="shared" si="395"/>
        <v>0</v>
      </c>
    </row>
    <row r="25238" spans="6:6">
      <c r="F25238" s="5">
        <f t="shared" si="395"/>
        <v>0</v>
      </c>
    </row>
    <row r="25239" spans="6:6">
      <c r="F25239" s="5">
        <f t="shared" si="395"/>
        <v>0</v>
      </c>
    </row>
    <row r="25240" spans="6:6">
      <c r="F25240" s="5">
        <f t="shared" si="395"/>
        <v>0</v>
      </c>
    </row>
    <row r="25241" spans="6:6">
      <c r="F25241" s="5">
        <f t="shared" si="395"/>
        <v>0</v>
      </c>
    </row>
    <row r="25242" spans="6:6">
      <c r="F25242" s="5">
        <f t="shared" si="395"/>
        <v>0</v>
      </c>
    </row>
    <row r="25243" spans="6:6">
      <c r="F25243" s="5">
        <f t="shared" si="395"/>
        <v>0</v>
      </c>
    </row>
    <row r="25244" spans="6:6">
      <c r="F25244" s="5">
        <f t="shared" si="395"/>
        <v>0</v>
      </c>
    </row>
    <row r="25245" spans="6:6">
      <c r="F25245" s="5">
        <f t="shared" si="395"/>
        <v>0</v>
      </c>
    </row>
    <row r="25246" spans="6:6">
      <c r="F25246" s="5">
        <f t="shared" si="395"/>
        <v>0</v>
      </c>
    </row>
    <row r="25247" spans="6:6">
      <c r="F25247" s="5">
        <f t="shared" si="395"/>
        <v>0</v>
      </c>
    </row>
    <row r="25248" spans="6:6">
      <c r="F25248" s="5">
        <f t="shared" si="395"/>
        <v>0</v>
      </c>
    </row>
    <row r="25249" spans="6:6">
      <c r="F25249" s="5">
        <f t="shared" si="395"/>
        <v>0</v>
      </c>
    </row>
    <row r="25250" spans="6:6">
      <c r="F25250" s="5">
        <f t="shared" si="395"/>
        <v>0</v>
      </c>
    </row>
    <row r="25251" spans="6:6">
      <c r="F25251" s="5">
        <f t="shared" si="395"/>
        <v>0</v>
      </c>
    </row>
    <row r="25252" spans="6:6">
      <c r="F25252" s="5">
        <f t="shared" si="395"/>
        <v>0</v>
      </c>
    </row>
    <row r="25253" spans="6:6">
      <c r="F25253" s="5">
        <f t="shared" si="395"/>
        <v>0</v>
      </c>
    </row>
    <row r="25254" spans="6:6">
      <c r="F25254" s="5">
        <f t="shared" si="395"/>
        <v>0</v>
      </c>
    </row>
    <row r="25255" spans="6:6">
      <c r="F25255" s="5">
        <f t="shared" si="395"/>
        <v>0</v>
      </c>
    </row>
    <row r="25256" spans="6:6">
      <c r="F25256" s="5">
        <f t="shared" si="395"/>
        <v>0</v>
      </c>
    </row>
    <row r="25257" spans="6:6">
      <c r="F25257" s="5">
        <f t="shared" si="395"/>
        <v>0</v>
      </c>
    </row>
    <row r="25258" spans="6:6">
      <c r="F25258" s="5">
        <f t="shared" si="395"/>
        <v>0</v>
      </c>
    </row>
    <row r="25259" spans="6:6">
      <c r="F25259" s="5">
        <f t="shared" si="395"/>
        <v>0</v>
      </c>
    </row>
    <row r="25260" spans="6:6">
      <c r="F25260" s="5">
        <f t="shared" si="395"/>
        <v>0</v>
      </c>
    </row>
    <row r="25261" spans="6:6">
      <c r="F25261" s="5">
        <f t="shared" si="395"/>
        <v>0</v>
      </c>
    </row>
    <row r="25262" spans="6:6">
      <c r="F25262" s="5">
        <f t="shared" ref="F25262:F25325" si="396">SUM(G25262:BG25262)</f>
        <v>0</v>
      </c>
    </row>
    <row r="25263" spans="6:6">
      <c r="F25263" s="5">
        <f t="shared" si="396"/>
        <v>0</v>
      </c>
    </row>
    <row r="25264" spans="6:6">
      <c r="F25264" s="5">
        <f t="shared" si="396"/>
        <v>0</v>
      </c>
    </row>
    <row r="25265" spans="6:6">
      <c r="F25265" s="5">
        <f t="shared" si="396"/>
        <v>0</v>
      </c>
    </row>
    <row r="25266" spans="6:6">
      <c r="F25266" s="5">
        <f t="shared" si="396"/>
        <v>0</v>
      </c>
    </row>
    <row r="25267" spans="6:6">
      <c r="F25267" s="5">
        <f t="shared" si="396"/>
        <v>0</v>
      </c>
    </row>
    <row r="25268" spans="6:6">
      <c r="F25268" s="5">
        <f t="shared" si="396"/>
        <v>0</v>
      </c>
    </row>
    <row r="25269" spans="6:6">
      <c r="F25269" s="5">
        <f t="shared" si="396"/>
        <v>0</v>
      </c>
    </row>
    <row r="25270" spans="6:6">
      <c r="F25270" s="5">
        <f t="shared" si="396"/>
        <v>0</v>
      </c>
    </row>
    <row r="25271" spans="6:6">
      <c r="F25271" s="5">
        <f t="shared" si="396"/>
        <v>0</v>
      </c>
    </row>
    <row r="25272" spans="6:6">
      <c r="F25272" s="5">
        <f t="shared" si="396"/>
        <v>0</v>
      </c>
    </row>
    <row r="25273" spans="6:6">
      <c r="F25273" s="5">
        <f t="shared" si="396"/>
        <v>0</v>
      </c>
    </row>
    <row r="25274" spans="6:6">
      <c r="F25274" s="5">
        <f t="shared" si="396"/>
        <v>0</v>
      </c>
    </row>
    <row r="25275" spans="6:6">
      <c r="F25275" s="5">
        <f t="shared" si="396"/>
        <v>0</v>
      </c>
    </row>
    <row r="25276" spans="6:6">
      <c r="F25276" s="5">
        <f t="shared" si="396"/>
        <v>0</v>
      </c>
    </row>
    <row r="25277" spans="6:6">
      <c r="F25277" s="5">
        <f t="shared" si="396"/>
        <v>0</v>
      </c>
    </row>
    <row r="25278" spans="6:6">
      <c r="F25278" s="5">
        <f t="shared" si="396"/>
        <v>0</v>
      </c>
    </row>
    <row r="25279" spans="6:6">
      <c r="F25279" s="5">
        <f t="shared" si="396"/>
        <v>0</v>
      </c>
    </row>
    <row r="25280" spans="6:6">
      <c r="F25280" s="5">
        <f t="shared" si="396"/>
        <v>0</v>
      </c>
    </row>
    <row r="25281" spans="6:6">
      <c r="F25281" s="5">
        <f t="shared" si="396"/>
        <v>0</v>
      </c>
    </row>
    <row r="25282" spans="6:6">
      <c r="F25282" s="5">
        <f t="shared" si="396"/>
        <v>0</v>
      </c>
    </row>
    <row r="25283" spans="6:6">
      <c r="F25283" s="5">
        <f t="shared" si="396"/>
        <v>0</v>
      </c>
    </row>
    <row r="25284" spans="6:6">
      <c r="F25284" s="5">
        <f t="shared" si="396"/>
        <v>0</v>
      </c>
    </row>
    <row r="25285" spans="6:6">
      <c r="F25285" s="5">
        <f t="shared" si="396"/>
        <v>0</v>
      </c>
    </row>
    <row r="25286" spans="6:6">
      <c r="F25286" s="5">
        <f t="shared" si="396"/>
        <v>0</v>
      </c>
    </row>
    <row r="25287" spans="6:6">
      <c r="F25287" s="5">
        <f t="shared" si="396"/>
        <v>0</v>
      </c>
    </row>
    <row r="25288" spans="6:6">
      <c r="F25288" s="5">
        <f t="shared" si="396"/>
        <v>0</v>
      </c>
    </row>
    <row r="25289" spans="6:6">
      <c r="F25289" s="5">
        <f t="shared" si="396"/>
        <v>0</v>
      </c>
    </row>
    <row r="25290" spans="6:6">
      <c r="F25290" s="5">
        <f t="shared" si="396"/>
        <v>0</v>
      </c>
    </row>
    <row r="25291" spans="6:6">
      <c r="F25291" s="5">
        <f t="shared" si="396"/>
        <v>0</v>
      </c>
    </row>
    <row r="25292" spans="6:6">
      <c r="F25292" s="5">
        <f t="shared" si="396"/>
        <v>0</v>
      </c>
    </row>
    <row r="25293" spans="6:6">
      <c r="F25293" s="5">
        <f t="shared" si="396"/>
        <v>0</v>
      </c>
    </row>
    <row r="25294" spans="6:6">
      <c r="F25294" s="5">
        <f t="shared" si="396"/>
        <v>0</v>
      </c>
    </row>
    <row r="25295" spans="6:6">
      <c r="F25295" s="5">
        <f t="shared" si="396"/>
        <v>0</v>
      </c>
    </row>
    <row r="25296" spans="6:6">
      <c r="F25296" s="5">
        <f t="shared" si="396"/>
        <v>0</v>
      </c>
    </row>
    <row r="25297" spans="6:6">
      <c r="F25297" s="5">
        <f t="shared" si="396"/>
        <v>0</v>
      </c>
    </row>
    <row r="25298" spans="6:6">
      <c r="F25298" s="5">
        <f t="shared" si="396"/>
        <v>0</v>
      </c>
    </row>
    <row r="25299" spans="6:6">
      <c r="F25299" s="5">
        <f t="shared" si="396"/>
        <v>0</v>
      </c>
    </row>
    <row r="25300" spans="6:6">
      <c r="F25300" s="5">
        <f t="shared" si="396"/>
        <v>0</v>
      </c>
    </row>
    <row r="25301" spans="6:6">
      <c r="F25301" s="5">
        <f t="shared" si="396"/>
        <v>0</v>
      </c>
    </row>
    <row r="25302" spans="6:6">
      <c r="F25302" s="5">
        <f t="shared" si="396"/>
        <v>0</v>
      </c>
    </row>
    <row r="25303" spans="6:6">
      <c r="F25303" s="5">
        <f t="shared" si="396"/>
        <v>0</v>
      </c>
    </row>
    <row r="25304" spans="6:6">
      <c r="F25304" s="5">
        <f t="shared" si="396"/>
        <v>0</v>
      </c>
    </row>
    <row r="25305" spans="6:6">
      <c r="F25305" s="5">
        <f t="shared" si="396"/>
        <v>0</v>
      </c>
    </row>
    <row r="25306" spans="6:6">
      <c r="F25306" s="5">
        <f t="shared" si="396"/>
        <v>0</v>
      </c>
    </row>
    <row r="25307" spans="6:6">
      <c r="F25307" s="5">
        <f t="shared" si="396"/>
        <v>0</v>
      </c>
    </row>
    <row r="25308" spans="6:6">
      <c r="F25308" s="5">
        <f t="shared" si="396"/>
        <v>0</v>
      </c>
    </row>
    <row r="25309" spans="6:6">
      <c r="F25309" s="5">
        <f t="shared" si="396"/>
        <v>0</v>
      </c>
    </row>
    <row r="25310" spans="6:6">
      <c r="F25310" s="5">
        <f t="shared" si="396"/>
        <v>0</v>
      </c>
    </row>
    <row r="25311" spans="6:6">
      <c r="F25311" s="5">
        <f t="shared" si="396"/>
        <v>0</v>
      </c>
    </row>
    <row r="25312" spans="6:6">
      <c r="F25312" s="5">
        <f t="shared" si="396"/>
        <v>0</v>
      </c>
    </row>
    <row r="25313" spans="6:6">
      <c r="F25313" s="5">
        <f t="shared" si="396"/>
        <v>0</v>
      </c>
    </row>
    <row r="25314" spans="6:6">
      <c r="F25314" s="5">
        <f t="shared" si="396"/>
        <v>0</v>
      </c>
    </row>
    <row r="25315" spans="6:6">
      <c r="F25315" s="5">
        <f t="shared" si="396"/>
        <v>0</v>
      </c>
    </row>
    <row r="25316" spans="6:6">
      <c r="F25316" s="5">
        <f t="shared" si="396"/>
        <v>0</v>
      </c>
    </row>
    <row r="25317" spans="6:6">
      <c r="F25317" s="5">
        <f t="shared" si="396"/>
        <v>0</v>
      </c>
    </row>
    <row r="25318" spans="6:6">
      <c r="F25318" s="5">
        <f t="shared" si="396"/>
        <v>0</v>
      </c>
    </row>
    <row r="25319" spans="6:6">
      <c r="F25319" s="5">
        <f t="shared" si="396"/>
        <v>0</v>
      </c>
    </row>
    <row r="25320" spans="6:6">
      <c r="F25320" s="5">
        <f t="shared" si="396"/>
        <v>0</v>
      </c>
    </row>
    <row r="25321" spans="6:6">
      <c r="F25321" s="5">
        <f t="shared" si="396"/>
        <v>0</v>
      </c>
    </row>
    <row r="25322" spans="6:6">
      <c r="F25322" s="5">
        <f t="shared" si="396"/>
        <v>0</v>
      </c>
    </row>
    <row r="25323" spans="6:6">
      <c r="F25323" s="5">
        <f t="shared" si="396"/>
        <v>0</v>
      </c>
    </row>
    <row r="25324" spans="6:6">
      <c r="F25324" s="5">
        <f t="shared" si="396"/>
        <v>0</v>
      </c>
    </row>
    <row r="25325" spans="6:6">
      <c r="F25325" s="5">
        <f t="shared" si="396"/>
        <v>0</v>
      </c>
    </row>
    <row r="25326" spans="6:6">
      <c r="F25326" s="5">
        <f t="shared" ref="F25326:F25389" si="397">SUM(G25326:BG25326)</f>
        <v>0</v>
      </c>
    </row>
    <row r="25327" spans="6:6">
      <c r="F25327" s="5">
        <f t="shared" si="397"/>
        <v>0</v>
      </c>
    </row>
    <row r="25328" spans="6:6">
      <c r="F25328" s="5">
        <f t="shared" si="397"/>
        <v>0</v>
      </c>
    </row>
    <row r="25329" spans="6:6">
      <c r="F25329" s="5">
        <f t="shared" si="397"/>
        <v>0</v>
      </c>
    </row>
    <row r="25330" spans="6:6">
      <c r="F25330" s="5">
        <f t="shared" si="397"/>
        <v>0</v>
      </c>
    </row>
    <row r="25331" spans="6:6">
      <c r="F25331" s="5">
        <f t="shared" si="397"/>
        <v>0</v>
      </c>
    </row>
    <row r="25332" spans="6:6">
      <c r="F25332" s="5">
        <f t="shared" si="397"/>
        <v>0</v>
      </c>
    </row>
    <row r="25333" spans="6:6">
      <c r="F25333" s="5">
        <f t="shared" si="397"/>
        <v>0</v>
      </c>
    </row>
    <row r="25334" spans="6:6">
      <c r="F25334" s="5">
        <f t="shared" si="397"/>
        <v>0</v>
      </c>
    </row>
    <row r="25335" spans="6:6">
      <c r="F25335" s="5">
        <f t="shared" si="397"/>
        <v>0</v>
      </c>
    </row>
    <row r="25336" spans="6:6">
      <c r="F25336" s="5">
        <f t="shared" si="397"/>
        <v>0</v>
      </c>
    </row>
    <row r="25337" spans="6:6">
      <c r="F25337" s="5">
        <f t="shared" si="397"/>
        <v>0</v>
      </c>
    </row>
    <row r="25338" spans="6:6">
      <c r="F25338" s="5">
        <f t="shared" si="397"/>
        <v>0</v>
      </c>
    </row>
    <row r="25339" spans="6:6">
      <c r="F25339" s="5">
        <f t="shared" si="397"/>
        <v>0</v>
      </c>
    </row>
    <row r="25340" spans="6:6">
      <c r="F25340" s="5">
        <f t="shared" si="397"/>
        <v>0</v>
      </c>
    </row>
    <row r="25341" spans="6:6">
      <c r="F25341" s="5">
        <f t="shared" si="397"/>
        <v>0</v>
      </c>
    </row>
    <row r="25342" spans="6:6">
      <c r="F25342" s="5">
        <f t="shared" si="397"/>
        <v>0</v>
      </c>
    </row>
    <row r="25343" spans="6:6">
      <c r="F25343" s="5">
        <f t="shared" si="397"/>
        <v>0</v>
      </c>
    </row>
    <row r="25344" spans="6:6">
      <c r="F25344" s="5">
        <f t="shared" si="397"/>
        <v>0</v>
      </c>
    </row>
    <row r="25345" spans="6:6">
      <c r="F25345" s="5">
        <f t="shared" si="397"/>
        <v>0</v>
      </c>
    </row>
    <row r="25346" spans="6:6">
      <c r="F25346" s="5">
        <f t="shared" si="397"/>
        <v>0</v>
      </c>
    </row>
    <row r="25347" spans="6:6">
      <c r="F25347" s="5">
        <f t="shared" si="397"/>
        <v>0</v>
      </c>
    </row>
    <row r="25348" spans="6:6">
      <c r="F25348" s="5">
        <f t="shared" si="397"/>
        <v>0</v>
      </c>
    </row>
    <row r="25349" spans="6:6">
      <c r="F25349" s="5">
        <f t="shared" si="397"/>
        <v>0</v>
      </c>
    </row>
    <row r="25350" spans="6:6">
      <c r="F25350" s="5">
        <f t="shared" si="397"/>
        <v>0</v>
      </c>
    </row>
    <row r="25351" spans="6:6">
      <c r="F25351" s="5">
        <f t="shared" si="397"/>
        <v>0</v>
      </c>
    </row>
    <row r="25352" spans="6:6">
      <c r="F25352" s="5">
        <f t="shared" si="397"/>
        <v>0</v>
      </c>
    </row>
    <row r="25353" spans="6:6">
      <c r="F25353" s="5">
        <f t="shared" si="397"/>
        <v>0</v>
      </c>
    </row>
    <row r="25354" spans="6:6">
      <c r="F25354" s="5">
        <f t="shared" si="397"/>
        <v>0</v>
      </c>
    </row>
    <row r="25355" spans="6:6">
      <c r="F25355" s="5">
        <f t="shared" si="397"/>
        <v>0</v>
      </c>
    </row>
    <row r="25356" spans="6:6">
      <c r="F25356" s="5">
        <f t="shared" si="397"/>
        <v>0</v>
      </c>
    </row>
    <row r="25357" spans="6:6">
      <c r="F25357" s="5">
        <f t="shared" si="397"/>
        <v>0</v>
      </c>
    </row>
    <row r="25358" spans="6:6">
      <c r="F25358" s="5">
        <f t="shared" si="397"/>
        <v>0</v>
      </c>
    </row>
    <row r="25359" spans="6:6">
      <c r="F25359" s="5">
        <f t="shared" si="397"/>
        <v>0</v>
      </c>
    </row>
    <row r="25360" spans="6:6">
      <c r="F25360" s="5">
        <f t="shared" si="397"/>
        <v>0</v>
      </c>
    </row>
    <row r="25361" spans="6:6">
      <c r="F25361" s="5">
        <f t="shared" si="397"/>
        <v>0</v>
      </c>
    </row>
    <row r="25362" spans="6:6">
      <c r="F25362" s="5">
        <f t="shared" si="397"/>
        <v>0</v>
      </c>
    </row>
    <row r="25363" spans="6:6">
      <c r="F25363" s="5">
        <f t="shared" si="397"/>
        <v>0</v>
      </c>
    </row>
    <row r="25364" spans="6:6">
      <c r="F25364" s="5">
        <f t="shared" si="397"/>
        <v>0</v>
      </c>
    </row>
    <row r="25365" spans="6:6">
      <c r="F25365" s="5">
        <f t="shared" si="397"/>
        <v>0</v>
      </c>
    </row>
    <row r="25366" spans="6:6">
      <c r="F25366" s="5">
        <f t="shared" si="397"/>
        <v>0</v>
      </c>
    </row>
    <row r="25367" spans="6:6">
      <c r="F25367" s="5">
        <f t="shared" si="397"/>
        <v>0</v>
      </c>
    </row>
    <row r="25368" spans="6:6">
      <c r="F25368" s="5">
        <f t="shared" si="397"/>
        <v>0</v>
      </c>
    </row>
    <row r="25369" spans="6:6">
      <c r="F25369" s="5">
        <f t="shared" si="397"/>
        <v>0</v>
      </c>
    </row>
    <row r="25370" spans="6:6">
      <c r="F25370" s="5">
        <f t="shared" si="397"/>
        <v>0</v>
      </c>
    </row>
    <row r="25371" spans="6:6">
      <c r="F25371" s="5">
        <f t="shared" si="397"/>
        <v>0</v>
      </c>
    </row>
    <row r="25372" spans="6:6">
      <c r="F25372" s="5">
        <f t="shared" si="397"/>
        <v>0</v>
      </c>
    </row>
    <row r="25373" spans="6:6">
      <c r="F25373" s="5">
        <f t="shared" si="397"/>
        <v>0</v>
      </c>
    </row>
    <row r="25374" spans="6:6">
      <c r="F25374" s="5">
        <f t="shared" si="397"/>
        <v>0</v>
      </c>
    </row>
    <row r="25375" spans="6:6">
      <c r="F25375" s="5">
        <f t="shared" si="397"/>
        <v>0</v>
      </c>
    </row>
    <row r="25376" spans="6:6">
      <c r="F25376" s="5">
        <f t="shared" si="397"/>
        <v>0</v>
      </c>
    </row>
    <row r="25377" spans="6:6">
      <c r="F25377" s="5">
        <f t="shared" si="397"/>
        <v>0</v>
      </c>
    </row>
    <row r="25378" spans="6:6">
      <c r="F25378" s="5">
        <f t="shared" si="397"/>
        <v>0</v>
      </c>
    </row>
    <row r="25379" spans="6:6">
      <c r="F25379" s="5">
        <f t="shared" si="397"/>
        <v>0</v>
      </c>
    </row>
    <row r="25380" spans="6:6">
      <c r="F25380" s="5">
        <f t="shared" si="397"/>
        <v>0</v>
      </c>
    </row>
    <row r="25381" spans="6:6">
      <c r="F25381" s="5">
        <f t="shared" si="397"/>
        <v>0</v>
      </c>
    </row>
    <row r="25382" spans="6:6">
      <c r="F25382" s="5">
        <f t="shared" si="397"/>
        <v>0</v>
      </c>
    </row>
    <row r="25383" spans="6:6">
      <c r="F25383" s="5">
        <f t="shared" si="397"/>
        <v>0</v>
      </c>
    </row>
    <row r="25384" spans="6:6">
      <c r="F25384" s="5">
        <f t="shared" si="397"/>
        <v>0</v>
      </c>
    </row>
    <row r="25385" spans="6:6">
      <c r="F25385" s="5">
        <f t="shared" si="397"/>
        <v>0</v>
      </c>
    </row>
    <row r="25386" spans="6:6">
      <c r="F25386" s="5">
        <f t="shared" si="397"/>
        <v>0</v>
      </c>
    </row>
    <row r="25387" spans="6:6">
      <c r="F25387" s="5">
        <f t="shared" si="397"/>
        <v>0</v>
      </c>
    </row>
    <row r="25388" spans="6:6">
      <c r="F25388" s="5">
        <f t="shared" si="397"/>
        <v>0</v>
      </c>
    </row>
    <row r="25389" spans="6:6">
      <c r="F25389" s="5">
        <f t="shared" si="397"/>
        <v>0</v>
      </c>
    </row>
    <row r="25390" spans="6:6">
      <c r="F25390" s="5">
        <f t="shared" ref="F25390:F25453" si="398">SUM(G25390:BG25390)</f>
        <v>0</v>
      </c>
    </row>
    <row r="25391" spans="6:6">
      <c r="F25391" s="5">
        <f t="shared" si="398"/>
        <v>0</v>
      </c>
    </row>
    <row r="25392" spans="6:6">
      <c r="F25392" s="5">
        <f t="shared" si="398"/>
        <v>0</v>
      </c>
    </row>
    <row r="25393" spans="6:6">
      <c r="F25393" s="5">
        <f t="shared" si="398"/>
        <v>0</v>
      </c>
    </row>
    <row r="25394" spans="6:6">
      <c r="F25394" s="5">
        <f t="shared" si="398"/>
        <v>0</v>
      </c>
    </row>
    <row r="25395" spans="6:6">
      <c r="F25395" s="5">
        <f t="shared" si="398"/>
        <v>0</v>
      </c>
    </row>
    <row r="25396" spans="6:6">
      <c r="F25396" s="5">
        <f t="shared" si="398"/>
        <v>0</v>
      </c>
    </row>
    <row r="25397" spans="6:6">
      <c r="F25397" s="5">
        <f t="shared" si="398"/>
        <v>0</v>
      </c>
    </row>
    <row r="25398" spans="6:6">
      <c r="F25398" s="5">
        <f t="shared" si="398"/>
        <v>0</v>
      </c>
    </row>
    <row r="25399" spans="6:6">
      <c r="F25399" s="5">
        <f t="shared" si="398"/>
        <v>0</v>
      </c>
    </row>
    <row r="25400" spans="6:6">
      <c r="F25400" s="5">
        <f t="shared" si="398"/>
        <v>0</v>
      </c>
    </row>
    <row r="25401" spans="6:6">
      <c r="F25401" s="5">
        <f t="shared" si="398"/>
        <v>0</v>
      </c>
    </row>
    <row r="25402" spans="6:6">
      <c r="F25402" s="5">
        <f t="shared" si="398"/>
        <v>0</v>
      </c>
    </row>
    <row r="25403" spans="6:6">
      <c r="F25403" s="5">
        <f t="shared" si="398"/>
        <v>0</v>
      </c>
    </row>
    <row r="25404" spans="6:6">
      <c r="F25404" s="5">
        <f t="shared" si="398"/>
        <v>0</v>
      </c>
    </row>
    <row r="25405" spans="6:6">
      <c r="F25405" s="5">
        <f t="shared" si="398"/>
        <v>0</v>
      </c>
    </row>
    <row r="25406" spans="6:6">
      <c r="F25406" s="5">
        <f t="shared" si="398"/>
        <v>0</v>
      </c>
    </row>
    <row r="25407" spans="6:6">
      <c r="F25407" s="5">
        <f t="shared" si="398"/>
        <v>0</v>
      </c>
    </row>
    <row r="25408" spans="6:6">
      <c r="F25408" s="5">
        <f t="shared" si="398"/>
        <v>0</v>
      </c>
    </row>
    <row r="25409" spans="6:6">
      <c r="F25409" s="5">
        <f t="shared" si="398"/>
        <v>0</v>
      </c>
    </row>
    <row r="25410" spans="6:6">
      <c r="F25410" s="5">
        <f t="shared" si="398"/>
        <v>0</v>
      </c>
    </row>
    <row r="25411" spans="6:6">
      <c r="F25411" s="5">
        <f t="shared" si="398"/>
        <v>0</v>
      </c>
    </row>
    <row r="25412" spans="6:6">
      <c r="F25412" s="5">
        <f t="shared" si="398"/>
        <v>0</v>
      </c>
    </row>
    <row r="25413" spans="6:6">
      <c r="F25413" s="5">
        <f t="shared" si="398"/>
        <v>0</v>
      </c>
    </row>
    <row r="25414" spans="6:6">
      <c r="F25414" s="5">
        <f t="shared" si="398"/>
        <v>0</v>
      </c>
    </row>
    <row r="25415" spans="6:6">
      <c r="F25415" s="5">
        <f t="shared" si="398"/>
        <v>0</v>
      </c>
    </row>
    <row r="25416" spans="6:6">
      <c r="F25416" s="5">
        <f t="shared" si="398"/>
        <v>0</v>
      </c>
    </row>
    <row r="25417" spans="6:6">
      <c r="F25417" s="5">
        <f t="shared" si="398"/>
        <v>0</v>
      </c>
    </row>
    <row r="25418" spans="6:6">
      <c r="F25418" s="5">
        <f t="shared" si="398"/>
        <v>0</v>
      </c>
    </row>
    <row r="25419" spans="6:6">
      <c r="F25419" s="5">
        <f t="shared" si="398"/>
        <v>0</v>
      </c>
    </row>
    <row r="25420" spans="6:6">
      <c r="F25420" s="5">
        <f t="shared" si="398"/>
        <v>0</v>
      </c>
    </row>
    <row r="25421" spans="6:6">
      <c r="F25421" s="5">
        <f t="shared" si="398"/>
        <v>0</v>
      </c>
    </row>
    <row r="25422" spans="6:6">
      <c r="F25422" s="5">
        <f t="shared" si="398"/>
        <v>0</v>
      </c>
    </row>
    <row r="25423" spans="6:6">
      <c r="F25423" s="5">
        <f t="shared" si="398"/>
        <v>0</v>
      </c>
    </row>
    <row r="25424" spans="6:6">
      <c r="F25424" s="5">
        <f t="shared" si="398"/>
        <v>0</v>
      </c>
    </row>
    <row r="25425" spans="6:6">
      <c r="F25425" s="5">
        <f t="shared" si="398"/>
        <v>0</v>
      </c>
    </row>
    <row r="25426" spans="6:6">
      <c r="F25426" s="5">
        <f t="shared" si="398"/>
        <v>0</v>
      </c>
    </row>
    <row r="25427" spans="6:6">
      <c r="F25427" s="5">
        <f t="shared" si="398"/>
        <v>0</v>
      </c>
    </row>
    <row r="25428" spans="6:6">
      <c r="F25428" s="5">
        <f t="shared" si="398"/>
        <v>0</v>
      </c>
    </row>
    <row r="25429" spans="6:6">
      <c r="F25429" s="5">
        <f t="shared" si="398"/>
        <v>0</v>
      </c>
    </row>
    <row r="25430" spans="6:6">
      <c r="F25430" s="5">
        <f t="shared" si="398"/>
        <v>0</v>
      </c>
    </row>
    <row r="25431" spans="6:6">
      <c r="F25431" s="5">
        <f t="shared" si="398"/>
        <v>0</v>
      </c>
    </row>
    <row r="25432" spans="6:6">
      <c r="F25432" s="5">
        <f t="shared" si="398"/>
        <v>0</v>
      </c>
    </row>
    <row r="25433" spans="6:6">
      <c r="F25433" s="5">
        <f t="shared" si="398"/>
        <v>0</v>
      </c>
    </row>
    <row r="25434" spans="6:6">
      <c r="F25434" s="5">
        <f t="shared" si="398"/>
        <v>0</v>
      </c>
    </row>
    <row r="25435" spans="6:6">
      <c r="F25435" s="5">
        <f t="shared" si="398"/>
        <v>0</v>
      </c>
    </row>
    <row r="25436" spans="6:6">
      <c r="F25436" s="5">
        <f t="shared" si="398"/>
        <v>0</v>
      </c>
    </row>
    <row r="25437" spans="6:6">
      <c r="F25437" s="5">
        <f t="shared" si="398"/>
        <v>0</v>
      </c>
    </row>
    <row r="25438" spans="6:6">
      <c r="F25438" s="5">
        <f t="shared" si="398"/>
        <v>0</v>
      </c>
    </row>
    <row r="25439" spans="6:6">
      <c r="F25439" s="5">
        <f t="shared" si="398"/>
        <v>0</v>
      </c>
    </row>
    <row r="25440" spans="6:6">
      <c r="F25440" s="5">
        <f t="shared" si="398"/>
        <v>0</v>
      </c>
    </row>
    <row r="25441" spans="6:6">
      <c r="F25441" s="5">
        <f t="shared" si="398"/>
        <v>0</v>
      </c>
    </row>
    <row r="25442" spans="6:6">
      <c r="F25442" s="5">
        <f t="shared" si="398"/>
        <v>0</v>
      </c>
    </row>
    <row r="25443" spans="6:6">
      <c r="F25443" s="5">
        <f t="shared" si="398"/>
        <v>0</v>
      </c>
    </row>
    <row r="25444" spans="6:6">
      <c r="F25444" s="5">
        <f t="shared" si="398"/>
        <v>0</v>
      </c>
    </row>
    <row r="25445" spans="6:6">
      <c r="F25445" s="5">
        <f t="shared" si="398"/>
        <v>0</v>
      </c>
    </row>
    <row r="25446" spans="6:6">
      <c r="F25446" s="5">
        <f t="shared" si="398"/>
        <v>0</v>
      </c>
    </row>
    <row r="25447" spans="6:6">
      <c r="F25447" s="5">
        <f t="shared" si="398"/>
        <v>0</v>
      </c>
    </row>
    <row r="25448" spans="6:6">
      <c r="F25448" s="5">
        <f t="shared" si="398"/>
        <v>0</v>
      </c>
    </row>
    <row r="25449" spans="6:6">
      <c r="F25449" s="5">
        <f t="shared" si="398"/>
        <v>0</v>
      </c>
    </row>
    <row r="25450" spans="6:6">
      <c r="F25450" s="5">
        <f t="shared" si="398"/>
        <v>0</v>
      </c>
    </row>
    <row r="25451" spans="6:6">
      <c r="F25451" s="5">
        <f t="shared" si="398"/>
        <v>0</v>
      </c>
    </row>
    <row r="25452" spans="6:6">
      <c r="F25452" s="5">
        <f t="shared" si="398"/>
        <v>0</v>
      </c>
    </row>
    <row r="25453" spans="6:6">
      <c r="F25453" s="5">
        <f t="shared" si="398"/>
        <v>0</v>
      </c>
    </row>
    <row r="25454" spans="6:6">
      <c r="F25454" s="5">
        <f t="shared" ref="F25454:F25517" si="399">SUM(G25454:BG25454)</f>
        <v>0</v>
      </c>
    </row>
    <row r="25455" spans="6:6">
      <c r="F25455" s="5">
        <f t="shared" si="399"/>
        <v>0</v>
      </c>
    </row>
    <row r="25456" spans="6:6">
      <c r="F25456" s="5">
        <f t="shared" si="399"/>
        <v>0</v>
      </c>
    </row>
    <row r="25457" spans="6:6">
      <c r="F25457" s="5">
        <f t="shared" si="399"/>
        <v>0</v>
      </c>
    </row>
    <row r="25458" spans="6:6">
      <c r="F25458" s="5">
        <f t="shared" si="399"/>
        <v>0</v>
      </c>
    </row>
    <row r="25459" spans="6:6">
      <c r="F25459" s="5">
        <f t="shared" si="399"/>
        <v>0</v>
      </c>
    </row>
    <row r="25460" spans="6:6">
      <c r="F25460" s="5">
        <f t="shared" si="399"/>
        <v>0</v>
      </c>
    </row>
    <row r="25461" spans="6:6">
      <c r="F25461" s="5">
        <f t="shared" si="399"/>
        <v>0</v>
      </c>
    </row>
    <row r="25462" spans="6:6">
      <c r="F25462" s="5">
        <f t="shared" si="399"/>
        <v>0</v>
      </c>
    </row>
    <row r="25463" spans="6:6">
      <c r="F25463" s="5">
        <f t="shared" si="399"/>
        <v>0</v>
      </c>
    </row>
    <row r="25464" spans="6:6">
      <c r="F25464" s="5">
        <f t="shared" si="399"/>
        <v>0</v>
      </c>
    </row>
    <row r="25465" spans="6:6">
      <c r="F25465" s="5">
        <f t="shared" si="399"/>
        <v>0</v>
      </c>
    </row>
    <row r="25466" spans="6:6">
      <c r="F25466" s="5">
        <f t="shared" si="399"/>
        <v>0</v>
      </c>
    </row>
    <row r="25467" spans="6:6">
      <c r="F25467" s="5">
        <f t="shared" si="399"/>
        <v>0</v>
      </c>
    </row>
    <row r="25468" spans="6:6">
      <c r="F25468" s="5">
        <f t="shared" si="399"/>
        <v>0</v>
      </c>
    </row>
    <row r="25469" spans="6:6">
      <c r="F25469" s="5">
        <f t="shared" si="399"/>
        <v>0</v>
      </c>
    </row>
    <row r="25470" spans="6:6">
      <c r="F25470" s="5">
        <f t="shared" si="399"/>
        <v>0</v>
      </c>
    </row>
    <row r="25471" spans="6:6">
      <c r="F25471" s="5">
        <f t="shared" si="399"/>
        <v>0</v>
      </c>
    </row>
    <row r="25472" spans="6:6">
      <c r="F25472" s="5">
        <f t="shared" si="399"/>
        <v>0</v>
      </c>
    </row>
    <row r="25473" spans="6:6">
      <c r="F25473" s="5">
        <f t="shared" si="399"/>
        <v>0</v>
      </c>
    </row>
    <row r="25474" spans="6:6">
      <c r="F25474" s="5">
        <f t="shared" si="399"/>
        <v>0</v>
      </c>
    </row>
    <row r="25475" spans="6:6">
      <c r="F25475" s="5">
        <f t="shared" si="399"/>
        <v>0</v>
      </c>
    </row>
    <row r="25476" spans="6:6">
      <c r="F25476" s="5">
        <f t="shared" si="399"/>
        <v>0</v>
      </c>
    </row>
    <row r="25477" spans="6:6">
      <c r="F25477" s="5">
        <f t="shared" si="399"/>
        <v>0</v>
      </c>
    </row>
    <row r="25478" spans="6:6">
      <c r="F25478" s="5">
        <f t="shared" si="399"/>
        <v>0</v>
      </c>
    </row>
    <row r="25479" spans="6:6">
      <c r="F25479" s="5">
        <f t="shared" si="399"/>
        <v>0</v>
      </c>
    </row>
    <row r="25480" spans="6:6">
      <c r="F25480" s="5">
        <f t="shared" si="399"/>
        <v>0</v>
      </c>
    </row>
    <row r="25481" spans="6:6">
      <c r="F25481" s="5">
        <f t="shared" si="399"/>
        <v>0</v>
      </c>
    </row>
    <row r="25482" spans="6:6">
      <c r="F25482" s="5">
        <f t="shared" si="399"/>
        <v>0</v>
      </c>
    </row>
    <row r="25483" spans="6:6">
      <c r="F25483" s="5">
        <f t="shared" si="399"/>
        <v>0</v>
      </c>
    </row>
    <row r="25484" spans="6:6">
      <c r="F25484" s="5">
        <f t="shared" si="399"/>
        <v>0</v>
      </c>
    </row>
    <row r="25485" spans="6:6">
      <c r="F25485" s="5">
        <f t="shared" si="399"/>
        <v>0</v>
      </c>
    </row>
    <row r="25486" spans="6:6">
      <c r="F25486" s="5">
        <f t="shared" si="399"/>
        <v>0</v>
      </c>
    </row>
    <row r="25487" spans="6:6">
      <c r="F25487" s="5">
        <f t="shared" si="399"/>
        <v>0</v>
      </c>
    </row>
    <row r="25488" spans="6:6">
      <c r="F25488" s="5">
        <f t="shared" si="399"/>
        <v>0</v>
      </c>
    </row>
    <row r="25489" spans="6:6">
      <c r="F25489" s="5">
        <f t="shared" si="399"/>
        <v>0</v>
      </c>
    </row>
    <row r="25490" spans="6:6">
      <c r="F25490" s="5">
        <f t="shared" si="399"/>
        <v>0</v>
      </c>
    </row>
    <row r="25491" spans="6:6">
      <c r="F25491" s="5">
        <f t="shared" si="399"/>
        <v>0</v>
      </c>
    </row>
    <row r="25492" spans="6:6">
      <c r="F25492" s="5">
        <f t="shared" si="399"/>
        <v>0</v>
      </c>
    </row>
    <row r="25493" spans="6:6">
      <c r="F25493" s="5">
        <f t="shared" si="399"/>
        <v>0</v>
      </c>
    </row>
    <row r="25494" spans="6:6">
      <c r="F25494" s="5">
        <f t="shared" si="399"/>
        <v>0</v>
      </c>
    </row>
    <row r="25495" spans="6:6">
      <c r="F25495" s="5">
        <f t="shared" si="399"/>
        <v>0</v>
      </c>
    </row>
    <row r="25496" spans="6:6">
      <c r="F25496" s="5">
        <f t="shared" si="399"/>
        <v>0</v>
      </c>
    </row>
    <row r="25497" spans="6:6">
      <c r="F25497" s="5">
        <f t="shared" si="399"/>
        <v>0</v>
      </c>
    </row>
    <row r="25498" spans="6:6">
      <c r="F25498" s="5">
        <f t="shared" si="399"/>
        <v>0</v>
      </c>
    </row>
    <row r="25499" spans="6:6">
      <c r="F25499" s="5">
        <f t="shared" si="399"/>
        <v>0</v>
      </c>
    </row>
    <row r="25500" spans="6:6">
      <c r="F25500" s="5">
        <f t="shared" si="399"/>
        <v>0</v>
      </c>
    </row>
    <row r="25501" spans="6:6">
      <c r="F25501" s="5">
        <f t="shared" si="399"/>
        <v>0</v>
      </c>
    </row>
    <row r="25502" spans="6:6">
      <c r="F25502" s="5">
        <f t="shared" si="399"/>
        <v>0</v>
      </c>
    </row>
    <row r="25503" spans="6:6">
      <c r="F25503" s="5">
        <f t="shared" si="399"/>
        <v>0</v>
      </c>
    </row>
    <row r="25504" spans="6:6">
      <c r="F25504" s="5">
        <f t="shared" si="399"/>
        <v>0</v>
      </c>
    </row>
    <row r="25505" spans="6:6">
      <c r="F25505" s="5">
        <f t="shared" si="399"/>
        <v>0</v>
      </c>
    </row>
    <row r="25506" spans="6:6">
      <c r="F25506" s="5">
        <f t="shared" si="399"/>
        <v>0</v>
      </c>
    </row>
    <row r="25507" spans="6:6">
      <c r="F25507" s="5">
        <f t="shared" si="399"/>
        <v>0</v>
      </c>
    </row>
    <row r="25508" spans="6:6">
      <c r="F25508" s="5">
        <f t="shared" si="399"/>
        <v>0</v>
      </c>
    </row>
    <row r="25509" spans="6:6">
      <c r="F25509" s="5">
        <f t="shared" si="399"/>
        <v>0</v>
      </c>
    </row>
    <row r="25510" spans="6:6">
      <c r="F25510" s="5">
        <f t="shared" si="399"/>
        <v>0</v>
      </c>
    </row>
    <row r="25511" spans="6:6">
      <c r="F25511" s="5">
        <f t="shared" si="399"/>
        <v>0</v>
      </c>
    </row>
    <row r="25512" spans="6:6">
      <c r="F25512" s="5">
        <f t="shared" si="399"/>
        <v>0</v>
      </c>
    </row>
    <row r="25513" spans="6:6">
      <c r="F25513" s="5">
        <f t="shared" si="399"/>
        <v>0</v>
      </c>
    </row>
    <row r="25514" spans="6:6">
      <c r="F25514" s="5">
        <f t="shared" si="399"/>
        <v>0</v>
      </c>
    </row>
    <row r="25515" spans="6:6">
      <c r="F25515" s="5">
        <f t="shared" si="399"/>
        <v>0</v>
      </c>
    </row>
    <row r="25516" spans="6:6">
      <c r="F25516" s="5">
        <f t="shared" si="399"/>
        <v>0</v>
      </c>
    </row>
    <row r="25517" spans="6:6">
      <c r="F25517" s="5">
        <f t="shared" si="399"/>
        <v>0</v>
      </c>
    </row>
    <row r="25518" spans="6:6">
      <c r="F25518" s="5">
        <f t="shared" ref="F25518:F25581" si="400">SUM(G25518:BG25518)</f>
        <v>0</v>
      </c>
    </row>
    <row r="25519" spans="6:6">
      <c r="F25519" s="5">
        <f t="shared" si="400"/>
        <v>0</v>
      </c>
    </row>
    <row r="25520" spans="6:6">
      <c r="F25520" s="5">
        <f t="shared" si="400"/>
        <v>0</v>
      </c>
    </row>
    <row r="25521" spans="6:6">
      <c r="F25521" s="5">
        <f t="shared" si="400"/>
        <v>0</v>
      </c>
    </row>
    <row r="25522" spans="6:6">
      <c r="F25522" s="5">
        <f t="shared" si="400"/>
        <v>0</v>
      </c>
    </row>
    <row r="25523" spans="6:6">
      <c r="F25523" s="5">
        <f t="shared" si="400"/>
        <v>0</v>
      </c>
    </row>
    <row r="25524" spans="6:6">
      <c r="F25524" s="5">
        <f t="shared" si="400"/>
        <v>0</v>
      </c>
    </row>
    <row r="25525" spans="6:6">
      <c r="F25525" s="5">
        <f t="shared" si="400"/>
        <v>0</v>
      </c>
    </row>
    <row r="25526" spans="6:6">
      <c r="F25526" s="5">
        <f t="shared" si="400"/>
        <v>0</v>
      </c>
    </row>
    <row r="25527" spans="6:6">
      <c r="F25527" s="5">
        <f t="shared" si="400"/>
        <v>0</v>
      </c>
    </row>
    <row r="25528" spans="6:6">
      <c r="F25528" s="5">
        <f t="shared" si="400"/>
        <v>0</v>
      </c>
    </row>
    <row r="25529" spans="6:6">
      <c r="F25529" s="5">
        <f t="shared" si="400"/>
        <v>0</v>
      </c>
    </row>
    <row r="25530" spans="6:6">
      <c r="F25530" s="5">
        <f t="shared" si="400"/>
        <v>0</v>
      </c>
    </row>
    <row r="25531" spans="6:6">
      <c r="F25531" s="5">
        <f t="shared" si="400"/>
        <v>0</v>
      </c>
    </row>
    <row r="25532" spans="6:6">
      <c r="F25532" s="5">
        <f t="shared" si="400"/>
        <v>0</v>
      </c>
    </row>
    <row r="25533" spans="6:6">
      <c r="F25533" s="5">
        <f t="shared" si="400"/>
        <v>0</v>
      </c>
    </row>
    <row r="25534" spans="6:6">
      <c r="F25534" s="5">
        <f t="shared" si="400"/>
        <v>0</v>
      </c>
    </row>
    <row r="25535" spans="6:6">
      <c r="F25535" s="5">
        <f t="shared" si="400"/>
        <v>0</v>
      </c>
    </row>
    <row r="25536" spans="6:6">
      <c r="F25536" s="5">
        <f t="shared" si="400"/>
        <v>0</v>
      </c>
    </row>
    <row r="25537" spans="6:6">
      <c r="F25537" s="5">
        <f t="shared" si="400"/>
        <v>0</v>
      </c>
    </row>
    <row r="25538" spans="6:6">
      <c r="F25538" s="5">
        <f t="shared" si="400"/>
        <v>0</v>
      </c>
    </row>
    <row r="25539" spans="6:6">
      <c r="F25539" s="5">
        <f t="shared" si="400"/>
        <v>0</v>
      </c>
    </row>
    <row r="25540" spans="6:6">
      <c r="F25540" s="5">
        <f t="shared" si="400"/>
        <v>0</v>
      </c>
    </row>
    <row r="25541" spans="6:6">
      <c r="F25541" s="5">
        <f t="shared" si="400"/>
        <v>0</v>
      </c>
    </row>
    <row r="25542" spans="6:6">
      <c r="F25542" s="5">
        <f t="shared" si="400"/>
        <v>0</v>
      </c>
    </row>
    <row r="25543" spans="6:6">
      <c r="F25543" s="5">
        <f t="shared" si="400"/>
        <v>0</v>
      </c>
    </row>
    <row r="25544" spans="6:6">
      <c r="F25544" s="5">
        <f t="shared" si="400"/>
        <v>0</v>
      </c>
    </row>
    <row r="25545" spans="6:6">
      <c r="F25545" s="5">
        <f t="shared" si="400"/>
        <v>0</v>
      </c>
    </row>
    <row r="25546" spans="6:6">
      <c r="F25546" s="5">
        <f t="shared" si="400"/>
        <v>0</v>
      </c>
    </row>
    <row r="25547" spans="6:6">
      <c r="F25547" s="5">
        <f t="shared" si="400"/>
        <v>0</v>
      </c>
    </row>
    <row r="25548" spans="6:6">
      <c r="F25548" s="5">
        <f t="shared" si="400"/>
        <v>0</v>
      </c>
    </row>
    <row r="25549" spans="6:6">
      <c r="F25549" s="5">
        <f t="shared" si="400"/>
        <v>0</v>
      </c>
    </row>
    <row r="25550" spans="6:6">
      <c r="F25550" s="5">
        <f t="shared" si="400"/>
        <v>0</v>
      </c>
    </row>
    <row r="25551" spans="6:6">
      <c r="F25551" s="5">
        <f t="shared" si="400"/>
        <v>0</v>
      </c>
    </row>
    <row r="25552" spans="6:6">
      <c r="F25552" s="5">
        <f t="shared" si="400"/>
        <v>0</v>
      </c>
    </row>
    <row r="25553" spans="6:6">
      <c r="F25553" s="5">
        <f t="shared" si="400"/>
        <v>0</v>
      </c>
    </row>
    <row r="25554" spans="6:6">
      <c r="F25554" s="5">
        <f t="shared" si="400"/>
        <v>0</v>
      </c>
    </row>
    <row r="25555" spans="6:6">
      <c r="F25555" s="5">
        <f t="shared" si="400"/>
        <v>0</v>
      </c>
    </row>
    <row r="25556" spans="6:6">
      <c r="F25556" s="5">
        <f t="shared" si="400"/>
        <v>0</v>
      </c>
    </row>
    <row r="25557" spans="6:6">
      <c r="F25557" s="5">
        <f t="shared" si="400"/>
        <v>0</v>
      </c>
    </row>
    <row r="25558" spans="6:6">
      <c r="F25558" s="5">
        <f t="shared" si="400"/>
        <v>0</v>
      </c>
    </row>
    <row r="25559" spans="6:6">
      <c r="F25559" s="5">
        <f t="shared" si="400"/>
        <v>0</v>
      </c>
    </row>
    <row r="25560" spans="6:6">
      <c r="F25560" s="5">
        <f t="shared" si="400"/>
        <v>0</v>
      </c>
    </row>
    <row r="25561" spans="6:6">
      <c r="F25561" s="5">
        <f t="shared" si="400"/>
        <v>0</v>
      </c>
    </row>
    <row r="25562" spans="6:6">
      <c r="F25562" s="5">
        <f t="shared" si="400"/>
        <v>0</v>
      </c>
    </row>
    <row r="25563" spans="6:6">
      <c r="F25563" s="5">
        <f t="shared" si="400"/>
        <v>0</v>
      </c>
    </row>
    <row r="25564" spans="6:6">
      <c r="F25564" s="5">
        <f t="shared" si="400"/>
        <v>0</v>
      </c>
    </row>
    <row r="25565" spans="6:6">
      <c r="F25565" s="5">
        <f t="shared" si="400"/>
        <v>0</v>
      </c>
    </row>
    <row r="25566" spans="6:6">
      <c r="F25566" s="5">
        <f t="shared" si="400"/>
        <v>0</v>
      </c>
    </row>
    <row r="25567" spans="6:6">
      <c r="F25567" s="5">
        <f t="shared" si="400"/>
        <v>0</v>
      </c>
    </row>
    <row r="25568" spans="6:6">
      <c r="F25568" s="5">
        <f t="shared" si="400"/>
        <v>0</v>
      </c>
    </row>
    <row r="25569" spans="6:6">
      <c r="F25569" s="5">
        <f t="shared" si="400"/>
        <v>0</v>
      </c>
    </row>
    <row r="25570" spans="6:6">
      <c r="F25570" s="5">
        <f t="shared" si="400"/>
        <v>0</v>
      </c>
    </row>
    <row r="25571" spans="6:6">
      <c r="F25571" s="5">
        <f t="shared" si="400"/>
        <v>0</v>
      </c>
    </row>
    <row r="25572" spans="6:6">
      <c r="F25572" s="5">
        <f t="shared" si="400"/>
        <v>0</v>
      </c>
    </row>
    <row r="25573" spans="6:6">
      <c r="F25573" s="5">
        <f t="shared" si="400"/>
        <v>0</v>
      </c>
    </row>
    <row r="25574" spans="6:6">
      <c r="F25574" s="5">
        <f t="shared" si="400"/>
        <v>0</v>
      </c>
    </row>
    <row r="25575" spans="6:6">
      <c r="F25575" s="5">
        <f t="shared" si="400"/>
        <v>0</v>
      </c>
    </row>
    <row r="25576" spans="6:6">
      <c r="F25576" s="5">
        <f t="shared" si="400"/>
        <v>0</v>
      </c>
    </row>
    <row r="25577" spans="6:6">
      <c r="F25577" s="5">
        <f t="shared" si="400"/>
        <v>0</v>
      </c>
    </row>
    <row r="25578" spans="6:6">
      <c r="F25578" s="5">
        <f t="shared" si="400"/>
        <v>0</v>
      </c>
    </row>
    <row r="25579" spans="6:6">
      <c r="F25579" s="5">
        <f t="shared" si="400"/>
        <v>0</v>
      </c>
    </row>
    <row r="25580" spans="6:6">
      <c r="F25580" s="5">
        <f t="shared" si="400"/>
        <v>0</v>
      </c>
    </row>
    <row r="25581" spans="6:6">
      <c r="F25581" s="5">
        <f t="shared" si="400"/>
        <v>0</v>
      </c>
    </row>
    <row r="25582" spans="6:6">
      <c r="F25582" s="5">
        <f t="shared" ref="F25582:F25645" si="401">SUM(G25582:BG25582)</f>
        <v>0</v>
      </c>
    </row>
    <row r="25583" spans="6:6">
      <c r="F25583" s="5">
        <f t="shared" si="401"/>
        <v>0</v>
      </c>
    </row>
    <row r="25584" spans="6:6">
      <c r="F25584" s="5">
        <f t="shared" si="401"/>
        <v>0</v>
      </c>
    </row>
    <row r="25585" spans="6:6">
      <c r="F25585" s="5">
        <f t="shared" si="401"/>
        <v>0</v>
      </c>
    </row>
    <row r="25586" spans="6:6">
      <c r="F25586" s="5">
        <f t="shared" si="401"/>
        <v>0</v>
      </c>
    </row>
    <row r="25587" spans="6:6">
      <c r="F25587" s="5">
        <f t="shared" si="401"/>
        <v>0</v>
      </c>
    </row>
    <row r="25588" spans="6:6">
      <c r="F25588" s="5">
        <f t="shared" si="401"/>
        <v>0</v>
      </c>
    </row>
    <row r="25589" spans="6:6">
      <c r="F25589" s="5">
        <f t="shared" si="401"/>
        <v>0</v>
      </c>
    </row>
    <row r="25590" spans="6:6">
      <c r="F25590" s="5">
        <f t="shared" si="401"/>
        <v>0</v>
      </c>
    </row>
    <row r="25591" spans="6:6">
      <c r="F25591" s="5">
        <f t="shared" si="401"/>
        <v>0</v>
      </c>
    </row>
    <row r="25592" spans="6:6">
      <c r="F25592" s="5">
        <f t="shared" si="401"/>
        <v>0</v>
      </c>
    </row>
    <row r="25593" spans="6:6">
      <c r="F25593" s="5">
        <f t="shared" si="401"/>
        <v>0</v>
      </c>
    </row>
    <row r="25594" spans="6:6">
      <c r="F25594" s="5">
        <f t="shared" si="401"/>
        <v>0</v>
      </c>
    </row>
    <row r="25595" spans="6:6">
      <c r="F25595" s="5">
        <f t="shared" si="401"/>
        <v>0</v>
      </c>
    </row>
    <row r="25596" spans="6:6">
      <c r="F25596" s="5">
        <f t="shared" si="401"/>
        <v>0</v>
      </c>
    </row>
    <row r="25597" spans="6:6">
      <c r="F25597" s="5">
        <f t="shared" si="401"/>
        <v>0</v>
      </c>
    </row>
    <row r="25598" spans="6:6">
      <c r="F25598" s="5">
        <f t="shared" si="401"/>
        <v>0</v>
      </c>
    </row>
    <row r="25599" spans="6:6">
      <c r="F25599" s="5">
        <f t="shared" si="401"/>
        <v>0</v>
      </c>
    </row>
    <row r="25600" spans="6:6">
      <c r="F25600" s="5">
        <f t="shared" si="401"/>
        <v>0</v>
      </c>
    </row>
    <row r="25601" spans="6:6">
      <c r="F25601" s="5">
        <f t="shared" si="401"/>
        <v>0</v>
      </c>
    </row>
    <row r="25602" spans="6:6">
      <c r="F25602" s="5">
        <f t="shared" si="401"/>
        <v>0</v>
      </c>
    </row>
    <row r="25603" spans="6:6">
      <c r="F25603" s="5">
        <f t="shared" si="401"/>
        <v>0</v>
      </c>
    </row>
    <row r="25604" spans="6:6">
      <c r="F25604" s="5">
        <f t="shared" si="401"/>
        <v>0</v>
      </c>
    </row>
    <row r="25605" spans="6:6">
      <c r="F25605" s="5">
        <f t="shared" si="401"/>
        <v>0</v>
      </c>
    </row>
    <row r="25606" spans="6:6">
      <c r="F25606" s="5">
        <f t="shared" si="401"/>
        <v>0</v>
      </c>
    </row>
    <row r="25607" spans="6:6">
      <c r="F25607" s="5">
        <f t="shared" si="401"/>
        <v>0</v>
      </c>
    </row>
    <row r="25608" spans="6:6">
      <c r="F25608" s="5">
        <f t="shared" si="401"/>
        <v>0</v>
      </c>
    </row>
    <row r="25609" spans="6:6">
      <c r="F25609" s="5">
        <f t="shared" si="401"/>
        <v>0</v>
      </c>
    </row>
    <row r="25610" spans="6:6">
      <c r="F25610" s="5">
        <f t="shared" si="401"/>
        <v>0</v>
      </c>
    </row>
    <row r="25611" spans="6:6">
      <c r="F25611" s="5">
        <f t="shared" si="401"/>
        <v>0</v>
      </c>
    </row>
    <row r="25612" spans="6:6">
      <c r="F25612" s="5">
        <f t="shared" si="401"/>
        <v>0</v>
      </c>
    </row>
    <row r="25613" spans="6:6">
      <c r="F25613" s="5">
        <f t="shared" si="401"/>
        <v>0</v>
      </c>
    </row>
    <row r="25614" spans="6:6">
      <c r="F25614" s="5">
        <f t="shared" si="401"/>
        <v>0</v>
      </c>
    </row>
    <row r="25615" spans="6:6">
      <c r="F25615" s="5">
        <f t="shared" si="401"/>
        <v>0</v>
      </c>
    </row>
    <row r="25616" spans="6:6">
      <c r="F25616" s="5">
        <f t="shared" si="401"/>
        <v>0</v>
      </c>
    </row>
    <row r="25617" spans="6:6">
      <c r="F25617" s="5">
        <f t="shared" si="401"/>
        <v>0</v>
      </c>
    </row>
    <row r="25618" spans="6:6">
      <c r="F25618" s="5">
        <f t="shared" si="401"/>
        <v>0</v>
      </c>
    </row>
    <row r="25619" spans="6:6">
      <c r="F25619" s="5">
        <f t="shared" si="401"/>
        <v>0</v>
      </c>
    </row>
    <row r="25620" spans="6:6">
      <c r="F25620" s="5">
        <f t="shared" si="401"/>
        <v>0</v>
      </c>
    </row>
    <row r="25621" spans="6:6">
      <c r="F25621" s="5">
        <f t="shared" si="401"/>
        <v>0</v>
      </c>
    </row>
    <row r="25622" spans="6:6">
      <c r="F25622" s="5">
        <f t="shared" si="401"/>
        <v>0</v>
      </c>
    </row>
    <row r="25623" spans="6:6">
      <c r="F25623" s="5">
        <f t="shared" si="401"/>
        <v>0</v>
      </c>
    </row>
    <row r="25624" spans="6:6">
      <c r="F25624" s="5">
        <f t="shared" si="401"/>
        <v>0</v>
      </c>
    </row>
    <row r="25625" spans="6:6">
      <c r="F25625" s="5">
        <f t="shared" si="401"/>
        <v>0</v>
      </c>
    </row>
    <row r="25626" spans="6:6">
      <c r="F25626" s="5">
        <f t="shared" si="401"/>
        <v>0</v>
      </c>
    </row>
    <row r="25627" spans="6:6">
      <c r="F25627" s="5">
        <f t="shared" si="401"/>
        <v>0</v>
      </c>
    </row>
    <row r="25628" spans="6:6">
      <c r="F25628" s="5">
        <f t="shared" si="401"/>
        <v>0</v>
      </c>
    </row>
    <row r="25629" spans="6:6">
      <c r="F25629" s="5">
        <f t="shared" si="401"/>
        <v>0</v>
      </c>
    </row>
    <row r="25630" spans="6:6">
      <c r="F25630" s="5">
        <f t="shared" si="401"/>
        <v>0</v>
      </c>
    </row>
    <row r="25631" spans="6:6">
      <c r="F25631" s="5">
        <f t="shared" si="401"/>
        <v>0</v>
      </c>
    </row>
    <row r="25632" spans="6:6">
      <c r="F25632" s="5">
        <f t="shared" si="401"/>
        <v>0</v>
      </c>
    </row>
    <row r="25633" spans="6:6">
      <c r="F25633" s="5">
        <f t="shared" si="401"/>
        <v>0</v>
      </c>
    </row>
    <row r="25634" spans="6:6">
      <c r="F25634" s="5">
        <f t="shared" si="401"/>
        <v>0</v>
      </c>
    </row>
    <row r="25635" spans="6:6">
      <c r="F25635" s="5">
        <f t="shared" si="401"/>
        <v>0</v>
      </c>
    </row>
    <row r="25636" spans="6:6">
      <c r="F25636" s="5">
        <f t="shared" si="401"/>
        <v>0</v>
      </c>
    </row>
    <row r="25637" spans="6:6">
      <c r="F25637" s="5">
        <f t="shared" si="401"/>
        <v>0</v>
      </c>
    </row>
    <row r="25638" spans="6:6">
      <c r="F25638" s="5">
        <f t="shared" si="401"/>
        <v>0</v>
      </c>
    </row>
    <row r="25639" spans="6:6">
      <c r="F25639" s="5">
        <f t="shared" si="401"/>
        <v>0</v>
      </c>
    </row>
    <row r="25640" spans="6:6">
      <c r="F25640" s="5">
        <f t="shared" si="401"/>
        <v>0</v>
      </c>
    </row>
    <row r="25641" spans="6:6">
      <c r="F25641" s="5">
        <f t="shared" si="401"/>
        <v>0</v>
      </c>
    </row>
    <row r="25642" spans="6:6">
      <c r="F25642" s="5">
        <f t="shared" si="401"/>
        <v>0</v>
      </c>
    </row>
    <row r="25643" spans="6:6">
      <c r="F25643" s="5">
        <f t="shared" si="401"/>
        <v>0</v>
      </c>
    </row>
    <row r="25644" spans="6:6">
      <c r="F25644" s="5">
        <f t="shared" si="401"/>
        <v>0</v>
      </c>
    </row>
    <row r="25645" spans="6:6">
      <c r="F25645" s="5">
        <f t="shared" si="401"/>
        <v>0</v>
      </c>
    </row>
    <row r="25646" spans="6:6">
      <c r="F25646" s="5">
        <f t="shared" ref="F25646:F25709" si="402">SUM(G25646:BG25646)</f>
        <v>0</v>
      </c>
    </row>
    <row r="25647" spans="6:6">
      <c r="F25647" s="5">
        <f t="shared" si="402"/>
        <v>0</v>
      </c>
    </row>
    <row r="25648" spans="6:6">
      <c r="F25648" s="5">
        <f t="shared" si="402"/>
        <v>0</v>
      </c>
    </row>
    <row r="25649" spans="6:6">
      <c r="F25649" s="5">
        <f t="shared" si="402"/>
        <v>0</v>
      </c>
    </row>
    <row r="25650" spans="6:6">
      <c r="F25650" s="5">
        <f t="shared" si="402"/>
        <v>0</v>
      </c>
    </row>
    <row r="25651" spans="6:6">
      <c r="F25651" s="5">
        <f t="shared" si="402"/>
        <v>0</v>
      </c>
    </row>
    <row r="25652" spans="6:6">
      <c r="F25652" s="5">
        <f t="shared" si="402"/>
        <v>0</v>
      </c>
    </row>
    <row r="25653" spans="6:6">
      <c r="F25653" s="5">
        <f t="shared" si="402"/>
        <v>0</v>
      </c>
    </row>
    <row r="25654" spans="6:6">
      <c r="F25654" s="5">
        <f t="shared" si="402"/>
        <v>0</v>
      </c>
    </row>
    <row r="25655" spans="6:6">
      <c r="F25655" s="5">
        <f t="shared" si="402"/>
        <v>0</v>
      </c>
    </row>
    <row r="25656" spans="6:6">
      <c r="F25656" s="5">
        <f t="shared" si="402"/>
        <v>0</v>
      </c>
    </row>
    <row r="25657" spans="6:6">
      <c r="F25657" s="5">
        <f t="shared" si="402"/>
        <v>0</v>
      </c>
    </row>
    <row r="25658" spans="6:6">
      <c r="F25658" s="5">
        <f t="shared" si="402"/>
        <v>0</v>
      </c>
    </row>
    <row r="25659" spans="6:6">
      <c r="F25659" s="5">
        <f t="shared" si="402"/>
        <v>0</v>
      </c>
    </row>
    <row r="25660" spans="6:6">
      <c r="F25660" s="5">
        <f t="shared" si="402"/>
        <v>0</v>
      </c>
    </row>
    <row r="25661" spans="6:6">
      <c r="F25661" s="5">
        <f t="shared" si="402"/>
        <v>0</v>
      </c>
    </row>
    <row r="25662" spans="6:6">
      <c r="F25662" s="5">
        <f t="shared" si="402"/>
        <v>0</v>
      </c>
    </row>
    <row r="25663" spans="6:6">
      <c r="F25663" s="5">
        <f t="shared" si="402"/>
        <v>0</v>
      </c>
    </row>
    <row r="25664" spans="6:6">
      <c r="F25664" s="5">
        <f t="shared" si="402"/>
        <v>0</v>
      </c>
    </row>
    <row r="25665" spans="6:6">
      <c r="F25665" s="5">
        <f t="shared" si="402"/>
        <v>0</v>
      </c>
    </row>
    <row r="25666" spans="6:6">
      <c r="F25666" s="5">
        <f t="shared" si="402"/>
        <v>0</v>
      </c>
    </row>
    <row r="25667" spans="6:6">
      <c r="F25667" s="5">
        <f t="shared" si="402"/>
        <v>0</v>
      </c>
    </row>
    <row r="25668" spans="6:6">
      <c r="F25668" s="5">
        <f t="shared" si="402"/>
        <v>0</v>
      </c>
    </row>
    <row r="25669" spans="6:6">
      <c r="F25669" s="5">
        <f t="shared" si="402"/>
        <v>0</v>
      </c>
    </row>
    <row r="25670" spans="6:6">
      <c r="F25670" s="5">
        <f t="shared" si="402"/>
        <v>0</v>
      </c>
    </row>
    <row r="25671" spans="6:6">
      <c r="F25671" s="5">
        <f t="shared" si="402"/>
        <v>0</v>
      </c>
    </row>
    <row r="25672" spans="6:6">
      <c r="F25672" s="5">
        <f t="shared" si="402"/>
        <v>0</v>
      </c>
    </row>
    <row r="25673" spans="6:6">
      <c r="F25673" s="5">
        <f t="shared" si="402"/>
        <v>0</v>
      </c>
    </row>
    <row r="25674" spans="6:6">
      <c r="F25674" s="5">
        <f t="shared" si="402"/>
        <v>0</v>
      </c>
    </row>
    <row r="25675" spans="6:6">
      <c r="F25675" s="5">
        <f t="shared" si="402"/>
        <v>0</v>
      </c>
    </row>
    <row r="25676" spans="6:6">
      <c r="F25676" s="5">
        <f t="shared" si="402"/>
        <v>0</v>
      </c>
    </row>
    <row r="25677" spans="6:6">
      <c r="F25677" s="5">
        <f t="shared" si="402"/>
        <v>0</v>
      </c>
    </row>
    <row r="25678" spans="6:6">
      <c r="F25678" s="5">
        <f t="shared" si="402"/>
        <v>0</v>
      </c>
    </row>
    <row r="25679" spans="6:6">
      <c r="F25679" s="5">
        <f t="shared" si="402"/>
        <v>0</v>
      </c>
    </row>
    <row r="25680" spans="6:6">
      <c r="F25680" s="5">
        <f t="shared" si="402"/>
        <v>0</v>
      </c>
    </row>
    <row r="25681" spans="6:6">
      <c r="F25681" s="5">
        <f t="shared" si="402"/>
        <v>0</v>
      </c>
    </row>
    <row r="25682" spans="6:6">
      <c r="F25682" s="5">
        <f t="shared" si="402"/>
        <v>0</v>
      </c>
    </row>
    <row r="25683" spans="6:6">
      <c r="F25683" s="5">
        <f t="shared" si="402"/>
        <v>0</v>
      </c>
    </row>
    <row r="25684" spans="6:6">
      <c r="F25684" s="5">
        <f t="shared" si="402"/>
        <v>0</v>
      </c>
    </row>
    <row r="25685" spans="6:6">
      <c r="F25685" s="5">
        <f t="shared" si="402"/>
        <v>0</v>
      </c>
    </row>
    <row r="25686" spans="6:6">
      <c r="F25686" s="5">
        <f t="shared" si="402"/>
        <v>0</v>
      </c>
    </row>
    <row r="25687" spans="6:6">
      <c r="F25687" s="5">
        <f t="shared" si="402"/>
        <v>0</v>
      </c>
    </row>
    <row r="25688" spans="6:6">
      <c r="F25688" s="5">
        <f t="shared" si="402"/>
        <v>0</v>
      </c>
    </row>
    <row r="25689" spans="6:6">
      <c r="F25689" s="5">
        <f t="shared" si="402"/>
        <v>0</v>
      </c>
    </row>
    <row r="25690" spans="6:6">
      <c r="F25690" s="5">
        <f t="shared" si="402"/>
        <v>0</v>
      </c>
    </row>
    <row r="25691" spans="6:6">
      <c r="F25691" s="5">
        <f t="shared" si="402"/>
        <v>0</v>
      </c>
    </row>
    <row r="25692" spans="6:6">
      <c r="F25692" s="5">
        <f t="shared" si="402"/>
        <v>0</v>
      </c>
    </row>
    <row r="25693" spans="6:6">
      <c r="F25693" s="5">
        <f t="shared" si="402"/>
        <v>0</v>
      </c>
    </row>
    <row r="25694" spans="6:6">
      <c r="F25694" s="5">
        <f t="shared" si="402"/>
        <v>0</v>
      </c>
    </row>
    <row r="25695" spans="6:6">
      <c r="F25695" s="5">
        <f t="shared" si="402"/>
        <v>0</v>
      </c>
    </row>
    <row r="25696" spans="6:6">
      <c r="F25696" s="5">
        <f t="shared" si="402"/>
        <v>0</v>
      </c>
    </row>
    <row r="25697" spans="6:6">
      <c r="F25697" s="5">
        <f t="shared" si="402"/>
        <v>0</v>
      </c>
    </row>
    <row r="25698" spans="6:6">
      <c r="F25698" s="5">
        <f t="shared" si="402"/>
        <v>0</v>
      </c>
    </row>
    <row r="25699" spans="6:6">
      <c r="F25699" s="5">
        <f t="shared" si="402"/>
        <v>0</v>
      </c>
    </row>
    <row r="25700" spans="6:6">
      <c r="F25700" s="5">
        <f t="shared" si="402"/>
        <v>0</v>
      </c>
    </row>
    <row r="25701" spans="6:6">
      <c r="F25701" s="5">
        <f t="shared" si="402"/>
        <v>0</v>
      </c>
    </row>
    <row r="25702" spans="6:6">
      <c r="F25702" s="5">
        <f t="shared" si="402"/>
        <v>0</v>
      </c>
    </row>
    <row r="25703" spans="6:6">
      <c r="F25703" s="5">
        <f t="shared" si="402"/>
        <v>0</v>
      </c>
    </row>
    <row r="25704" spans="6:6">
      <c r="F25704" s="5">
        <f t="shared" si="402"/>
        <v>0</v>
      </c>
    </row>
    <row r="25705" spans="6:6">
      <c r="F25705" s="5">
        <f t="shared" si="402"/>
        <v>0</v>
      </c>
    </row>
    <row r="25706" spans="6:6">
      <c r="F25706" s="5">
        <f t="shared" si="402"/>
        <v>0</v>
      </c>
    </row>
    <row r="25707" spans="6:6">
      <c r="F25707" s="5">
        <f t="shared" si="402"/>
        <v>0</v>
      </c>
    </row>
    <row r="25708" spans="6:6">
      <c r="F25708" s="5">
        <f t="shared" si="402"/>
        <v>0</v>
      </c>
    </row>
    <row r="25709" spans="6:6">
      <c r="F25709" s="5">
        <f t="shared" si="402"/>
        <v>0</v>
      </c>
    </row>
    <row r="25710" spans="6:6">
      <c r="F25710" s="5">
        <f t="shared" ref="F25710:F25773" si="403">SUM(G25710:BG25710)</f>
        <v>0</v>
      </c>
    </row>
    <row r="25711" spans="6:6">
      <c r="F25711" s="5">
        <f t="shared" si="403"/>
        <v>0</v>
      </c>
    </row>
    <row r="25712" spans="6:6">
      <c r="F25712" s="5">
        <f t="shared" si="403"/>
        <v>0</v>
      </c>
    </row>
    <row r="25713" spans="6:6">
      <c r="F25713" s="5">
        <f t="shared" si="403"/>
        <v>0</v>
      </c>
    </row>
    <row r="25714" spans="6:6">
      <c r="F25714" s="5">
        <f t="shared" si="403"/>
        <v>0</v>
      </c>
    </row>
    <row r="25715" spans="6:6">
      <c r="F25715" s="5">
        <f t="shared" si="403"/>
        <v>0</v>
      </c>
    </row>
    <row r="25716" spans="6:6">
      <c r="F25716" s="5">
        <f t="shared" si="403"/>
        <v>0</v>
      </c>
    </row>
    <row r="25717" spans="6:6">
      <c r="F25717" s="5">
        <f t="shared" si="403"/>
        <v>0</v>
      </c>
    </row>
    <row r="25718" spans="6:6">
      <c r="F25718" s="5">
        <f t="shared" si="403"/>
        <v>0</v>
      </c>
    </row>
    <row r="25719" spans="6:6">
      <c r="F25719" s="5">
        <f t="shared" si="403"/>
        <v>0</v>
      </c>
    </row>
    <row r="25720" spans="6:6">
      <c r="F25720" s="5">
        <f t="shared" si="403"/>
        <v>0</v>
      </c>
    </row>
    <row r="25721" spans="6:6">
      <c r="F25721" s="5">
        <f t="shared" si="403"/>
        <v>0</v>
      </c>
    </row>
    <row r="25722" spans="6:6">
      <c r="F25722" s="5">
        <f t="shared" si="403"/>
        <v>0</v>
      </c>
    </row>
    <row r="25723" spans="6:6">
      <c r="F25723" s="5">
        <f t="shared" si="403"/>
        <v>0</v>
      </c>
    </row>
    <row r="25724" spans="6:6">
      <c r="F25724" s="5">
        <f t="shared" si="403"/>
        <v>0</v>
      </c>
    </row>
    <row r="25725" spans="6:6">
      <c r="F25725" s="5">
        <f t="shared" si="403"/>
        <v>0</v>
      </c>
    </row>
    <row r="25726" spans="6:6">
      <c r="F25726" s="5">
        <f t="shared" si="403"/>
        <v>0</v>
      </c>
    </row>
    <row r="25727" spans="6:6">
      <c r="F25727" s="5">
        <f t="shared" si="403"/>
        <v>0</v>
      </c>
    </row>
    <row r="25728" spans="6:6">
      <c r="F25728" s="5">
        <f t="shared" si="403"/>
        <v>0</v>
      </c>
    </row>
    <row r="25729" spans="6:6">
      <c r="F25729" s="5">
        <f t="shared" si="403"/>
        <v>0</v>
      </c>
    </row>
    <row r="25730" spans="6:6">
      <c r="F25730" s="5">
        <f t="shared" si="403"/>
        <v>0</v>
      </c>
    </row>
    <row r="25731" spans="6:6">
      <c r="F25731" s="5">
        <f t="shared" si="403"/>
        <v>0</v>
      </c>
    </row>
    <row r="25732" spans="6:6">
      <c r="F25732" s="5">
        <f t="shared" si="403"/>
        <v>0</v>
      </c>
    </row>
    <row r="25733" spans="6:6">
      <c r="F25733" s="5">
        <f t="shared" si="403"/>
        <v>0</v>
      </c>
    </row>
    <row r="25734" spans="6:6">
      <c r="F25734" s="5">
        <f t="shared" si="403"/>
        <v>0</v>
      </c>
    </row>
    <row r="25735" spans="6:6">
      <c r="F25735" s="5">
        <f t="shared" si="403"/>
        <v>0</v>
      </c>
    </row>
    <row r="25736" spans="6:6">
      <c r="F25736" s="5">
        <f t="shared" si="403"/>
        <v>0</v>
      </c>
    </row>
    <row r="25737" spans="6:6">
      <c r="F25737" s="5">
        <f t="shared" si="403"/>
        <v>0</v>
      </c>
    </row>
    <row r="25738" spans="6:6">
      <c r="F25738" s="5">
        <f t="shared" si="403"/>
        <v>0</v>
      </c>
    </row>
    <row r="25739" spans="6:6">
      <c r="F25739" s="5">
        <f t="shared" si="403"/>
        <v>0</v>
      </c>
    </row>
    <row r="25740" spans="6:6">
      <c r="F25740" s="5">
        <f t="shared" si="403"/>
        <v>0</v>
      </c>
    </row>
    <row r="25741" spans="6:6">
      <c r="F25741" s="5">
        <f t="shared" si="403"/>
        <v>0</v>
      </c>
    </row>
    <row r="25742" spans="6:6">
      <c r="F25742" s="5">
        <f t="shared" si="403"/>
        <v>0</v>
      </c>
    </row>
    <row r="25743" spans="6:6">
      <c r="F25743" s="5">
        <f t="shared" si="403"/>
        <v>0</v>
      </c>
    </row>
    <row r="25744" spans="6:6">
      <c r="F25744" s="5">
        <f t="shared" si="403"/>
        <v>0</v>
      </c>
    </row>
    <row r="25745" spans="6:6">
      <c r="F25745" s="5">
        <f t="shared" si="403"/>
        <v>0</v>
      </c>
    </row>
    <row r="25746" spans="6:6">
      <c r="F25746" s="5">
        <f t="shared" si="403"/>
        <v>0</v>
      </c>
    </row>
    <row r="25747" spans="6:6">
      <c r="F25747" s="5">
        <f t="shared" si="403"/>
        <v>0</v>
      </c>
    </row>
    <row r="25748" spans="6:6">
      <c r="F25748" s="5">
        <f t="shared" si="403"/>
        <v>0</v>
      </c>
    </row>
    <row r="25749" spans="6:6">
      <c r="F25749" s="5">
        <f t="shared" si="403"/>
        <v>0</v>
      </c>
    </row>
    <row r="25750" spans="6:6">
      <c r="F25750" s="5">
        <f t="shared" si="403"/>
        <v>0</v>
      </c>
    </row>
    <row r="25751" spans="6:6">
      <c r="F25751" s="5">
        <f t="shared" si="403"/>
        <v>0</v>
      </c>
    </row>
    <row r="25752" spans="6:6">
      <c r="F25752" s="5">
        <f t="shared" si="403"/>
        <v>0</v>
      </c>
    </row>
    <row r="25753" spans="6:6">
      <c r="F25753" s="5">
        <f t="shared" si="403"/>
        <v>0</v>
      </c>
    </row>
    <row r="25754" spans="6:6">
      <c r="F25754" s="5">
        <f t="shared" si="403"/>
        <v>0</v>
      </c>
    </row>
    <row r="25755" spans="6:6">
      <c r="F25755" s="5">
        <f t="shared" si="403"/>
        <v>0</v>
      </c>
    </row>
    <row r="25756" spans="6:6">
      <c r="F25756" s="5">
        <f t="shared" si="403"/>
        <v>0</v>
      </c>
    </row>
    <row r="25757" spans="6:6">
      <c r="F25757" s="5">
        <f t="shared" si="403"/>
        <v>0</v>
      </c>
    </row>
    <row r="25758" spans="6:6">
      <c r="F25758" s="5">
        <f t="shared" si="403"/>
        <v>0</v>
      </c>
    </row>
    <row r="25759" spans="6:6">
      <c r="F25759" s="5">
        <f t="shared" si="403"/>
        <v>0</v>
      </c>
    </row>
    <row r="25760" spans="6:6">
      <c r="F25760" s="5">
        <f t="shared" si="403"/>
        <v>0</v>
      </c>
    </row>
    <row r="25761" spans="6:6">
      <c r="F25761" s="5">
        <f t="shared" si="403"/>
        <v>0</v>
      </c>
    </row>
    <row r="25762" spans="6:6">
      <c r="F25762" s="5">
        <f t="shared" si="403"/>
        <v>0</v>
      </c>
    </row>
    <row r="25763" spans="6:6">
      <c r="F25763" s="5">
        <f t="shared" si="403"/>
        <v>0</v>
      </c>
    </row>
    <row r="25764" spans="6:6">
      <c r="F25764" s="5">
        <f t="shared" si="403"/>
        <v>0</v>
      </c>
    </row>
    <row r="25765" spans="6:6">
      <c r="F25765" s="5">
        <f t="shared" si="403"/>
        <v>0</v>
      </c>
    </row>
    <row r="25766" spans="6:6">
      <c r="F25766" s="5">
        <f t="shared" si="403"/>
        <v>0</v>
      </c>
    </row>
    <row r="25767" spans="6:6">
      <c r="F25767" s="5">
        <f t="shared" si="403"/>
        <v>0</v>
      </c>
    </row>
    <row r="25768" spans="6:6">
      <c r="F25768" s="5">
        <f t="shared" si="403"/>
        <v>0</v>
      </c>
    </row>
    <row r="25769" spans="6:6">
      <c r="F25769" s="5">
        <f t="shared" si="403"/>
        <v>0</v>
      </c>
    </row>
    <row r="25770" spans="6:6">
      <c r="F25770" s="5">
        <f t="shared" si="403"/>
        <v>0</v>
      </c>
    </row>
    <row r="25771" spans="6:6">
      <c r="F25771" s="5">
        <f t="shared" si="403"/>
        <v>0</v>
      </c>
    </row>
    <row r="25772" spans="6:6">
      <c r="F25772" s="5">
        <f t="shared" si="403"/>
        <v>0</v>
      </c>
    </row>
    <row r="25773" spans="6:6">
      <c r="F25773" s="5">
        <f t="shared" si="403"/>
        <v>0</v>
      </c>
    </row>
    <row r="25774" spans="6:6">
      <c r="F25774" s="5">
        <f t="shared" ref="F25774:F25837" si="404">SUM(G25774:BG25774)</f>
        <v>0</v>
      </c>
    </row>
    <row r="25775" spans="6:6">
      <c r="F25775" s="5">
        <f t="shared" si="404"/>
        <v>0</v>
      </c>
    </row>
    <row r="25776" spans="6:6">
      <c r="F25776" s="5">
        <f t="shared" si="404"/>
        <v>0</v>
      </c>
    </row>
    <row r="25777" spans="6:6">
      <c r="F25777" s="5">
        <f t="shared" si="404"/>
        <v>0</v>
      </c>
    </row>
    <row r="25778" spans="6:6">
      <c r="F25778" s="5">
        <f t="shared" si="404"/>
        <v>0</v>
      </c>
    </row>
    <row r="25779" spans="6:6">
      <c r="F25779" s="5">
        <f t="shared" si="404"/>
        <v>0</v>
      </c>
    </row>
    <row r="25780" spans="6:6">
      <c r="F25780" s="5">
        <f t="shared" si="404"/>
        <v>0</v>
      </c>
    </row>
    <row r="25781" spans="6:6">
      <c r="F25781" s="5">
        <f t="shared" si="404"/>
        <v>0</v>
      </c>
    </row>
    <row r="25782" spans="6:6">
      <c r="F25782" s="5">
        <f t="shared" si="404"/>
        <v>0</v>
      </c>
    </row>
    <row r="25783" spans="6:6">
      <c r="F25783" s="5">
        <f t="shared" si="404"/>
        <v>0</v>
      </c>
    </row>
    <row r="25784" spans="6:6">
      <c r="F25784" s="5">
        <f t="shared" si="404"/>
        <v>0</v>
      </c>
    </row>
    <row r="25785" spans="6:6">
      <c r="F25785" s="5">
        <f t="shared" si="404"/>
        <v>0</v>
      </c>
    </row>
    <row r="25786" spans="6:6">
      <c r="F25786" s="5">
        <f t="shared" si="404"/>
        <v>0</v>
      </c>
    </row>
    <row r="25787" spans="6:6">
      <c r="F25787" s="5">
        <f t="shared" si="404"/>
        <v>0</v>
      </c>
    </row>
    <row r="25788" spans="6:6">
      <c r="F25788" s="5">
        <f t="shared" si="404"/>
        <v>0</v>
      </c>
    </row>
    <row r="25789" spans="6:6">
      <c r="F25789" s="5">
        <f t="shared" si="404"/>
        <v>0</v>
      </c>
    </row>
    <row r="25790" spans="6:6">
      <c r="F25790" s="5">
        <f t="shared" si="404"/>
        <v>0</v>
      </c>
    </row>
    <row r="25791" spans="6:6">
      <c r="F25791" s="5">
        <f t="shared" si="404"/>
        <v>0</v>
      </c>
    </row>
    <row r="25792" spans="6:6">
      <c r="F25792" s="5">
        <f t="shared" si="404"/>
        <v>0</v>
      </c>
    </row>
    <row r="25793" spans="6:6">
      <c r="F25793" s="5">
        <f t="shared" si="404"/>
        <v>0</v>
      </c>
    </row>
    <row r="25794" spans="6:6">
      <c r="F25794" s="5">
        <f t="shared" si="404"/>
        <v>0</v>
      </c>
    </row>
    <row r="25795" spans="6:6">
      <c r="F25795" s="5">
        <f t="shared" si="404"/>
        <v>0</v>
      </c>
    </row>
    <row r="25796" spans="6:6">
      <c r="F25796" s="5">
        <f t="shared" si="404"/>
        <v>0</v>
      </c>
    </row>
    <row r="25797" spans="6:6">
      <c r="F25797" s="5">
        <f t="shared" si="404"/>
        <v>0</v>
      </c>
    </row>
    <row r="25798" spans="6:6">
      <c r="F25798" s="5">
        <f t="shared" si="404"/>
        <v>0</v>
      </c>
    </row>
    <row r="25799" spans="6:6">
      <c r="F25799" s="5">
        <f t="shared" si="404"/>
        <v>0</v>
      </c>
    </row>
    <row r="25800" spans="6:6">
      <c r="F25800" s="5">
        <f t="shared" si="404"/>
        <v>0</v>
      </c>
    </row>
    <row r="25801" spans="6:6">
      <c r="F25801" s="5">
        <f t="shared" si="404"/>
        <v>0</v>
      </c>
    </row>
    <row r="25802" spans="6:6">
      <c r="F25802" s="5">
        <f t="shared" si="404"/>
        <v>0</v>
      </c>
    </row>
    <row r="25803" spans="6:6">
      <c r="F25803" s="5">
        <f t="shared" si="404"/>
        <v>0</v>
      </c>
    </row>
    <row r="25804" spans="6:6">
      <c r="F25804" s="5">
        <f t="shared" si="404"/>
        <v>0</v>
      </c>
    </row>
    <row r="25805" spans="6:6">
      <c r="F25805" s="5">
        <f t="shared" si="404"/>
        <v>0</v>
      </c>
    </row>
    <row r="25806" spans="6:6">
      <c r="F25806" s="5">
        <f t="shared" si="404"/>
        <v>0</v>
      </c>
    </row>
    <row r="25807" spans="6:6">
      <c r="F25807" s="5">
        <f t="shared" si="404"/>
        <v>0</v>
      </c>
    </row>
    <row r="25808" spans="6:6">
      <c r="F25808" s="5">
        <f t="shared" si="404"/>
        <v>0</v>
      </c>
    </row>
    <row r="25809" spans="6:6">
      <c r="F25809" s="5">
        <f t="shared" si="404"/>
        <v>0</v>
      </c>
    </row>
    <row r="25810" spans="6:6">
      <c r="F25810" s="5">
        <f t="shared" si="404"/>
        <v>0</v>
      </c>
    </row>
    <row r="25811" spans="6:6">
      <c r="F25811" s="5">
        <f t="shared" si="404"/>
        <v>0</v>
      </c>
    </row>
    <row r="25812" spans="6:6">
      <c r="F25812" s="5">
        <f t="shared" si="404"/>
        <v>0</v>
      </c>
    </row>
    <row r="25813" spans="6:6">
      <c r="F25813" s="5">
        <f t="shared" si="404"/>
        <v>0</v>
      </c>
    </row>
    <row r="25814" spans="6:6">
      <c r="F25814" s="5">
        <f t="shared" si="404"/>
        <v>0</v>
      </c>
    </row>
    <row r="25815" spans="6:6">
      <c r="F25815" s="5">
        <f t="shared" si="404"/>
        <v>0</v>
      </c>
    </row>
    <row r="25816" spans="6:6">
      <c r="F25816" s="5">
        <f t="shared" si="404"/>
        <v>0</v>
      </c>
    </row>
    <row r="25817" spans="6:6">
      <c r="F25817" s="5">
        <f t="shared" si="404"/>
        <v>0</v>
      </c>
    </row>
    <row r="25818" spans="6:6">
      <c r="F25818" s="5">
        <f t="shared" si="404"/>
        <v>0</v>
      </c>
    </row>
    <row r="25819" spans="6:6">
      <c r="F25819" s="5">
        <f t="shared" si="404"/>
        <v>0</v>
      </c>
    </row>
    <row r="25820" spans="6:6">
      <c r="F25820" s="5">
        <f t="shared" si="404"/>
        <v>0</v>
      </c>
    </row>
    <row r="25821" spans="6:6">
      <c r="F25821" s="5">
        <f t="shared" si="404"/>
        <v>0</v>
      </c>
    </row>
    <row r="25822" spans="6:6">
      <c r="F25822" s="5">
        <f t="shared" si="404"/>
        <v>0</v>
      </c>
    </row>
    <row r="25823" spans="6:6">
      <c r="F25823" s="5">
        <f t="shared" si="404"/>
        <v>0</v>
      </c>
    </row>
    <row r="25824" spans="6:6">
      <c r="F25824" s="5">
        <f t="shared" si="404"/>
        <v>0</v>
      </c>
    </row>
    <row r="25825" spans="6:6">
      <c r="F25825" s="5">
        <f t="shared" si="404"/>
        <v>0</v>
      </c>
    </row>
    <row r="25826" spans="6:6">
      <c r="F25826" s="5">
        <f t="shared" si="404"/>
        <v>0</v>
      </c>
    </row>
    <row r="25827" spans="6:6">
      <c r="F25827" s="5">
        <f t="shared" si="404"/>
        <v>0</v>
      </c>
    </row>
    <row r="25828" spans="6:6">
      <c r="F25828" s="5">
        <f t="shared" si="404"/>
        <v>0</v>
      </c>
    </row>
    <row r="25829" spans="6:6">
      <c r="F25829" s="5">
        <f t="shared" si="404"/>
        <v>0</v>
      </c>
    </row>
    <row r="25830" spans="6:6">
      <c r="F25830" s="5">
        <f t="shared" si="404"/>
        <v>0</v>
      </c>
    </row>
    <row r="25831" spans="6:6">
      <c r="F25831" s="5">
        <f t="shared" si="404"/>
        <v>0</v>
      </c>
    </row>
    <row r="25832" spans="6:6">
      <c r="F25832" s="5">
        <f t="shared" si="404"/>
        <v>0</v>
      </c>
    </row>
    <row r="25833" spans="6:6">
      <c r="F25833" s="5">
        <f t="shared" si="404"/>
        <v>0</v>
      </c>
    </row>
    <row r="25834" spans="6:6">
      <c r="F25834" s="5">
        <f t="shared" si="404"/>
        <v>0</v>
      </c>
    </row>
    <row r="25835" spans="6:6">
      <c r="F25835" s="5">
        <f t="shared" si="404"/>
        <v>0</v>
      </c>
    </row>
    <row r="25836" spans="6:6">
      <c r="F25836" s="5">
        <f t="shared" si="404"/>
        <v>0</v>
      </c>
    </row>
    <row r="25837" spans="6:6">
      <c r="F25837" s="5">
        <f t="shared" si="404"/>
        <v>0</v>
      </c>
    </row>
    <row r="25838" spans="6:6">
      <c r="F25838" s="5">
        <f t="shared" ref="F25838:F25901" si="405">SUM(G25838:BG25838)</f>
        <v>0</v>
      </c>
    </row>
    <row r="25839" spans="6:6">
      <c r="F25839" s="5">
        <f t="shared" si="405"/>
        <v>0</v>
      </c>
    </row>
    <row r="25840" spans="6:6">
      <c r="F25840" s="5">
        <f t="shared" si="405"/>
        <v>0</v>
      </c>
    </row>
    <row r="25841" spans="6:6">
      <c r="F25841" s="5">
        <f t="shared" si="405"/>
        <v>0</v>
      </c>
    </row>
    <row r="25842" spans="6:6">
      <c r="F25842" s="5">
        <f t="shared" si="405"/>
        <v>0</v>
      </c>
    </row>
    <row r="25843" spans="6:6">
      <c r="F25843" s="5">
        <f t="shared" si="405"/>
        <v>0</v>
      </c>
    </row>
    <row r="25844" spans="6:6">
      <c r="F25844" s="5">
        <f t="shared" si="405"/>
        <v>0</v>
      </c>
    </row>
    <row r="25845" spans="6:6">
      <c r="F25845" s="5">
        <f t="shared" si="405"/>
        <v>0</v>
      </c>
    </row>
    <row r="25846" spans="6:6">
      <c r="F25846" s="5">
        <f t="shared" si="405"/>
        <v>0</v>
      </c>
    </row>
    <row r="25847" spans="6:6">
      <c r="F25847" s="5">
        <f t="shared" si="405"/>
        <v>0</v>
      </c>
    </row>
    <row r="25848" spans="6:6">
      <c r="F25848" s="5">
        <f t="shared" si="405"/>
        <v>0</v>
      </c>
    </row>
    <row r="25849" spans="6:6">
      <c r="F25849" s="5">
        <f t="shared" si="405"/>
        <v>0</v>
      </c>
    </row>
    <row r="25850" spans="6:6">
      <c r="F25850" s="5">
        <f t="shared" si="405"/>
        <v>0</v>
      </c>
    </row>
    <row r="25851" spans="6:6">
      <c r="F25851" s="5">
        <f t="shared" si="405"/>
        <v>0</v>
      </c>
    </row>
    <row r="25852" spans="6:6">
      <c r="F25852" s="5">
        <f t="shared" si="405"/>
        <v>0</v>
      </c>
    </row>
    <row r="25853" spans="6:6">
      <c r="F25853" s="5">
        <f t="shared" si="405"/>
        <v>0</v>
      </c>
    </row>
    <row r="25854" spans="6:6">
      <c r="F25854" s="5">
        <f t="shared" si="405"/>
        <v>0</v>
      </c>
    </row>
    <row r="25855" spans="6:6">
      <c r="F25855" s="5">
        <f t="shared" si="405"/>
        <v>0</v>
      </c>
    </row>
    <row r="25856" spans="6:6">
      <c r="F25856" s="5">
        <f t="shared" si="405"/>
        <v>0</v>
      </c>
    </row>
    <row r="25857" spans="6:6">
      <c r="F25857" s="5">
        <f t="shared" si="405"/>
        <v>0</v>
      </c>
    </row>
    <row r="25858" spans="6:6">
      <c r="F25858" s="5">
        <f t="shared" si="405"/>
        <v>0</v>
      </c>
    </row>
    <row r="25859" spans="6:6">
      <c r="F25859" s="5">
        <f t="shared" si="405"/>
        <v>0</v>
      </c>
    </row>
    <row r="25860" spans="6:6">
      <c r="F25860" s="5">
        <f t="shared" si="405"/>
        <v>0</v>
      </c>
    </row>
    <row r="25861" spans="6:6">
      <c r="F25861" s="5">
        <f t="shared" si="405"/>
        <v>0</v>
      </c>
    </row>
    <row r="25862" spans="6:6">
      <c r="F25862" s="5">
        <f t="shared" si="405"/>
        <v>0</v>
      </c>
    </row>
    <row r="25863" spans="6:6">
      <c r="F25863" s="5">
        <f t="shared" si="405"/>
        <v>0</v>
      </c>
    </row>
    <row r="25864" spans="6:6">
      <c r="F25864" s="5">
        <f t="shared" si="405"/>
        <v>0</v>
      </c>
    </row>
    <row r="25865" spans="6:6">
      <c r="F25865" s="5">
        <f t="shared" si="405"/>
        <v>0</v>
      </c>
    </row>
    <row r="25866" spans="6:6">
      <c r="F25866" s="5">
        <f t="shared" si="405"/>
        <v>0</v>
      </c>
    </row>
    <row r="25867" spans="6:6">
      <c r="F25867" s="5">
        <f t="shared" si="405"/>
        <v>0</v>
      </c>
    </row>
    <row r="25868" spans="6:6">
      <c r="F25868" s="5">
        <f t="shared" si="405"/>
        <v>0</v>
      </c>
    </row>
    <row r="25869" spans="6:6">
      <c r="F25869" s="5">
        <f t="shared" si="405"/>
        <v>0</v>
      </c>
    </row>
    <row r="25870" spans="6:6">
      <c r="F25870" s="5">
        <f t="shared" si="405"/>
        <v>0</v>
      </c>
    </row>
    <row r="25871" spans="6:6">
      <c r="F25871" s="5">
        <f t="shared" si="405"/>
        <v>0</v>
      </c>
    </row>
    <row r="25872" spans="6:6">
      <c r="F25872" s="5">
        <f t="shared" si="405"/>
        <v>0</v>
      </c>
    </row>
    <row r="25873" spans="6:6">
      <c r="F25873" s="5">
        <f t="shared" si="405"/>
        <v>0</v>
      </c>
    </row>
    <row r="25874" spans="6:6">
      <c r="F25874" s="5">
        <f t="shared" si="405"/>
        <v>0</v>
      </c>
    </row>
    <row r="25875" spans="6:6">
      <c r="F25875" s="5">
        <f t="shared" si="405"/>
        <v>0</v>
      </c>
    </row>
    <row r="25876" spans="6:6">
      <c r="F25876" s="5">
        <f t="shared" si="405"/>
        <v>0</v>
      </c>
    </row>
    <row r="25877" spans="6:6">
      <c r="F25877" s="5">
        <f t="shared" si="405"/>
        <v>0</v>
      </c>
    </row>
    <row r="25878" spans="6:6">
      <c r="F25878" s="5">
        <f t="shared" si="405"/>
        <v>0</v>
      </c>
    </row>
    <row r="25879" spans="6:6">
      <c r="F25879" s="5">
        <f t="shared" si="405"/>
        <v>0</v>
      </c>
    </row>
    <row r="25880" spans="6:6">
      <c r="F25880" s="5">
        <f t="shared" si="405"/>
        <v>0</v>
      </c>
    </row>
    <row r="25881" spans="6:6">
      <c r="F25881" s="5">
        <f t="shared" si="405"/>
        <v>0</v>
      </c>
    </row>
    <row r="25882" spans="6:6">
      <c r="F25882" s="5">
        <f t="shared" si="405"/>
        <v>0</v>
      </c>
    </row>
    <row r="25883" spans="6:6">
      <c r="F25883" s="5">
        <f t="shared" si="405"/>
        <v>0</v>
      </c>
    </row>
    <row r="25884" spans="6:6">
      <c r="F25884" s="5">
        <f t="shared" si="405"/>
        <v>0</v>
      </c>
    </row>
    <row r="25885" spans="6:6">
      <c r="F25885" s="5">
        <f t="shared" si="405"/>
        <v>0</v>
      </c>
    </row>
    <row r="25886" spans="6:6">
      <c r="F25886" s="5">
        <f t="shared" si="405"/>
        <v>0</v>
      </c>
    </row>
    <row r="25887" spans="6:6">
      <c r="F25887" s="5">
        <f t="shared" si="405"/>
        <v>0</v>
      </c>
    </row>
    <row r="25888" spans="6:6">
      <c r="F25888" s="5">
        <f t="shared" si="405"/>
        <v>0</v>
      </c>
    </row>
    <row r="25889" spans="6:6">
      <c r="F25889" s="5">
        <f t="shared" si="405"/>
        <v>0</v>
      </c>
    </row>
    <row r="25890" spans="6:6">
      <c r="F25890" s="5">
        <f t="shared" si="405"/>
        <v>0</v>
      </c>
    </row>
    <row r="25891" spans="6:6">
      <c r="F25891" s="5">
        <f t="shared" si="405"/>
        <v>0</v>
      </c>
    </row>
    <row r="25892" spans="6:6">
      <c r="F25892" s="5">
        <f t="shared" si="405"/>
        <v>0</v>
      </c>
    </row>
    <row r="25893" spans="6:6">
      <c r="F25893" s="5">
        <f t="shared" si="405"/>
        <v>0</v>
      </c>
    </row>
    <row r="25894" spans="6:6">
      <c r="F25894" s="5">
        <f t="shared" si="405"/>
        <v>0</v>
      </c>
    </row>
    <row r="25895" spans="6:6">
      <c r="F25895" s="5">
        <f t="shared" si="405"/>
        <v>0</v>
      </c>
    </row>
    <row r="25896" spans="6:6">
      <c r="F25896" s="5">
        <f t="shared" si="405"/>
        <v>0</v>
      </c>
    </row>
    <row r="25897" spans="6:6">
      <c r="F25897" s="5">
        <f t="shared" si="405"/>
        <v>0</v>
      </c>
    </row>
    <row r="25898" spans="6:6">
      <c r="F25898" s="5">
        <f t="shared" si="405"/>
        <v>0</v>
      </c>
    </row>
    <row r="25899" spans="6:6">
      <c r="F25899" s="5">
        <f t="shared" si="405"/>
        <v>0</v>
      </c>
    </row>
    <row r="25900" spans="6:6">
      <c r="F25900" s="5">
        <f t="shared" si="405"/>
        <v>0</v>
      </c>
    </row>
    <row r="25901" spans="6:6">
      <c r="F25901" s="5">
        <f t="shared" si="405"/>
        <v>0</v>
      </c>
    </row>
    <row r="25902" spans="6:6">
      <c r="F25902" s="5">
        <f t="shared" ref="F25902:F25965" si="406">SUM(G25902:BG25902)</f>
        <v>0</v>
      </c>
    </row>
    <row r="25903" spans="6:6">
      <c r="F25903" s="5">
        <f t="shared" si="406"/>
        <v>0</v>
      </c>
    </row>
    <row r="25904" spans="6:6">
      <c r="F25904" s="5">
        <f t="shared" si="406"/>
        <v>0</v>
      </c>
    </row>
    <row r="25905" spans="6:6">
      <c r="F25905" s="5">
        <f t="shared" si="406"/>
        <v>0</v>
      </c>
    </row>
    <row r="25906" spans="6:6">
      <c r="F25906" s="5">
        <f t="shared" si="406"/>
        <v>0</v>
      </c>
    </row>
    <row r="25907" spans="6:6">
      <c r="F25907" s="5">
        <f t="shared" si="406"/>
        <v>0</v>
      </c>
    </row>
    <row r="25908" spans="6:6">
      <c r="F25908" s="5">
        <f t="shared" si="406"/>
        <v>0</v>
      </c>
    </row>
    <row r="25909" spans="6:6">
      <c r="F25909" s="5">
        <f t="shared" si="406"/>
        <v>0</v>
      </c>
    </row>
    <row r="25910" spans="6:6">
      <c r="F25910" s="5">
        <f t="shared" si="406"/>
        <v>0</v>
      </c>
    </row>
    <row r="25911" spans="6:6">
      <c r="F25911" s="5">
        <f t="shared" si="406"/>
        <v>0</v>
      </c>
    </row>
    <row r="25912" spans="6:6">
      <c r="F25912" s="5">
        <f t="shared" si="406"/>
        <v>0</v>
      </c>
    </row>
    <row r="25913" spans="6:6">
      <c r="F25913" s="5">
        <f t="shared" si="406"/>
        <v>0</v>
      </c>
    </row>
    <row r="25914" spans="6:6">
      <c r="F25914" s="5">
        <f t="shared" si="406"/>
        <v>0</v>
      </c>
    </row>
    <row r="25915" spans="6:6">
      <c r="F25915" s="5">
        <f t="shared" si="406"/>
        <v>0</v>
      </c>
    </row>
    <row r="25916" spans="6:6">
      <c r="F25916" s="5">
        <f t="shared" si="406"/>
        <v>0</v>
      </c>
    </row>
    <row r="25917" spans="6:6">
      <c r="F25917" s="5">
        <f t="shared" si="406"/>
        <v>0</v>
      </c>
    </row>
    <row r="25918" spans="6:6">
      <c r="F25918" s="5">
        <f t="shared" si="406"/>
        <v>0</v>
      </c>
    </row>
    <row r="25919" spans="6:6">
      <c r="F25919" s="5">
        <f t="shared" si="406"/>
        <v>0</v>
      </c>
    </row>
    <row r="25920" spans="6:6">
      <c r="F25920" s="5">
        <f t="shared" si="406"/>
        <v>0</v>
      </c>
    </row>
    <row r="25921" spans="6:6">
      <c r="F25921" s="5">
        <f t="shared" si="406"/>
        <v>0</v>
      </c>
    </row>
    <row r="25922" spans="6:6">
      <c r="F25922" s="5">
        <f t="shared" si="406"/>
        <v>0</v>
      </c>
    </row>
    <row r="25923" spans="6:6">
      <c r="F25923" s="5">
        <f t="shared" si="406"/>
        <v>0</v>
      </c>
    </row>
    <row r="25924" spans="6:6">
      <c r="F25924" s="5">
        <f t="shared" si="406"/>
        <v>0</v>
      </c>
    </row>
    <row r="25925" spans="6:6">
      <c r="F25925" s="5">
        <f t="shared" si="406"/>
        <v>0</v>
      </c>
    </row>
    <row r="25926" spans="6:6">
      <c r="F25926" s="5">
        <f t="shared" si="406"/>
        <v>0</v>
      </c>
    </row>
    <row r="25927" spans="6:6">
      <c r="F25927" s="5">
        <f t="shared" si="406"/>
        <v>0</v>
      </c>
    </row>
    <row r="25928" spans="6:6">
      <c r="F25928" s="5">
        <f t="shared" si="406"/>
        <v>0</v>
      </c>
    </row>
    <row r="25929" spans="6:6">
      <c r="F25929" s="5">
        <f t="shared" si="406"/>
        <v>0</v>
      </c>
    </row>
    <row r="25930" spans="6:6">
      <c r="F25930" s="5">
        <f t="shared" si="406"/>
        <v>0</v>
      </c>
    </row>
    <row r="25931" spans="6:6">
      <c r="F25931" s="5">
        <f t="shared" si="406"/>
        <v>0</v>
      </c>
    </row>
    <row r="25932" spans="6:6">
      <c r="F25932" s="5">
        <f t="shared" si="406"/>
        <v>0</v>
      </c>
    </row>
    <row r="25933" spans="6:6">
      <c r="F25933" s="5">
        <f t="shared" si="406"/>
        <v>0</v>
      </c>
    </row>
    <row r="25934" spans="6:6">
      <c r="F25934" s="5">
        <f t="shared" si="406"/>
        <v>0</v>
      </c>
    </row>
    <row r="25935" spans="6:6">
      <c r="F25935" s="5">
        <f t="shared" si="406"/>
        <v>0</v>
      </c>
    </row>
    <row r="25936" spans="6:6">
      <c r="F25936" s="5">
        <f t="shared" si="406"/>
        <v>0</v>
      </c>
    </row>
    <row r="25937" spans="6:6">
      <c r="F25937" s="5">
        <f t="shared" si="406"/>
        <v>0</v>
      </c>
    </row>
    <row r="25938" spans="6:6">
      <c r="F25938" s="5">
        <f t="shared" si="406"/>
        <v>0</v>
      </c>
    </row>
    <row r="25939" spans="6:6">
      <c r="F25939" s="5">
        <f t="shared" si="406"/>
        <v>0</v>
      </c>
    </row>
    <row r="25940" spans="6:6">
      <c r="F25940" s="5">
        <f t="shared" si="406"/>
        <v>0</v>
      </c>
    </row>
    <row r="25941" spans="6:6">
      <c r="F25941" s="5">
        <f t="shared" si="406"/>
        <v>0</v>
      </c>
    </row>
    <row r="25942" spans="6:6">
      <c r="F25942" s="5">
        <f t="shared" si="406"/>
        <v>0</v>
      </c>
    </row>
    <row r="25943" spans="6:6">
      <c r="F25943" s="5">
        <f t="shared" si="406"/>
        <v>0</v>
      </c>
    </row>
    <row r="25944" spans="6:6">
      <c r="F25944" s="5">
        <f t="shared" si="406"/>
        <v>0</v>
      </c>
    </row>
    <row r="25945" spans="6:6">
      <c r="F25945" s="5">
        <f t="shared" si="406"/>
        <v>0</v>
      </c>
    </row>
    <row r="25946" spans="6:6">
      <c r="F25946" s="5">
        <f t="shared" si="406"/>
        <v>0</v>
      </c>
    </row>
    <row r="25947" spans="6:6">
      <c r="F25947" s="5">
        <f t="shared" si="406"/>
        <v>0</v>
      </c>
    </row>
    <row r="25948" spans="6:6">
      <c r="F25948" s="5">
        <f t="shared" si="406"/>
        <v>0</v>
      </c>
    </row>
    <row r="25949" spans="6:6">
      <c r="F25949" s="5">
        <f t="shared" si="406"/>
        <v>0</v>
      </c>
    </row>
    <row r="25950" spans="6:6">
      <c r="F25950" s="5">
        <f t="shared" si="406"/>
        <v>0</v>
      </c>
    </row>
    <row r="25951" spans="6:6">
      <c r="F25951" s="5">
        <f t="shared" si="406"/>
        <v>0</v>
      </c>
    </row>
    <row r="25952" spans="6:6">
      <c r="F25952" s="5">
        <f t="shared" si="406"/>
        <v>0</v>
      </c>
    </row>
    <row r="25953" spans="6:6">
      <c r="F25953" s="5">
        <f t="shared" si="406"/>
        <v>0</v>
      </c>
    </row>
    <row r="25954" spans="6:6">
      <c r="F25954" s="5">
        <f t="shared" si="406"/>
        <v>0</v>
      </c>
    </row>
    <row r="25955" spans="6:6">
      <c r="F25955" s="5">
        <f t="shared" si="406"/>
        <v>0</v>
      </c>
    </row>
    <row r="25956" spans="6:6">
      <c r="F25956" s="5">
        <f t="shared" si="406"/>
        <v>0</v>
      </c>
    </row>
    <row r="25957" spans="6:6">
      <c r="F25957" s="5">
        <f t="shared" si="406"/>
        <v>0</v>
      </c>
    </row>
    <row r="25958" spans="6:6">
      <c r="F25958" s="5">
        <f t="shared" si="406"/>
        <v>0</v>
      </c>
    </row>
    <row r="25959" spans="6:6">
      <c r="F25959" s="5">
        <f t="shared" si="406"/>
        <v>0</v>
      </c>
    </row>
    <row r="25960" spans="6:6">
      <c r="F25960" s="5">
        <f t="shared" si="406"/>
        <v>0</v>
      </c>
    </row>
    <row r="25961" spans="6:6">
      <c r="F25961" s="5">
        <f t="shared" si="406"/>
        <v>0</v>
      </c>
    </row>
    <row r="25962" spans="6:6">
      <c r="F25962" s="5">
        <f t="shared" si="406"/>
        <v>0</v>
      </c>
    </row>
    <row r="25963" spans="6:6">
      <c r="F25963" s="5">
        <f t="shared" si="406"/>
        <v>0</v>
      </c>
    </row>
    <row r="25964" spans="6:6">
      <c r="F25964" s="5">
        <f t="shared" si="406"/>
        <v>0</v>
      </c>
    </row>
    <row r="25965" spans="6:6">
      <c r="F25965" s="5">
        <f t="shared" si="406"/>
        <v>0</v>
      </c>
    </row>
    <row r="25966" spans="6:6">
      <c r="F25966" s="5">
        <f t="shared" ref="F25966:F26029" si="407">SUM(G25966:BG25966)</f>
        <v>0</v>
      </c>
    </row>
    <row r="25967" spans="6:6">
      <c r="F25967" s="5">
        <f t="shared" si="407"/>
        <v>0</v>
      </c>
    </row>
    <row r="25968" spans="6:6">
      <c r="F25968" s="5">
        <f t="shared" si="407"/>
        <v>0</v>
      </c>
    </row>
    <row r="25969" spans="6:6">
      <c r="F25969" s="5">
        <f t="shared" si="407"/>
        <v>0</v>
      </c>
    </row>
    <row r="25970" spans="6:6">
      <c r="F25970" s="5">
        <f t="shared" si="407"/>
        <v>0</v>
      </c>
    </row>
    <row r="25971" spans="6:6">
      <c r="F25971" s="5">
        <f t="shared" si="407"/>
        <v>0</v>
      </c>
    </row>
    <row r="25972" spans="6:6">
      <c r="F25972" s="5">
        <f t="shared" si="407"/>
        <v>0</v>
      </c>
    </row>
    <row r="25973" spans="6:6">
      <c r="F25973" s="5">
        <f t="shared" si="407"/>
        <v>0</v>
      </c>
    </row>
    <row r="25974" spans="6:6">
      <c r="F25974" s="5">
        <f t="shared" si="407"/>
        <v>0</v>
      </c>
    </row>
    <row r="25975" spans="6:6">
      <c r="F25975" s="5">
        <f t="shared" si="407"/>
        <v>0</v>
      </c>
    </row>
    <row r="25976" spans="6:6">
      <c r="F25976" s="5">
        <f t="shared" si="407"/>
        <v>0</v>
      </c>
    </row>
    <row r="25977" spans="6:6">
      <c r="F25977" s="5">
        <f t="shared" si="407"/>
        <v>0</v>
      </c>
    </row>
    <row r="25978" spans="6:6">
      <c r="F25978" s="5">
        <f t="shared" si="407"/>
        <v>0</v>
      </c>
    </row>
    <row r="25979" spans="6:6">
      <c r="F25979" s="5">
        <f t="shared" si="407"/>
        <v>0</v>
      </c>
    </row>
    <row r="25980" spans="6:6">
      <c r="F25980" s="5">
        <f t="shared" si="407"/>
        <v>0</v>
      </c>
    </row>
    <row r="25981" spans="6:6">
      <c r="F25981" s="5">
        <f t="shared" si="407"/>
        <v>0</v>
      </c>
    </row>
    <row r="25982" spans="6:6">
      <c r="F25982" s="5">
        <f t="shared" si="407"/>
        <v>0</v>
      </c>
    </row>
    <row r="25983" spans="6:6">
      <c r="F25983" s="5">
        <f t="shared" si="407"/>
        <v>0</v>
      </c>
    </row>
    <row r="25984" spans="6:6">
      <c r="F25984" s="5">
        <f t="shared" si="407"/>
        <v>0</v>
      </c>
    </row>
    <row r="25985" spans="6:6">
      <c r="F25985" s="5">
        <f t="shared" si="407"/>
        <v>0</v>
      </c>
    </row>
    <row r="25986" spans="6:6">
      <c r="F25986" s="5">
        <f t="shared" si="407"/>
        <v>0</v>
      </c>
    </row>
    <row r="25987" spans="6:6">
      <c r="F25987" s="5">
        <f t="shared" si="407"/>
        <v>0</v>
      </c>
    </row>
    <row r="25988" spans="6:6">
      <c r="F25988" s="5">
        <f t="shared" si="407"/>
        <v>0</v>
      </c>
    </row>
    <row r="25989" spans="6:6">
      <c r="F25989" s="5">
        <f t="shared" si="407"/>
        <v>0</v>
      </c>
    </row>
    <row r="25990" spans="6:6">
      <c r="F25990" s="5">
        <f t="shared" si="407"/>
        <v>0</v>
      </c>
    </row>
    <row r="25991" spans="6:6">
      <c r="F25991" s="5">
        <f t="shared" si="407"/>
        <v>0</v>
      </c>
    </row>
    <row r="25992" spans="6:6">
      <c r="F25992" s="5">
        <f t="shared" si="407"/>
        <v>0</v>
      </c>
    </row>
    <row r="25993" spans="6:6">
      <c r="F25993" s="5">
        <f t="shared" si="407"/>
        <v>0</v>
      </c>
    </row>
    <row r="25994" spans="6:6">
      <c r="F25994" s="5">
        <f t="shared" si="407"/>
        <v>0</v>
      </c>
    </row>
    <row r="25995" spans="6:6">
      <c r="F25995" s="5">
        <f t="shared" si="407"/>
        <v>0</v>
      </c>
    </row>
    <row r="25996" spans="6:6">
      <c r="F25996" s="5">
        <f t="shared" si="407"/>
        <v>0</v>
      </c>
    </row>
    <row r="25997" spans="6:6">
      <c r="F25997" s="5">
        <f t="shared" si="407"/>
        <v>0</v>
      </c>
    </row>
    <row r="25998" spans="6:6">
      <c r="F25998" s="5">
        <f t="shared" si="407"/>
        <v>0</v>
      </c>
    </row>
    <row r="25999" spans="6:6">
      <c r="F25999" s="5">
        <f t="shared" si="407"/>
        <v>0</v>
      </c>
    </row>
    <row r="26000" spans="6:6">
      <c r="F26000" s="5">
        <f t="shared" si="407"/>
        <v>0</v>
      </c>
    </row>
    <row r="26001" spans="6:6">
      <c r="F26001" s="5">
        <f t="shared" si="407"/>
        <v>0</v>
      </c>
    </row>
    <row r="26002" spans="6:6">
      <c r="F26002" s="5">
        <f t="shared" si="407"/>
        <v>0</v>
      </c>
    </row>
    <row r="26003" spans="6:6">
      <c r="F26003" s="5">
        <f t="shared" si="407"/>
        <v>0</v>
      </c>
    </row>
    <row r="26004" spans="6:6">
      <c r="F26004" s="5">
        <f t="shared" si="407"/>
        <v>0</v>
      </c>
    </row>
    <row r="26005" spans="6:6">
      <c r="F26005" s="5">
        <f t="shared" si="407"/>
        <v>0</v>
      </c>
    </row>
    <row r="26006" spans="6:6">
      <c r="F26006" s="5">
        <f t="shared" si="407"/>
        <v>0</v>
      </c>
    </row>
    <row r="26007" spans="6:6">
      <c r="F26007" s="5">
        <f t="shared" si="407"/>
        <v>0</v>
      </c>
    </row>
    <row r="26008" spans="6:6">
      <c r="F26008" s="5">
        <f t="shared" si="407"/>
        <v>0</v>
      </c>
    </row>
    <row r="26009" spans="6:6">
      <c r="F26009" s="5">
        <f t="shared" si="407"/>
        <v>0</v>
      </c>
    </row>
    <row r="26010" spans="6:6">
      <c r="F26010" s="5">
        <f t="shared" si="407"/>
        <v>0</v>
      </c>
    </row>
    <row r="26011" spans="6:6">
      <c r="F26011" s="5">
        <f t="shared" si="407"/>
        <v>0</v>
      </c>
    </row>
    <row r="26012" spans="6:6">
      <c r="F26012" s="5">
        <f t="shared" si="407"/>
        <v>0</v>
      </c>
    </row>
    <row r="26013" spans="6:6">
      <c r="F26013" s="5">
        <f t="shared" si="407"/>
        <v>0</v>
      </c>
    </row>
    <row r="26014" spans="6:6">
      <c r="F26014" s="5">
        <f t="shared" si="407"/>
        <v>0</v>
      </c>
    </row>
    <row r="26015" spans="6:6">
      <c r="F26015" s="5">
        <f t="shared" si="407"/>
        <v>0</v>
      </c>
    </row>
    <row r="26016" spans="6:6">
      <c r="F26016" s="5">
        <f t="shared" si="407"/>
        <v>0</v>
      </c>
    </row>
    <row r="26017" spans="6:6">
      <c r="F26017" s="5">
        <f t="shared" si="407"/>
        <v>0</v>
      </c>
    </row>
    <row r="26018" spans="6:6">
      <c r="F26018" s="5">
        <f t="shared" si="407"/>
        <v>0</v>
      </c>
    </row>
    <row r="26019" spans="6:6">
      <c r="F26019" s="5">
        <f t="shared" si="407"/>
        <v>0</v>
      </c>
    </row>
    <row r="26020" spans="6:6">
      <c r="F26020" s="5">
        <f t="shared" si="407"/>
        <v>0</v>
      </c>
    </row>
    <row r="26021" spans="6:6">
      <c r="F26021" s="5">
        <f t="shared" si="407"/>
        <v>0</v>
      </c>
    </row>
    <row r="26022" spans="6:6">
      <c r="F26022" s="5">
        <f t="shared" si="407"/>
        <v>0</v>
      </c>
    </row>
    <row r="26023" spans="6:6">
      <c r="F26023" s="5">
        <f t="shared" si="407"/>
        <v>0</v>
      </c>
    </row>
    <row r="26024" spans="6:6">
      <c r="F26024" s="5">
        <f t="shared" si="407"/>
        <v>0</v>
      </c>
    </row>
    <row r="26025" spans="6:6">
      <c r="F26025" s="5">
        <f t="shared" si="407"/>
        <v>0</v>
      </c>
    </row>
    <row r="26026" spans="6:6">
      <c r="F26026" s="5">
        <f t="shared" si="407"/>
        <v>0</v>
      </c>
    </row>
    <row r="26027" spans="6:6">
      <c r="F26027" s="5">
        <f t="shared" si="407"/>
        <v>0</v>
      </c>
    </row>
    <row r="26028" spans="6:6">
      <c r="F26028" s="5">
        <f t="shared" si="407"/>
        <v>0</v>
      </c>
    </row>
    <row r="26029" spans="6:6">
      <c r="F26029" s="5">
        <f t="shared" si="407"/>
        <v>0</v>
      </c>
    </row>
    <row r="26030" spans="6:6">
      <c r="F26030" s="5">
        <f t="shared" ref="F26030:F26093" si="408">SUM(G26030:BG26030)</f>
        <v>0</v>
      </c>
    </row>
    <row r="26031" spans="6:6">
      <c r="F26031" s="5">
        <f t="shared" si="408"/>
        <v>0</v>
      </c>
    </row>
    <row r="26032" spans="6:6">
      <c r="F26032" s="5">
        <f t="shared" si="408"/>
        <v>0</v>
      </c>
    </row>
    <row r="26033" spans="6:6">
      <c r="F26033" s="5">
        <f t="shared" si="408"/>
        <v>0</v>
      </c>
    </row>
    <row r="26034" spans="6:6">
      <c r="F26034" s="5">
        <f t="shared" si="408"/>
        <v>0</v>
      </c>
    </row>
    <row r="26035" spans="6:6">
      <c r="F26035" s="5">
        <f t="shared" si="408"/>
        <v>0</v>
      </c>
    </row>
    <row r="26036" spans="6:6">
      <c r="F26036" s="5">
        <f t="shared" si="408"/>
        <v>0</v>
      </c>
    </row>
    <row r="26037" spans="6:6">
      <c r="F26037" s="5">
        <f t="shared" si="408"/>
        <v>0</v>
      </c>
    </row>
    <row r="26038" spans="6:6">
      <c r="F26038" s="5">
        <f t="shared" si="408"/>
        <v>0</v>
      </c>
    </row>
    <row r="26039" spans="6:6">
      <c r="F26039" s="5">
        <f t="shared" si="408"/>
        <v>0</v>
      </c>
    </row>
    <row r="26040" spans="6:6">
      <c r="F26040" s="5">
        <f t="shared" si="408"/>
        <v>0</v>
      </c>
    </row>
    <row r="26041" spans="6:6">
      <c r="F26041" s="5">
        <f t="shared" si="408"/>
        <v>0</v>
      </c>
    </row>
    <row r="26042" spans="6:6">
      <c r="F26042" s="5">
        <f t="shared" si="408"/>
        <v>0</v>
      </c>
    </row>
    <row r="26043" spans="6:6">
      <c r="F26043" s="5">
        <f t="shared" si="408"/>
        <v>0</v>
      </c>
    </row>
    <row r="26044" spans="6:6">
      <c r="F26044" s="5">
        <f t="shared" si="408"/>
        <v>0</v>
      </c>
    </row>
    <row r="26045" spans="6:6">
      <c r="F26045" s="5">
        <f t="shared" si="408"/>
        <v>0</v>
      </c>
    </row>
    <row r="26046" spans="6:6">
      <c r="F26046" s="5">
        <f t="shared" si="408"/>
        <v>0</v>
      </c>
    </row>
    <row r="26047" spans="6:6">
      <c r="F26047" s="5">
        <f t="shared" si="408"/>
        <v>0</v>
      </c>
    </row>
    <row r="26048" spans="6:6">
      <c r="F26048" s="5">
        <f t="shared" si="408"/>
        <v>0</v>
      </c>
    </row>
    <row r="26049" spans="6:6">
      <c r="F26049" s="5">
        <f t="shared" si="408"/>
        <v>0</v>
      </c>
    </row>
    <row r="26050" spans="6:6">
      <c r="F26050" s="5">
        <f t="shared" si="408"/>
        <v>0</v>
      </c>
    </row>
    <row r="26051" spans="6:6">
      <c r="F26051" s="5">
        <f t="shared" si="408"/>
        <v>0</v>
      </c>
    </row>
    <row r="26052" spans="6:6">
      <c r="F26052" s="5">
        <f t="shared" si="408"/>
        <v>0</v>
      </c>
    </row>
    <row r="26053" spans="6:6">
      <c r="F26053" s="5">
        <f t="shared" si="408"/>
        <v>0</v>
      </c>
    </row>
    <row r="26054" spans="6:6">
      <c r="F26054" s="5">
        <f t="shared" si="408"/>
        <v>0</v>
      </c>
    </row>
    <row r="26055" spans="6:6">
      <c r="F26055" s="5">
        <f t="shared" si="408"/>
        <v>0</v>
      </c>
    </row>
    <row r="26056" spans="6:6">
      <c r="F26056" s="5">
        <f t="shared" si="408"/>
        <v>0</v>
      </c>
    </row>
    <row r="26057" spans="6:6">
      <c r="F26057" s="5">
        <f t="shared" si="408"/>
        <v>0</v>
      </c>
    </row>
    <row r="26058" spans="6:6">
      <c r="F26058" s="5">
        <f t="shared" si="408"/>
        <v>0</v>
      </c>
    </row>
    <row r="26059" spans="6:6">
      <c r="F26059" s="5">
        <f t="shared" si="408"/>
        <v>0</v>
      </c>
    </row>
    <row r="26060" spans="6:6">
      <c r="F26060" s="5">
        <f t="shared" si="408"/>
        <v>0</v>
      </c>
    </row>
    <row r="26061" spans="6:6">
      <c r="F26061" s="5">
        <f t="shared" si="408"/>
        <v>0</v>
      </c>
    </row>
    <row r="26062" spans="6:6">
      <c r="F26062" s="5">
        <f t="shared" si="408"/>
        <v>0</v>
      </c>
    </row>
    <row r="26063" spans="6:6">
      <c r="F26063" s="5">
        <f t="shared" si="408"/>
        <v>0</v>
      </c>
    </row>
    <row r="26064" spans="6:6">
      <c r="F26064" s="5">
        <f t="shared" si="408"/>
        <v>0</v>
      </c>
    </row>
    <row r="26065" spans="6:6">
      <c r="F26065" s="5">
        <f t="shared" si="408"/>
        <v>0</v>
      </c>
    </row>
    <row r="26066" spans="6:6">
      <c r="F26066" s="5">
        <f t="shared" si="408"/>
        <v>0</v>
      </c>
    </row>
    <row r="26067" spans="6:6">
      <c r="F26067" s="5">
        <f t="shared" si="408"/>
        <v>0</v>
      </c>
    </row>
    <row r="26068" spans="6:6">
      <c r="F26068" s="5">
        <f t="shared" si="408"/>
        <v>0</v>
      </c>
    </row>
    <row r="26069" spans="6:6">
      <c r="F26069" s="5">
        <f t="shared" si="408"/>
        <v>0</v>
      </c>
    </row>
    <row r="26070" spans="6:6">
      <c r="F26070" s="5">
        <f t="shared" si="408"/>
        <v>0</v>
      </c>
    </row>
    <row r="26071" spans="6:6">
      <c r="F26071" s="5">
        <f t="shared" si="408"/>
        <v>0</v>
      </c>
    </row>
    <row r="26072" spans="6:6">
      <c r="F26072" s="5">
        <f t="shared" si="408"/>
        <v>0</v>
      </c>
    </row>
    <row r="26073" spans="6:6">
      <c r="F26073" s="5">
        <f t="shared" si="408"/>
        <v>0</v>
      </c>
    </row>
    <row r="26074" spans="6:6">
      <c r="F26074" s="5">
        <f t="shared" si="408"/>
        <v>0</v>
      </c>
    </row>
    <row r="26075" spans="6:6">
      <c r="F26075" s="5">
        <f t="shared" si="408"/>
        <v>0</v>
      </c>
    </row>
    <row r="26076" spans="6:6">
      <c r="F26076" s="5">
        <f t="shared" si="408"/>
        <v>0</v>
      </c>
    </row>
    <row r="26077" spans="6:6">
      <c r="F26077" s="5">
        <f t="shared" si="408"/>
        <v>0</v>
      </c>
    </row>
    <row r="26078" spans="6:6">
      <c r="F26078" s="5">
        <f t="shared" si="408"/>
        <v>0</v>
      </c>
    </row>
    <row r="26079" spans="6:6">
      <c r="F26079" s="5">
        <f t="shared" si="408"/>
        <v>0</v>
      </c>
    </row>
    <row r="26080" spans="6:6">
      <c r="F26080" s="5">
        <f t="shared" si="408"/>
        <v>0</v>
      </c>
    </row>
    <row r="26081" spans="6:6">
      <c r="F26081" s="5">
        <f t="shared" si="408"/>
        <v>0</v>
      </c>
    </row>
    <row r="26082" spans="6:6">
      <c r="F26082" s="5">
        <f t="shared" si="408"/>
        <v>0</v>
      </c>
    </row>
    <row r="26083" spans="6:6">
      <c r="F26083" s="5">
        <f t="shared" si="408"/>
        <v>0</v>
      </c>
    </row>
    <row r="26084" spans="6:6">
      <c r="F26084" s="5">
        <f t="shared" si="408"/>
        <v>0</v>
      </c>
    </row>
    <row r="26085" spans="6:6">
      <c r="F26085" s="5">
        <f t="shared" si="408"/>
        <v>0</v>
      </c>
    </row>
    <row r="26086" spans="6:6">
      <c r="F26086" s="5">
        <f t="shared" si="408"/>
        <v>0</v>
      </c>
    </row>
    <row r="26087" spans="6:6">
      <c r="F26087" s="5">
        <f t="shared" si="408"/>
        <v>0</v>
      </c>
    </row>
    <row r="26088" spans="6:6">
      <c r="F26088" s="5">
        <f t="shared" si="408"/>
        <v>0</v>
      </c>
    </row>
    <row r="26089" spans="6:6">
      <c r="F26089" s="5">
        <f t="shared" si="408"/>
        <v>0</v>
      </c>
    </row>
    <row r="26090" spans="6:6">
      <c r="F26090" s="5">
        <f t="shared" si="408"/>
        <v>0</v>
      </c>
    </row>
    <row r="26091" spans="6:6">
      <c r="F26091" s="5">
        <f t="shared" si="408"/>
        <v>0</v>
      </c>
    </row>
    <row r="26092" spans="6:6">
      <c r="F26092" s="5">
        <f t="shared" si="408"/>
        <v>0</v>
      </c>
    </row>
    <row r="26093" spans="6:6">
      <c r="F26093" s="5">
        <f t="shared" si="408"/>
        <v>0</v>
      </c>
    </row>
    <row r="26094" spans="6:6">
      <c r="F26094" s="5">
        <f t="shared" ref="F26094:F26157" si="409">SUM(G26094:BG26094)</f>
        <v>0</v>
      </c>
    </row>
    <row r="26095" spans="6:6">
      <c r="F26095" s="5">
        <f t="shared" si="409"/>
        <v>0</v>
      </c>
    </row>
    <row r="26096" spans="6:6">
      <c r="F26096" s="5">
        <f t="shared" si="409"/>
        <v>0</v>
      </c>
    </row>
    <row r="26097" spans="6:6">
      <c r="F26097" s="5">
        <f t="shared" si="409"/>
        <v>0</v>
      </c>
    </row>
    <row r="26098" spans="6:6">
      <c r="F26098" s="5">
        <f t="shared" si="409"/>
        <v>0</v>
      </c>
    </row>
    <row r="26099" spans="6:6">
      <c r="F26099" s="5">
        <f t="shared" si="409"/>
        <v>0</v>
      </c>
    </row>
    <row r="26100" spans="6:6">
      <c r="F26100" s="5">
        <f t="shared" si="409"/>
        <v>0</v>
      </c>
    </row>
    <row r="26101" spans="6:6">
      <c r="F26101" s="5">
        <f t="shared" si="409"/>
        <v>0</v>
      </c>
    </row>
    <row r="26102" spans="6:6">
      <c r="F26102" s="5">
        <f t="shared" si="409"/>
        <v>0</v>
      </c>
    </row>
    <row r="26103" spans="6:6">
      <c r="F26103" s="5">
        <f t="shared" si="409"/>
        <v>0</v>
      </c>
    </row>
    <row r="26104" spans="6:6">
      <c r="F26104" s="5">
        <f t="shared" si="409"/>
        <v>0</v>
      </c>
    </row>
    <row r="26105" spans="6:6">
      <c r="F26105" s="5">
        <f t="shared" si="409"/>
        <v>0</v>
      </c>
    </row>
    <row r="26106" spans="6:6">
      <c r="F26106" s="5">
        <f t="shared" si="409"/>
        <v>0</v>
      </c>
    </row>
    <row r="26107" spans="6:6">
      <c r="F26107" s="5">
        <f t="shared" si="409"/>
        <v>0</v>
      </c>
    </row>
    <row r="26108" spans="6:6">
      <c r="F26108" s="5">
        <f t="shared" si="409"/>
        <v>0</v>
      </c>
    </row>
    <row r="26109" spans="6:6">
      <c r="F26109" s="5">
        <f t="shared" si="409"/>
        <v>0</v>
      </c>
    </row>
    <row r="26110" spans="6:6">
      <c r="F26110" s="5">
        <f t="shared" si="409"/>
        <v>0</v>
      </c>
    </row>
    <row r="26111" spans="6:6">
      <c r="F26111" s="5">
        <f t="shared" si="409"/>
        <v>0</v>
      </c>
    </row>
    <row r="26112" spans="6:6">
      <c r="F26112" s="5">
        <f t="shared" si="409"/>
        <v>0</v>
      </c>
    </row>
    <row r="26113" spans="6:6">
      <c r="F26113" s="5">
        <f t="shared" si="409"/>
        <v>0</v>
      </c>
    </row>
    <row r="26114" spans="6:6">
      <c r="F26114" s="5">
        <f t="shared" si="409"/>
        <v>0</v>
      </c>
    </row>
    <row r="26115" spans="6:6">
      <c r="F26115" s="5">
        <f t="shared" si="409"/>
        <v>0</v>
      </c>
    </row>
    <row r="26116" spans="6:6">
      <c r="F26116" s="5">
        <f t="shared" si="409"/>
        <v>0</v>
      </c>
    </row>
    <row r="26117" spans="6:6">
      <c r="F26117" s="5">
        <f t="shared" si="409"/>
        <v>0</v>
      </c>
    </row>
    <row r="26118" spans="6:6">
      <c r="F26118" s="5">
        <f t="shared" si="409"/>
        <v>0</v>
      </c>
    </row>
    <row r="26119" spans="6:6">
      <c r="F26119" s="5">
        <f t="shared" si="409"/>
        <v>0</v>
      </c>
    </row>
    <row r="26120" spans="6:6">
      <c r="F26120" s="5">
        <f t="shared" si="409"/>
        <v>0</v>
      </c>
    </row>
    <row r="26121" spans="6:6">
      <c r="F26121" s="5">
        <f t="shared" si="409"/>
        <v>0</v>
      </c>
    </row>
    <row r="26122" spans="6:6">
      <c r="F26122" s="5">
        <f t="shared" si="409"/>
        <v>0</v>
      </c>
    </row>
    <row r="26123" spans="6:6">
      <c r="F26123" s="5">
        <f t="shared" si="409"/>
        <v>0</v>
      </c>
    </row>
    <row r="26124" spans="6:6">
      <c r="F26124" s="5">
        <f t="shared" si="409"/>
        <v>0</v>
      </c>
    </row>
    <row r="26125" spans="6:6">
      <c r="F26125" s="5">
        <f t="shared" si="409"/>
        <v>0</v>
      </c>
    </row>
    <row r="26126" spans="6:6">
      <c r="F26126" s="5">
        <f t="shared" si="409"/>
        <v>0</v>
      </c>
    </row>
    <row r="26127" spans="6:6">
      <c r="F26127" s="5">
        <f t="shared" si="409"/>
        <v>0</v>
      </c>
    </row>
    <row r="26128" spans="6:6">
      <c r="F26128" s="5">
        <f t="shared" si="409"/>
        <v>0</v>
      </c>
    </row>
    <row r="26129" spans="6:6">
      <c r="F26129" s="5">
        <f t="shared" si="409"/>
        <v>0</v>
      </c>
    </row>
    <row r="26130" spans="6:6">
      <c r="F26130" s="5">
        <f t="shared" si="409"/>
        <v>0</v>
      </c>
    </row>
    <row r="26131" spans="6:6">
      <c r="F26131" s="5">
        <f t="shared" si="409"/>
        <v>0</v>
      </c>
    </row>
    <row r="26132" spans="6:6">
      <c r="F26132" s="5">
        <f t="shared" si="409"/>
        <v>0</v>
      </c>
    </row>
    <row r="26133" spans="6:6">
      <c r="F26133" s="5">
        <f t="shared" si="409"/>
        <v>0</v>
      </c>
    </row>
    <row r="26134" spans="6:6">
      <c r="F26134" s="5">
        <f t="shared" si="409"/>
        <v>0</v>
      </c>
    </row>
    <row r="26135" spans="6:6">
      <c r="F26135" s="5">
        <f t="shared" si="409"/>
        <v>0</v>
      </c>
    </row>
    <row r="26136" spans="6:6">
      <c r="F26136" s="5">
        <f t="shared" si="409"/>
        <v>0</v>
      </c>
    </row>
    <row r="26137" spans="6:6">
      <c r="F26137" s="5">
        <f t="shared" si="409"/>
        <v>0</v>
      </c>
    </row>
    <row r="26138" spans="6:6">
      <c r="F26138" s="5">
        <f t="shared" si="409"/>
        <v>0</v>
      </c>
    </row>
    <row r="26139" spans="6:6">
      <c r="F26139" s="5">
        <f t="shared" si="409"/>
        <v>0</v>
      </c>
    </row>
    <row r="26140" spans="6:6">
      <c r="F26140" s="5">
        <f t="shared" si="409"/>
        <v>0</v>
      </c>
    </row>
    <row r="26141" spans="6:6">
      <c r="F26141" s="5">
        <f t="shared" si="409"/>
        <v>0</v>
      </c>
    </row>
    <row r="26142" spans="6:6">
      <c r="F26142" s="5">
        <f t="shared" si="409"/>
        <v>0</v>
      </c>
    </row>
    <row r="26143" spans="6:6">
      <c r="F26143" s="5">
        <f t="shared" si="409"/>
        <v>0</v>
      </c>
    </row>
    <row r="26144" spans="6:6">
      <c r="F26144" s="5">
        <f t="shared" si="409"/>
        <v>0</v>
      </c>
    </row>
    <row r="26145" spans="6:6">
      <c r="F26145" s="5">
        <f t="shared" si="409"/>
        <v>0</v>
      </c>
    </row>
    <row r="26146" spans="6:6">
      <c r="F26146" s="5">
        <f t="shared" si="409"/>
        <v>0</v>
      </c>
    </row>
    <row r="26147" spans="6:6">
      <c r="F26147" s="5">
        <f t="shared" si="409"/>
        <v>0</v>
      </c>
    </row>
    <row r="26148" spans="6:6">
      <c r="F26148" s="5">
        <f t="shared" si="409"/>
        <v>0</v>
      </c>
    </row>
    <row r="26149" spans="6:6">
      <c r="F26149" s="5">
        <f t="shared" si="409"/>
        <v>0</v>
      </c>
    </row>
    <row r="26150" spans="6:6">
      <c r="F26150" s="5">
        <f t="shared" si="409"/>
        <v>0</v>
      </c>
    </row>
    <row r="26151" spans="6:6">
      <c r="F26151" s="5">
        <f t="shared" si="409"/>
        <v>0</v>
      </c>
    </row>
    <row r="26152" spans="6:6">
      <c r="F26152" s="5">
        <f t="shared" si="409"/>
        <v>0</v>
      </c>
    </row>
    <row r="26153" spans="6:6">
      <c r="F26153" s="5">
        <f t="shared" si="409"/>
        <v>0</v>
      </c>
    </row>
    <row r="26154" spans="6:6">
      <c r="F26154" s="5">
        <f t="shared" si="409"/>
        <v>0</v>
      </c>
    </row>
    <row r="26155" spans="6:6">
      <c r="F26155" s="5">
        <f t="shared" si="409"/>
        <v>0</v>
      </c>
    </row>
    <row r="26156" spans="6:6">
      <c r="F26156" s="5">
        <f t="shared" si="409"/>
        <v>0</v>
      </c>
    </row>
    <row r="26157" spans="6:6">
      <c r="F26157" s="5">
        <f t="shared" si="409"/>
        <v>0</v>
      </c>
    </row>
    <row r="26158" spans="6:6">
      <c r="F26158" s="5">
        <f t="shared" ref="F26158:F26221" si="410">SUM(G26158:BG26158)</f>
        <v>0</v>
      </c>
    </row>
    <row r="26159" spans="6:6">
      <c r="F26159" s="5">
        <f t="shared" si="410"/>
        <v>0</v>
      </c>
    </row>
    <row r="26160" spans="6:6">
      <c r="F26160" s="5">
        <f t="shared" si="410"/>
        <v>0</v>
      </c>
    </row>
    <row r="26161" spans="6:6">
      <c r="F26161" s="5">
        <f t="shared" si="410"/>
        <v>0</v>
      </c>
    </row>
    <row r="26162" spans="6:6">
      <c r="F26162" s="5">
        <f t="shared" si="410"/>
        <v>0</v>
      </c>
    </row>
    <row r="26163" spans="6:6">
      <c r="F26163" s="5">
        <f t="shared" si="410"/>
        <v>0</v>
      </c>
    </row>
    <row r="26164" spans="6:6">
      <c r="F26164" s="5">
        <f t="shared" si="410"/>
        <v>0</v>
      </c>
    </row>
    <row r="26165" spans="6:6">
      <c r="F26165" s="5">
        <f t="shared" si="410"/>
        <v>0</v>
      </c>
    </row>
    <row r="26166" spans="6:6">
      <c r="F26166" s="5">
        <f t="shared" si="410"/>
        <v>0</v>
      </c>
    </row>
    <row r="26167" spans="6:6">
      <c r="F26167" s="5">
        <f t="shared" si="410"/>
        <v>0</v>
      </c>
    </row>
    <row r="26168" spans="6:6">
      <c r="F26168" s="5">
        <f t="shared" si="410"/>
        <v>0</v>
      </c>
    </row>
    <row r="26169" spans="6:6">
      <c r="F26169" s="5">
        <f t="shared" si="410"/>
        <v>0</v>
      </c>
    </row>
    <row r="26170" spans="6:6">
      <c r="F26170" s="5">
        <f t="shared" si="410"/>
        <v>0</v>
      </c>
    </row>
    <row r="26171" spans="6:6">
      <c r="F26171" s="5">
        <f t="shared" si="410"/>
        <v>0</v>
      </c>
    </row>
    <row r="26172" spans="6:6">
      <c r="F26172" s="5">
        <f t="shared" si="410"/>
        <v>0</v>
      </c>
    </row>
    <row r="26173" spans="6:6">
      <c r="F26173" s="5">
        <f t="shared" si="410"/>
        <v>0</v>
      </c>
    </row>
    <row r="26174" spans="6:6">
      <c r="F26174" s="5">
        <f t="shared" si="410"/>
        <v>0</v>
      </c>
    </row>
    <row r="26175" spans="6:6">
      <c r="F26175" s="5">
        <f t="shared" si="410"/>
        <v>0</v>
      </c>
    </row>
    <row r="26176" spans="6:6">
      <c r="F26176" s="5">
        <f t="shared" si="410"/>
        <v>0</v>
      </c>
    </row>
    <row r="26177" spans="6:6">
      <c r="F26177" s="5">
        <f t="shared" si="410"/>
        <v>0</v>
      </c>
    </row>
    <row r="26178" spans="6:6">
      <c r="F26178" s="5">
        <f t="shared" si="410"/>
        <v>0</v>
      </c>
    </row>
    <row r="26179" spans="6:6">
      <c r="F26179" s="5">
        <f t="shared" si="410"/>
        <v>0</v>
      </c>
    </row>
    <row r="26180" spans="6:6">
      <c r="F26180" s="5">
        <f t="shared" si="410"/>
        <v>0</v>
      </c>
    </row>
    <row r="26181" spans="6:6">
      <c r="F26181" s="5">
        <f t="shared" si="410"/>
        <v>0</v>
      </c>
    </row>
    <row r="26182" spans="6:6">
      <c r="F26182" s="5">
        <f t="shared" si="410"/>
        <v>0</v>
      </c>
    </row>
    <row r="26183" spans="6:6">
      <c r="F26183" s="5">
        <f t="shared" si="410"/>
        <v>0</v>
      </c>
    </row>
    <row r="26184" spans="6:6">
      <c r="F26184" s="5">
        <f t="shared" si="410"/>
        <v>0</v>
      </c>
    </row>
    <row r="26185" spans="6:6">
      <c r="F26185" s="5">
        <f t="shared" si="410"/>
        <v>0</v>
      </c>
    </row>
    <row r="26186" spans="6:6">
      <c r="F26186" s="5">
        <f t="shared" si="410"/>
        <v>0</v>
      </c>
    </row>
    <row r="26187" spans="6:6">
      <c r="F26187" s="5">
        <f t="shared" si="410"/>
        <v>0</v>
      </c>
    </row>
    <row r="26188" spans="6:6">
      <c r="F26188" s="5">
        <f t="shared" si="410"/>
        <v>0</v>
      </c>
    </row>
    <row r="26189" spans="6:6">
      <c r="F26189" s="5">
        <f t="shared" si="410"/>
        <v>0</v>
      </c>
    </row>
    <row r="26190" spans="6:6">
      <c r="F26190" s="5">
        <f t="shared" si="410"/>
        <v>0</v>
      </c>
    </row>
    <row r="26191" spans="6:6">
      <c r="F26191" s="5">
        <f t="shared" si="410"/>
        <v>0</v>
      </c>
    </row>
    <row r="26192" spans="6:6">
      <c r="F26192" s="5">
        <f t="shared" si="410"/>
        <v>0</v>
      </c>
    </row>
    <row r="26193" spans="6:6">
      <c r="F26193" s="5">
        <f t="shared" si="410"/>
        <v>0</v>
      </c>
    </row>
    <row r="26194" spans="6:6">
      <c r="F26194" s="5">
        <f t="shared" si="410"/>
        <v>0</v>
      </c>
    </row>
    <row r="26195" spans="6:6">
      <c r="F26195" s="5">
        <f t="shared" si="410"/>
        <v>0</v>
      </c>
    </row>
    <row r="26196" spans="6:6">
      <c r="F26196" s="5">
        <f t="shared" si="410"/>
        <v>0</v>
      </c>
    </row>
    <row r="26197" spans="6:6">
      <c r="F26197" s="5">
        <f t="shared" si="410"/>
        <v>0</v>
      </c>
    </row>
    <row r="26198" spans="6:6">
      <c r="F26198" s="5">
        <f t="shared" si="410"/>
        <v>0</v>
      </c>
    </row>
    <row r="26199" spans="6:6">
      <c r="F26199" s="5">
        <f t="shared" si="410"/>
        <v>0</v>
      </c>
    </row>
    <row r="26200" spans="6:6">
      <c r="F26200" s="5">
        <f t="shared" si="410"/>
        <v>0</v>
      </c>
    </row>
    <row r="26201" spans="6:6">
      <c r="F26201" s="5">
        <f t="shared" si="410"/>
        <v>0</v>
      </c>
    </row>
    <row r="26202" spans="6:6">
      <c r="F26202" s="5">
        <f t="shared" si="410"/>
        <v>0</v>
      </c>
    </row>
    <row r="26203" spans="6:6">
      <c r="F26203" s="5">
        <f t="shared" si="410"/>
        <v>0</v>
      </c>
    </row>
    <row r="26204" spans="6:6">
      <c r="F26204" s="5">
        <f t="shared" si="410"/>
        <v>0</v>
      </c>
    </row>
    <row r="26205" spans="6:6">
      <c r="F26205" s="5">
        <f t="shared" si="410"/>
        <v>0</v>
      </c>
    </row>
    <row r="26206" spans="6:6">
      <c r="F26206" s="5">
        <f t="shared" si="410"/>
        <v>0</v>
      </c>
    </row>
    <row r="26207" spans="6:6">
      <c r="F26207" s="5">
        <f t="shared" si="410"/>
        <v>0</v>
      </c>
    </row>
    <row r="26208" spans="6:6">
      <c r="F26208" s="5">
        <f t="shared" si="410"/>
        <v>0</v>
      </c>
    </row>
    <row r="26209" spans="6:6">
      <c r="F26209" s="5">
        <f t="shared" si="410"/>
        <v>0</v>
      </c>
    </row>
    <row r="26210" spans="6:6">
      <c r="F26210" s="5">
        <f t="shared" si="410"/>
        <v>0</v>
      </c>
    </row>
    <row r="26211" spans="6:6">
      <c r="F26211" s="5">
        <f t="shared" si="410"/>
        <v>0</v>
      </c>
    </row>
    <row r="26212" spans="6:6">
      <c r="F26212" s="5">
        <f t="shared" si="410"/>
        <v>0</v>
      </c>
    </row>
    <row r="26213" spans="6:6">
      <c r="F26213" s="5">
        <f t="shared" si="410"/>
        <v>0</v>
      </c>
    </row>
    <row r="26214" spans="6:6">
      <c r="F26214" s="5">
        <f t="shared" si="410"/>
        <v>0</v>
      </c>
    </row>
    <row r="26215" spans="6:6">
      <c r="F26215" s="5">
        <f t="shared" si="410"/>
        <v>0</v>
      </c>
    </row>
    <row r="26216" spans="6:6">
      <c r="F26216" s="5">
        <f t="shared" si="410"/>
        <v>0</v>
      </c>
    </row>
    <row r="26217" spans="6:6">
      <c r="F26217" s="5">
        <f t="shared" si="410"/>
        <v>0</v>
      </c>
    </row>
    <row r="26218" spans="6:6">
      <c r="F26218" s="5">
        <f t="shared" si="410"/>
        <v>0</v>
      </c>
    </row>
    <row r="26219" spans="6:6">
      <c r="F26219" s="5">
        <f t="shared" si="410"/>
        <v>0</v>
      </c>
    </row>
    <row r="26220" spans="6:6">
      <c r="F26220" s="5">
        <f t="shared" si="410"/>
        <v>0</v>
      </c>
    </row>
    <row r="26221" spans="6:6">
      <c r="F26221" s="5">
        <f t="shared" si="410"/>
        <v>0</v>
      </c>
    </row>
    <row r="26222" spans="6:6">
      <c r="F26222" s="5">
        <f t="shared" ref="F26222:F26285" si="411">SUM(G26222:BG26222)</f>
        <v>0</v>
      </c>
    </row>
    <row r="26223" spans="6:6">
      <c r="F26223" s="5">
        <f t="shared" si="411"/>
        <v>0</v>
      </c>
    </row>
    <row r="26224" spans="6:6">
      <c r="F26224" s="5">
        <f t="shared" si="411"/>
        <v>0</v>
      </c>
    </row>
    <row r="26225" spans="6:6">
      <c r="F26225" s="5">
        <f t="shared" si="411"/>
        <v>0</v>
      </c>
    </row>
    <row r="26226" spans="6:6">
      <c r="F26226" s="5">
        <f t="shared" si="411"/>
        <v>0</v>
      </c>
    </row>
    <row r="26227" spans="6:6">
      <c r="F26227" s="5">
        <f t="shared" si="411"/>
        <v>0</v>
      </c>
    </row>
    <row r="26228" spans="6:6">
      <c r="F26228" s="5">
        <f t="shared" si="411"/>
        <v>0</v>
      </c>
    </row>
    <row r="26229" spans="6:6">
      <c r="F26229" s="5">
        <f t="shared" si="411"/>
        <v>0</v>
      </c>
    </row>
    <row r="26230" spans="6:6">
      <c r="F26230" s="5">
        <f t="shared" si="411"/>
        <v>0</v>
      </c>
    </row>
    <row r="26231" spans="6:6">
      <c r="F26231" s="5">
        <f t="shared" si="411"/>
        <v>0</v>
      </c>
    </row>
    <row r="26232" spans="6:6">
      <c r="F26232" s="5">
        <f t="shared" si="411"/>
        <v>0</v>
      </c>
    </row>
    <row r="26233" spans="6:6">
      <c r="F26233" s="5">
        <f t="shared" si="411"/>
        <v>0</v>
      </c>
    </row>
    <row r="26234" spans="6:6">
      <c r="F26234" s="5">
        <f t="shared" si="411"/>
        <v>0</v>
      </c>
    </row>
    <row r="26235" spans="6:6">
      <c r="F26235" s="5">
        <f t="shared" si="411"/>
        <v>0</v>
      </c>
    </row>
    <row r="26236" spans="6:6">
      <c r="F26236" s="5">
        <f t="shared" si="411"/>
        <v>0</v>
      </c>
    </row>
    <row r="26237" spans="6:6">
      <c r="F26237" s="5">
        <f t="shared" si="411"/>
        <v>0</v>
      </c>
    </row>
    <row r="26238" spans="6:6">
      <c r="F26238" s="5">
        <f t="shared" si="411"/>
        <v>0</v>
      </c>
    </row>
    <row r="26239" spans="6:6">
      <c r="F26239" s="5">
        <f t="shared" si="411"/>
        <v>0</v>
      </c>
    </row>
    <row r="26240" spans="6:6">
      <c r="F26240" s="5">
        <f t="shared" si="411"/>
        <v>0</v>
      </c>
    </row>
    <row r="26241" spans="6:6">
      <c r="F26241" s="5">
        <f t="shared" si="411"/>
        <v>0</v>
      </c>
    </row>
    <row r="26242" spans="6:6">
      <c r="F26242" s="5">
        <f t="shared" si="411"/>
        <v>0</v>
      </c>
    </row>
    <row r="26243" spans="6:6">
      <c r="F26243" s="5">
        <f t="shared" si="411"/>
        <v>0</v>
      </c>
    </row>
    <row r="26244" spans="6:6">
      <c r="F26244" s="5">
        <f t="shared" si="411"/>
        <v>0</v>
      </c>
    </row>
    <row r="26245" spans="6:6">
      <c r="F26245" s="5">
        <f t="shared" si="411"/>
        <v>0</v>
      </c>
    </row>
    <row r="26246" spans="6:6">
      <c r="F26246" s="5">
        <f t="shared" si="411"/>
        <v>0</v>
      </c>
    </row>
    <row r="26247" spans="6:6">
      <c r="F26247" s="5">
        <f t="shared" si="411"/>
        <v>0</v>
      </c>
    </row>
    <row r="26248" spans="6:6">
      <c r="F26248" s="5">
        <f t="shared" si="411"/>
        <v>0</v>
      </c>
    </row>
    <row r="26249" spans="6:6">
      <c r="F26249" s="5">
        <f t="shared" si="411"/>
        <v>0</v>
      </c>
    </row>
    <row r="26250" spans="6:6">
      <c r="F26250" s="5">
        <f t="shared" si="411"/>
        <v>0</v>
      </c>
    </row>
    <row r="26251" spans="6:6">
      <c r="F26251" s="5">
        <f t="shared" si="411"/>
        <v>0</v>
      </c>
    </row>
    <row r="26252" spans="6:6">
      <c r="F26252" s="5">
        <f t="shared" si="411"/>
        <v>0</v>
      </c>
    </row>
    <row r="26253" spans="6:6">
      <c r="F26253" s="5">
        <f t="shared" si="411"/>
        <v>0</v>
      </c>
    </row>
    <row r="26254" spans="6:6">
      <c r="F26254" s="5">
        <f t="shared" si="411"/>
        <v>0</v>
      </c>
    </row>
    <row r="26255" spans="6:6">
      <c r="F26255" s="5">
        <f t="shared" si="411"/>
        <v>0</v>
      </c>
    </row>
    <row r="26256" spans="6:6">
      <c r="F26256" s="5">
        <f t="shared" si="411"/>
        <v>0</v>
      </c>
    </row>
    <row r="26257" spans="6:6">
      <c r="F26257" s="5">
        <f t="shared" si="411"/>
        <v>0</v>
      </c>
    </row>
    <row r="26258" spans="6:6">
      <c r="F26258" s="5">
        <f t="shared" si="411"/>
        <v>0</v>
      </c>
    </row>
    <row r="26259" spans="6:6">
      <c r="F26259" s="5">
        <f t="shared" si="411"/>
        <v>0</v>
      </c>
    </row>
    <row r="26260" spans="6:6">
      <c r="F26260" s="5">
        <f t="shared" si="411"/>
        <v>0</v>
      </c>
    </row>
    <row r="26261" spans="6:6">
      <c r="F26261" s="5">
        <f t="shared" si="411"/>
        <v>0</v>
      </c>
    </row>
    <row r="26262" spans="6:6">
      <c r="F26262" s="5">
        <f t="shared" si="411"/>
        <v>0</v>
      </c>
    </row>
    <row r="26263" spans="6:6">
      <c r="F26263" s="5">
        <f t="shared" si="411"/>
        <v>0</v>
      </c>
    </row>
    <row r="26264" spans="6:6">
      <c r="F26264" s="5">
        <f t="shared" si="411"/>
        <v>0</v>
      </c>
    </row>
    <row r="26265" spans="6:6">
      <c r="F26265" s="5">
        <f t="shared" si="411"/>
        <v>0</v>
      </c>
    </row>
    <row r="26266" spans="6:6">
      <c r="F26266" s="5">
        <f t="shared" si="411"/>
        <v>0</v>
      </c>
    </row>
    <row r="26267" spans="6:6">
      <c r="F26267" s="5">
        <f t="shared" si="411"/>
        <v>0</v>
      </c>
    </row>
    <row r="26268" spans="6:6">
      <c r="F26268" s="5">
        <f t="shared" si="411"/>
        <v>0</v>
      </c>
    </row>
    <row r="26269" spans="6:6">
      <c r="F26269" s="5">
        <f t="shared" si="411"/>
        <v>0</v>
      </c>
    </row>
    <row r="26270" spans="6:6">
      <c r="F26270" s="5">
        <f t="shared" si="411"/>
        <v>0</v>
      </c>
    </row>
    <row r="26271" spans="6:6">
      <c r="F26271" s="5">
        <f t="shared" si="411"/>
        <v>0</v>
      </c>
    </row>
    <row r="26272" spans="6:6">
      <c r="F26272" s="5">
        <f t="shared" si="411"/>
        <v>0</v>
      </c>
    </row>
    <row r="26273" spans="6:6">
      <c r="F26273" s="5">
        <f t="shared" si="411"/>
        <v>0</v>
      </c>
    </row>
    <row r="26274" spans="6:6">
      <c r="F26274" s="5">
        <f t="shared" si="411"/>
        <v>0</v>
      </c>
    </row>
    <row r="26275" spans="6:6">
      <c r="F26275" s="5">
        <f t="shared" si="411"/>
        <v>0</v>
      </c>
    </row>
    <row r="26276" spans="6:6">
      <c r="F26276" s="5">
        <f t="shared" si="411"/>
        <v>0</v>
      </c>
    </row>
    <row r="26277" spans="6:6">
      <c r="F26277" s="5">
        <f t="shared" si="411"/>
        <v>0</v>
      </c>
    </row>
    <row r="26278" spans="6:6">
      <c r="F26278" s="5">
        <f t="shared" si="411"/>
        <v>0</v>
      </c>
    </row>
    <row r="26279" spans="6:6">
      <c r="F26279" s="5">
        <f t="shared" si="411"/>
        <v>0</v>
      </c>
    </row>
    <row r="26280" spans="6:6">
      <c r="F26280" s="5">
        <f t="shared" si="411"/>
        <v>0</v>
      </c>
    </row>
    <row r="26281" spans="6:6">
      <c r="F26281" s="5">
        <f t="shared" si="411"/>
        <v>0</v>
      </c>
    </row>
    <row r="26282" spans="6:6">
      <c r="F26282" s="5">
        <f t="shared" si="411"/>
        <v>0</v>
      </c>
    </row>
    <row r="26283" spans="6:6">
      <c r="F26283" s="5">
        <f t="shared" si="411"/>
        <v>0</v>
      </c>
    </row>
    <row r="26284" spans="6:6">
      <c r="F26284" s="5">
        <f t="shared" si="411"/>
        <v>0</v>
      </c>
    </row>
    <row r="26285" spans="6:6">
      <c r="F26285" s="5">
        <f t="shared" si="411"/>
        <v>0</v>
      </c>
    </row>
    <row r="26286" spans="6:6">
      <c r="F26286" s="5">
        <f t="shared" ref="F26286:F26349" si="412">SUM(G26286:BG26286)</f>
        <v>0</v>
      </c>
    </row>
    <row r="26287" spans="6:6">
      <c r="F26287" s="5">
        <f t="shared" si="412"/>
        <v>0</v>
      </c>
    </row>
    <row r="26288" spans="6:6">
      <c r="F26288" s="5">
        <f t="shared" si="412"/>
        <v>0</v>
      </c>
    </row>
    <row r="26289" spans="6:6">
      <c r="F26289" s="5">
        <f t="shared" si="412"/>
        <v>0</v>
      </c>
    </row>
    <row r="26290" spans="6:6">
      <c r="F26290" s="5">
        <f t="shared" si="412"/>
        <v>0</v>
      </c>
    </row>
    <row r="26291" spans="6:6">
      <c r="F26291" s="5">
        <f t="shared" si="412"/>
        <v>0</v>
      </c>
    </row>
    <row r="26292" spans="6:6">
      <c r="F26292" s="5">
        <f t="shared" si="412"/>
        <v>0</v>
      </c>
    </row>
    <row r="26293" spans="6:6">
      <c r="F26293" s="5">
        <f t="shared" si="412"/>
        <v>0</v>
      </c>
    </row>
    <row r="26294" spans="6:6">
      <c r="F26294" s="5">
        <f t="shared" si="412"/>
        <v>0</v>
      </c>
    </row>
    <row r="26295" spans="6:6">
      <c r="F26295" s="5">
        <f t="shared" si="412"/>
        <v>0</v>
      </c>
    </row>
    <row r="26296" spans="6:6">
      <c r="F26296" s="5">
        <f t="shared" si="412"/>
        <v>0</v>
      </c>
    </row>
    <row r="26297" spans="6:6">
      <c r="F26297" s="5">
        <f t="shared" si="412"/>
        <v>0</v>
      </c>
    </row>
    <row r="26298" spans="6:6">
      <c r="F26298" s="5">
        <f t="shared" si="412"/>
        <v>0</v>
      </c>
    </row>
    <row r="26299" spans="6:6">
      <c r="F26299" s="5">
        <f t="shared" si="412"/>
        <v>0</v>
      </c>
    </row>
    <row r="26300" spans="6:6">
      <c r="F26300" s="5">
        <f t="shared" si="412"/>
        <v>0</v>
      </c>
    </row>
    <row r="26301" spans="6:6">
      <c r="F26301" s="5">
        <f t="shared" si="412"/>
        <v>0</v>
      </c>
    </row>
    <row r="26302" spans="6:6">
      <c r="F26302" s="5">
        <f t="shared" si="412"/>
        <v>0</v>
      </c>
    </row>
    <row r="26303" spans="6:6">
      <c r="F26303" s="5">
        <f t="shared" si="412"/>
        <v>0</v>
      </c>
    </row>
    <row r="26304" spans="6:6">
      <c r="F26304" s="5">
        <f t="shared" si="412"/>
        <v>0</v>
      </c>
    </row>
    <row r="26305" spans="6:6">
      <c r="F26305" s="5">
        <f t="shared" si="412"/>
        <v>0</v>
      </c>
    </row>
    <row r="26306" spans="6:6">
      <c r="F26306" s="5">
        <f t="shared" si="412"/>
        <v>0</v>
      </c>
    </row>
    <row r="26307" spans="6:6">
      <c r="F26307" s="5">
        <f t="shared" si="412"/>
        <v>0</v>
      </c>
    </row>
    <row r="26308" spans="6:6">
      <c r="F26308" s="5">
        <f t="shared" si="412"/>
        <v>0</v>
      </c>
    </row>
    <row r="26309" spans="6:6">
      <c r="F26309" s="5">
        <f t="shared" si="412"/>
        <v>0</v>
      </c>
    </row>
    <row r="26310" spans="6:6">
      <c r="F26310" s="5">
        <f t="shared" si="412"/>
        <v>0</v>
      </c>
    </row>
    <row r="26311" spans="6:6">
      <c r="F26311" s="5">
        <f t="shared" si="412"/>
        <v>0</v>
      </c>
    </row>
    <row r="26312" spans="6:6">
      <c r="F26312" s="5">
        <f t="shared" si="412"/>
        <v>0</v>
      </c>
    </row>
    <row r="26313" spans="6:6">
      <c r="F26313" s="5">
        <f t="shared" si="412"/>
        <v>0</v>
      </c>
    </row>
    <row r="26314" spans="6:6">
      <c r="F26314" s="5">
        <f t="shared" si="412"/>
        <v>0</v>
      </c>
    </row>
    <row r="26315" spans="6:6">
      <c r="F26315" s="5">
        <f t="shared" si="412"/>
        <v>0</v>
      </c>
    </row>
    <row r="26316" spans="6:6">
      <c r="F26316" s="5">
        <f t="shared" si="412"/>
        <v>0</v>
      </c>
    </row>
    <row r="26317" spans="6:6">
      <c r="F26317" s="5">
        <f t="shared" si="412"/>
        <v>0</v>
      </c>
    </row>
    <row r="26318" spans="6:6">
      <c r="F26318" s="5">
        <f t="shared" si="412"/>
        <v>0</v>
      </c>
    </row>
    <row r="26319" spans="6:6">
      <c r="F26319" s="5">
        <f t="shared" si="412"/>
        <v>0</v>
      </c>
    </row>
    <row r="26320" spans="6:6">
      <c r="F26320" s="5">
        <f t="shared" si="412"/>
        <v>0</v>
      </c>
    </row>
    <row r="26321" spans="6:6">
      <c r="F26321" s="5">
        <f t="shared" si="412"/>
        <v>0</v>
      </c>
    </row>
    <row r="26322" spans="6:6">
      <c r="F26322" s="5">
        <f t="shared" si="412"/>
        <v>0</v>
      </c>
    </row>
    <row r="26323" spans="6:6">
      <c r="F26323" s="5">
        <f t="shared" si="412"/>
        <v>0</v>
      </c>
    </row>
    <row r="26324" spans="6:6">
      <c r="F26324" s="5">
        <f t="shared" si="412"/>
        <v>0</v>
      </c>
    </row>
    <row r="26325" spans="6:6">
      <c r="F26325" s="5">
        <f t="shared" si="412"/>
        <v>0</v>
      </c>
    </row>
    <row r="26326" spans="6:6">
      <c r="F26326" s="5">
        <f t="shared" si="412"/>
        <v>0</v>
      </c>
    </row>
    <row r="26327" spans="6:6">
      <c r="F26327" s="5">
        <f t="shared" si="412"/>
        <v>0</v>
      </c>
    </row>
    <row r="26328" spans="6:6">
      <c r="F26328" s="5">
        <f t="shared" si="412"/>
        <v>0</v>
      </c>
    </row>
    <row r="26329" spans="6:6">
      <c r="F26329" s="5">
        <f t="shared" si="412"/>
        <v>0</v>
      </c>
    </row>
    <row r="26330" spans="6:6">
      <c r="F26330" s="5">
        <f t="shared" si="412"/>
        <v>0</v>
      </c>
    </row>
    <row r="26331" spans="6:6">
      <c r="F26331" s="5">
        <f t="shared" si="412"/>
        <v>0</v>
      </c>
    </row>
    <row r="26332" spans="6:6">
      <c r="F26332" s="5">
        <f t="shared" si="412"/>
        <v>0</v>
      </c>
    </row>
    <row r="26333" spans="6:6">
      <c r="F26333" s="5">
        <f t="shared" si="412"/>
        <v>0</v>
      </c>
    </row>
    <row r="26334" spans="6:6">
      <c r="F26334" s="5">
        <f t="shared" si="412"/>
        <v>0</v>
      </c>
    </row>
    <row r="26335" spans="6:6">
      <c r="F26335" s="5">
        <f t="shared" si="412"/>
        <v>0</v>
      </c>
    </row>
    <row r="26336" spans="6:6">
      <c r="F26336" s="5">
        <f t="shared" si="412"/>
        <v>0</v>
      </c>
    </row>
    <row r="26337" spans="6:6">
      <c r="F26337" s="5">
        <f t="shared" si="412"/>
        <v>0</v>
      </c>
    </row>
    <row r="26338" spans="6:6">
      <c r="F26338" s="5">
        <f t="shared" si="412"/>
        <v>0</v>
      </c>
    </row>
    <row r="26339" spans="6:6">
      <c r="F26339" s="5">
        <f t="shared" si="412"/>
        <v>0</v>
      </c>
    </row>
    <row r="26340" spans="6:6">
      <c r="F26340" s="5">
        <f t="shared" si="412"/>
        <v>0</v>
      </c>
    </row>
    <row r="26341" spans="6:6">
      <c r="F26341" s="5">
        <f t="shared" si="412"/>
        <v>0</v>
      </c>
    </row>
    <row r="26342" spans="6:6">
      <c r="F26342" s="5">
        <f t="shared" si="412"/>
        <v>0</v>
      </c>
    </row>
    <row r="26343" spans="6:6">
      <c r="F26343" s="5">
        <f t="shared" si="412"/>
        <v>0</v>
      </c>
    </row>
    <row r="26344" spans="6:6">
      <c r="F26344" s="5">
        <f t="shared" si="412"/>
        <v>0</v>
      </c>
    </row>
    <row r="26345" spans="6:6">
      <c r="F26345" s="5">
        <f t="shared" si="412"/>
        <v>0</v>
      </c>
    </row>
    <row r="26346" spans="6:6">
      <c r="F26346" s="5">
        <f t="shared" si="412"/>
        <v>0</v>
      </c>
    </row>
    <row r="26347" spans="6:6">
      <c r="F26347" s="5">
        <f t="shared" si="412"/>
        <v>0</v>
      </c>
    </row>
    <row r="26348" spans="6:6">
      <c r="F26348" s="5">
        <f t="shared" si="412"/>
        <v>0</v>
      </c>
    </row>
    <row r="26349" spans="6:6">
      <c r="F26349" s="5">
        <f t="shared" si="412"/>
        <v>0</v>
      </c>
    </row>
    <row r="26350" spans="6:6">
      <c r="F26350" s="5">
        <f t="shared" ref="F26350:F26413" si="413">SUM(G26350:BG26350)</f>
        <v>0</v>
      </c>
    </row>
    <row r="26351" spans="6:6">
      <c r="F26351" s="5">
        <f t="shared" si="413"/>
        <v>0</v>
      </c>
    </row>
    <row r="26352" spans="6:6">
      <c r="F26352" s="5">
        <f t="shared" si="413"/>
        <v>0</v>
      </c>
    </row>
    <row r="26353" spans="6:6">
      <c r="F26353" s="5">
        <f t="shared" si="413"/>
        <v>0</v>
      </c>
    </row>
    <row r="26354" spans="6:6">
      <c r="F26354" s="5">
        <f t="shared" si="413"/>
        <v>0</v>
      </c>
    </row>
    <row r="26355" spans="6:6">
      <c r="F26355" s="5">
        <f t="shared" si="413"/>
        <v>0</v>
      </c>
    </row>
    <row r="26356" spans="6:6">
      <c r="F26356" s="5">
        <f t="shared" si="413"/>
        <v>0</v>
      </c>
    </row>
    <row r="26357" spans="6:6">
      <c r="F26357" s="5">
        <f t="shared" si="413"/>
        <v>0</v>
      </c>
    </row>
    <row r="26358" spans="6:6">
      <c r="F26358" s="5">
        <f t="shared" si="413"/>
        <v>0</v>
      </c>
    </row>
    <row r="26359" spans="6:6">
      <c r="F26359" s="5">
        <f t="shared" si="413"/>
        <v>0</v>
      </c>
    </row>
    <row r="26360" spans="6:6">
      <c r="F26360" s="5">
        <f t="shared" si="413"/>
        <v>0</v>
      </c>
    </row>
    <row r="26361" spans="6:6">
      <c r="F26361" s="5">
        <f t="shared" si="413"/>
        <v>0</v>
      </c>
    </row>
    <row r="26362" spans="6:6">
      <c r="F26362" s="5">
        <f t="shared" si="413"/>
        <v>0</v>
      </c>
    </row>
    <row r="26363" spans="6:6">
      <c r="F26363" s="5">
        <f t="shared" si="413"/>
        <v>0</v>
      </c>
    </row>
    <row r="26364" spans="6:6">
      <c r="F26364" s="5">
        <f t="shared" si="413"/>
        <v>0</v>
      </c>
    </row>
    <row r="26365" spans="6:6">
      <c r="F26365" s="5">
        <f t="shared" si="413"/>
        <v>0</v>
      </c>
    </row>
    <row r="26366" spans="6:6">
      <c r="F26366" s="5">
        <f t="shared" si="413"/>
        <v>0</v>
      </c>
    </row>
    <row r="26367" spans="6:6">
      <c r="F26367" s="5">
        <f t="shared" si="413"/>
        <v>0</v>
      </c>
    </row>
    <row r="26368" spans="6:6">
      <c r="F26368" s="5">
        <f t="shared" si="413"/>
        <v>0</v>
      </c>
    </row>
    <row r="26369" spans="6:6">
      <c r="F26369" s="5">
        <f t="shared" si="413"/>
        <v>0</v>
      </c>
    </row>
    <row r="26370" spans="6:6">
      <c r="F26370" s="5">
        <f t="shared" si="413"/>
        <v>0</v>
      </c>
    </row>
    <row r="26371" spans="6:6">
      <c r="F26371" s="5">
        <f t="shared" si="413"/>
        <v>0</v>
      </c>
    </row>
    <row r="26372" spans="6:6">
      <c r="F26372" s="5">
        <f t="shared" si="413"/>
        <v>0</v>
      </c>
    </row>
    <row r="26373" spans="6:6">
      <c r="F26373" s="5">
        <f t="shared" si="413"/>
        <v>0</v>
      </c>
    </row>
    <row r="26374" spans="6:6">
      <c r="F26374" s="5">
        <f t="shared" si="413"/>
        <v>0</v>
      </c>
    </row>
    <row r="26375" spans="6:6">
      <c r="F26375" s="5">
        <f t="shared" si="413"/>
        <v>0</v>
      </c>
    </row>
    <row r="26376" spans="6:6">
      <c r="F26376" s="5">
        <f t="shared" si="413"/>
        <v>0</v>
      </c>
    </row>
    <row r="26377" spans="6:6">
      <c r="F26377" s="5">
        <f t="shared" si="413"/>
        <v>0</v>
      </c>
    </row>
    <row r="26378" spans="6:6">
      <c r="F26378" s="5">
        <f t="shared" si="413"/>
        <v>0</v>
      </c>
    </row>
    <row r="26379" spans="6:6">
      <c r="F26379" s="5">
        <f t="shared" si="413"/>
        <v>0</v>
      </c>
    </row>
    <row r="26380" spans="6:6">
      <c r="F26380" s="5">
        <f t="shared" si="413"/>
        <v>0</v>
      </c>
    </row>
    <row r="26381" spans="6:6">
      <c r="F26381" s="5">
        <f t="shared" si="413"/>
        <v>0</v>
      </c>
    </row>
    <row r="26382" spans="6:6">
      <c r="F26382" s="5">
        <f t="shared" si="413"/>
        <v>0</v>
      </c>
    </row>
    <row r="26383" spans="6:6">
      <c r="F26383" s="5">
        <f t="shared" si="413"/>
        <v>0</v>
      </c>
    </row>
    <row r="26384" spans="6:6">
      <c r="F26384" s="5">
        <f t="shared" si="413"/>
        <v>0</v>
      </c>
    </row>
    <row r="26385" spans="6:6">
      <c r="F26385" s="5">
        <f t="shared" si="413"/>
        <v>0</v>
      </c>
    </row>
    <row r="26386" spans="6:6">
      <c r="F26386" s="5">
        <f t="shared" si="413"/>
        <v>0</v>
      </c>
    </row>
    <row r="26387" spans="6:6">
      <c r="F26387" s="5">
        <f t="shared" si="413"/>
        <v>0</v>
      </c>
    </row>
    <row r="26388" spans="6:6">
      <c r="F26388" s="5">
        <f t="shared" si="413"/>
        <v>0</v>
      </c>
    </row>
    <row r="26389" spans="6:6">
      <c r="F26389" s="5">
        <f t="shared" si="413"/>
        <v>0</v>
      </c>
    </row>
    <row r="26390" spans="6:6">
      <c r="F26390" s="5">
        <f t="shared" si="413"/>
        <v>0</v>
      </c>
    </row>
    <row r="26391" spans="6:6">
      <c r="F26391" s="5">
        <f t="shared" si="413"/>
        <v>0</v>
      </c>
    </row>
    <row r="26392" spans="6:6">
      <c r="F26392" s="5">
        <f t="shared" si="413"/>
        <v>0</v>
      </c>
    </row>
    <row r="26393" spans="6:6">
      <c r="F26393" s="5">
        <f t="shared" si="413"/>
        <v>0</v>
      </c>
    </row>
    <row r="26394" spans="6:6">
      <c r="F26394" s="5">
        <f t="shared" si="413"/>
        <v>0</v>
      </c>
    </row>
    <row r="26395" spans="6:6">
      <c r="F26395" s="5">
        <f t="shared" si="413"/>
        <v>0</v>
      </c>
    </row>
    <row r="26396" spans="6:6">
      <c r="F26396" s="5">
        <f t="shared" si="413"/>
        <v>0</v>
      </c>
    </row>
    <row r="26397" spans="6:6">
      <c r="F26397" s="5">
        <f t="shared" si="413"/>
        <v>0</v>
      </c>
    </row>
    <row r="26398" spans="6:6">
      <c r="F26398" s="5">
        <f t="shared" si="413"/>
        <v>0</v>
      </c>
    </row>
    <row r="26399" spans="6:6">
      <c r="F26399" s="5">
        <f t="shared" si="413"/>
        <v>0</v>
      </c>
    </row>
    <row r="26400" spans="6:6">
      <c r="F26400" s="5">
        <f t="shared" si="413"/>
        <v>0</v>
      </c>
    </row>
    <row r="26401" spans="6:6">
      <c r="F26401" s="5">
        <f t="shared" si="413"/>
        <v>0</v>
      </c>
    </row>
    <row r="26402" spans="6:6">
      <c r="F26402" s="5">
        <f t="shared" si="413"/>
        <v>0</v>
      </c>
    </row>
    <row r="26403" spans="6:6">
      <c r="F26403" s="5">
        <f t="shared" si="413"/>
        <v>0</v>
      </c>
    </row>
    <row r="26404" spans="6:6">
      <c r="F26404" s="5">
        <f t="shared" si="413"/>
        <v>0</v>
      </c>
    </row>
    <row r="26405" spans="6:6">
      <c r="F26405" s="5">
        <f t="shared" si="413"/>
        <v>0</v>
      </c>
    </row>
    <row r="26406" spans="6:6">
      <c r="F26406" s="5">
        <f t="shared" si="413"/>
        <v>0</v>
      </c>
    </row>
    <row r="26407" spans="6:6">
      <c r="F26407" s="5">
        <f t="shared" si="413"/>
        <v>0</v>
      </c>
    </row>
    <row r="26408" spans="6:6">
      <c r="F26408" s="5">
        <f t="shared" si="413"/>
        <v>0</v>
      </c>
    </row>
    <row r="26409" spans="6:6">
      <c r="F26409" s="5">
        <f t="shared" si="413"/>
        <v>0</v>
      </c>
    </row>
    <row r="26410" spans="6:6">
      <c r="F26410" s="5">
        <f t="shared" si="413"/>
        <v>0</v>
      </c>
    </row>
    <row r="26411" spans="6:6">
      <c r="F26411" s="5">
        <f t="shared" si="413"/>
        <v>0</v>
      </c>
    </row>
    <row r="26412" spans="6:6">
      <c r="F26412" s="5">
        <f t="shared" si="413"/>
        <v>0</v>
      </c>
    </row>
    <row r="26413" spans="6:6">
      <c r="F26413" s="5">
        <f t="shared" si="413"/>
        <v>0</v>
      </c>
    </row>
    <row r="26414" spans="6:6">
      <c r="F26414" s="5">
        <f t="shared" ref="F26414:F26477" si="414">SUM(G26414:BG26414)</f>
        <v>0</v>
      </c>
    </row>
    <row r="26415" spans="6:6">
      <c r="F26415" s="5">
        <f t="shared" si="414"/>
        <v>0</v>
      </c>
    </row>
    <row r="26416" spans="6:6">
      <c r="F26416" s="5">
        <f t="shared" si="414"/>
        <v>0</v>
      </c>
    </row>
    <row r="26417" spans="6:6">
      <c r="F26417" s="5">
        <f t="shared" si="414"/>
        <v>0</v>
      </c>
    </row>
    <row r="26418" spans="6:6">
      <c r="F26418" s="5">
        <f t="shared" si="414"/>
        <v>0</v>
      </c>
    </row>
    <row r="26419" spans="6:6">
      <c r="F26419" s="5">
        <f t="shared" si="414"/>
        <v>0</v>
      </c>
    </row>
    <row r="26420" spans="6:6">
      <c r="F26420" s="5">
        <f t="shared" si="414"/>
        <v>0</v>
      </c>
    </row>
    <row r="26421" spans="6:6">
      <c r="F26421" s="5">
        <f t="shared" si="414"/>
        <v>0</v>
      </c>
    </row>
    <row r="26422" spans="6:6">
      <c r="F26422" s="5">
        <f t="shared" si="414"/>
        <v>0</v>
      </c>
    </row>
    <row r="26423" spans="6:6">
      <c r="F26423" s="5">
        <f t="shared" si="414"/>
        <v>0</v>
      </c>
    </row>
    <row r="26424" spans="6:6">
      <c r="F26424" s="5">
        <f t="shared" si="414"/>
        <v>0</v>
      </c>
    </row>
    <row r="26425" spans="6:6">
      <c r="F26425" s="5">
        <f t="shared" si="414"/>
        <v>0</v>
      </c>
    </row>
    <row r="26426" spans="6:6">
      <c r="F26426" s="5">
        <f t="shared" si="414"/>
        <v>0</v>
      </c>
    </row>
    <row r="26427" spans="6:6">
      <c r="F26427" s="5">
        <f t="shared" si="414"/>
        <v>0</v>
      </c>
    </row>
    <row r="26428" spans="6:6">
      <c r="F26428" s="5">
        <f t="shared" si="414"/>
        <v>0</v>
      </c>
    </row>
    <row r="26429" spans="6:6">
      <c r="F26429" s="5">
        <f t="shared" si="414"/>
        <v>0</v>
      </c>
    </row>
    <row r="26430" spans="6:6">
      <c r="F26430" s="5">
        <f t="shared" si="414"/>
        <v>0</v>
      </c>
    </row>
    <row r="26431" spans="6:6">
      <c r="F26431" s="5">
        <f t="shared" si="414"/>
        <v>0</v>
      </c>
    </row>
    <row r="26432" spans="6:6">
      <c r="F26432" s="5">
        <f t="shared" si="414"/>
        <v>0</v>
      </c>
    </row>
    <row r="26433" spans="6:6">
      <c r="F26433" s="5">
        <f t="shared" si="414"/>
        <v>0</v>
      </c>
    </row>
    <row r="26434" spans="6:6">
      <c r="F26434" s="5">
        <f t="shared" si="414"/>
        <v>0</v>
      </c>
    </row>
    <row r="26435" spans="6:6">
      <c r="F26435" s="5">
        <f t="shared" si="414"/>
        <v>0</v>
      </c>
    </row>
    <row r="26436" spans="6:6">
      <c r="F26436" s="5">
        <f t="shared" si="414"/>
        <v>0</v>
      </c>
    </row>
    <row r="26437" spans="6:6">
      <c r="F26437" s="5">
        <f t="shared" si="414"/>
        <v>0</v>
      </c>
    </row>
    <row r="26438" spans="6:6">
      <c r="F26438" s="5">
        <f t="shared" si="414"/>
        <v>0</v>
      </c>
    </row>
    <row r="26439" spans="6:6">
      <c r="F26439" s="5">
        <f t="shared" si="414"/>
        <v>0</v>
      </c>
    </row>
    <row r="26440" spans="6:6">
      <c r="F26440" s="5">
        <f t="shared" si="414"/>
        <v>0</v>
      </c>
    </row>
    <row r="26441" spans="6:6">
      <c r="F26441" s="5">
        <f t="shared" si="414"/>
        <v>0</v>
      </c>
    </row>
    <row r="26442" spans="6:6">
      <c r="F26442" s="5">
        <f t="shared" si="414"/>
        <v>0</v>
      </c>
    </row>
    <row r="26443" spans="6:6">
      <c r="F26443" s="5">
        <f t="shared" si="414"/>
        <v>0</v>
      </c>
    </row>
    <row r="26444" spans="6:6">
      <c r="F26444" s="5">
        <f t="shared" si="414"/>
        <v>0</v>
      </c>
    </row>
    <row r="26445" spans="6:6">
      <c r="F26445" s="5">
        <f t="shared" si="414"/>
        <v>0</v>
      </c>
    </row>
    <row r="26446" spans="6:6">
      <c r="F26446" s="5">
        <f t="shared" si="414"/>
        <v>0</v>
      </c>
    </row>
    <row r="26447" spans="6:6">
      <c r="F26447" s="5">
        <f t="shared" si="414"/>
        <v>0</v>
      </c>
    </row>
    <row r="26448" spans="6:6">
      <c r="F26448" s="5">
        <f t="shared" si="414"/>
        <v>0</v>
      </c>
    </row>
    <row r="26449" spans="6:6">
      <c r="F26449" s="5">
        <f t="shared" si="414"/>
        <v>0</v>
      </c>
    </row>
    <row r="26450" spans="6:6">
      <c r="F26450" s="5">
        <f t="shared" si="414"/>
        <v>0</v>
      </c>
    </row>
    <row r="26451" spans="6:6">
      <c r="F26451" s="5">
        <f t="shared" si="414"/>
        <v>0</v>
      </c>
    </row>
    <row r="26452" spans="6:6">
      <c r="F26452" s="5">
        <f t="shared" si="414"/>
        <v>0</v>
      </c>
    </row>
    <row r="26453" spans="6:6">
      <c r="F26453" s="5">
        <f t="shared" si="414"/>
        <v>0</v>
      </c>
    </row>
    <row r="26454" spans="6:6">
      <c r="F26454" s="5">
        <f t="shared" si="414"/>
        <v>0</v>
      </c>
    </row>
    <row r="26455" spans="6:6">
      <c r="F26455" s="5">
        <f t="shared" si="414"/>
        <v>0</v>
      </c>
    </row>
    <row r="26456" spans="6:6">
      <c r="F26456" s="5">
        <f t="shared" si="414"/>
        <v>0</v>
      </c>
    </row>
    <row r="26457" spans="6:6">
      <c r="F26457" s="5">
        <f t="shared" si="414"/>
        <v>0</v>
      </c>
    </row>
    <row r="26458" spans="6:6">
      <c r="F26458" s="5">
        <f t="shared" si="414"/>
        <v>0</v>
      </c>
    </row>
    <row r="26459" spans="6:6">
      <c r="F26459" s="5">
        <f t="shared" si="414"/>
        <v>0</v>
      </c>
    </row>
    <row r="26460" spans="6:6">
      <c r="F26460" s="5">
        <f t="shared" si="414"/>
        <v>0</v>
      </c>
    </row>
    <row r="26461" spans="6:6">
      <c r="F26461" s="5">
        <f t="shared" si="414"/>
        <v>0</v>
      </c>
    </row>
    <row r="26462" spans="6:6">
      <c r="F26462" s="5">
        <f t="shared" si="414"/>
        <v>0</v>
      </c>
    </row>
    <row r="26463" spans="6:6">
      <c r="F26463" s="5">
        <f t="shared" si="414"/>
        <v>0</v>
      </c>
    </row>
    <row r="26464" spans="6:6">
      <c r="F26464" s="5">
        <f t="shared" si="414"/>
        <v>0</v>
      </c>
    </row>
    <row r="26465" spans="6:6">
      <c r="F26465" s="5">
        <f t="shared" si="414"/>
        <v>0</v>
      </c>
    </row>
    <row r="26466" spans="6:6">
      <c r="F26466" s="5">
        <f t="shared" si="414"/>
        <v>0</v>
      </c>
    </row>
    <row r="26467" spans="6:6">
      <c r="F26467" s="5">
        <f t="shared" si="414"/>
        <v>0</v>
      </c>
    </row>
    <row r="26468" spans="6:6">
      <c r="F26468" s="5">
        <f t="shared" si="414"/>
        <v>0</v>
      </c>
    </row>
    <row r="26469" spans="6:6">
      <c r="F26469" s="5">
        <f t="shared" si="414"/>
        <v>0</v>
      </c>
    </row>
    <row r="26470" spans="6:6">
      <c r="F26470" s="5">
        <f t="shared" si="414"/>
        <v>0</v>
      </c>
    </row>
    <row r="26471" spans="6:6">
      <c r="F26471" s="5">
        <f t="shared" si="414"/>
        <v>0</v>
      </c>
    </row>
    <row r="26472" spans="6:6">
      <c r="F26472" s="5">
        <f t="shared" si="414"/>
        <v>0</v>
      </c>
    </row>
    <row r="26473" spans="6:6">
      <c r="F26473" s="5">
        <f t="shared" si="414"/>
        <v>0</v>
      </c>
    </row>
    <row r="26474" spans="6:6">
      <c r="F26474" s="5">
        <f t="shared" si="414"/>
        <v>0</v>
      </c>
    </row>
    <row r="26475" spans="6:6">
      <c r="F26475" s="5">
        <f t="shared" si="414"/>
        <v>0</v>
      </c>
    </row>
    <row r="26476" spans="6:6">
      <c r="F26476" s="5">
        <f t="shared" si="414"/>
        <v>0</v>
      </c>
    </row>
    <row r="26477" spans="6:6">
      <c r="F26477" s="5">
        <f t="shared" si="414"/>
        <v>0</v>
      </c>
    </row>
    <row r="26478" spans="6:6">
      <c r="F26478" s="5">
        <f t="shared" ref="F26478:F26541" si="415">SUM(G26478:BG26478)</f>
        <v>0</v>
      </c>
    </row>
    <row r="26479" spans="6:6">
      <c r="F26479" s="5">
        <f t="shared" si="415"/>
        <v>0</v>
      </c>
    </row>
    <row r="26480" spans="6:6">
      <c r="F26480" s="5">
        <f t="shared" si="415"/>
        <v>0</v>
      </c>
    </row>
    <row r="26481" spans="6:6">
      <c r="F26481" s="5">
        <f t="shared" si="415"/>
        <v>0</v>
      </c>
    </row>
    <row r="26482" spans="6:6">
      <c r="F26482" s="5">
        <f t="shared" si="415"/>
        <v>0</v>
      </c>
    </row>
    <row r="26483" spans="6:6">
      <c r="F26483" s="5">
        <f t="shared" si="415"/>
        <v>0</v>
      </c>
    </row>
    <row r="26484" spans="6:6">
      <c r="F26484" s="5">
        <f t="shared" si="415"/>
        <v>0</v>
      </c>
    </row>
    <row r="26485" spans="6:6">
      <c r="F26485" s="5">
        <f t="shared" si="415"/>
        <v>0</v>
      </c>
    </row>
    <row r="26486" spans="6:6">
      <c r="F26486" s="5">
        <f t="shared" si="415"/>
        <v>0</v>
      </c>
    </row>
    <row r="26487" spans="6:6">
      <c r="F26487" s="5">
        <f t="shared" si="415"/>
        <v>0</v>
      </c>
    </row>
    <row r="26488" spans="6:6">
      <c r="F26488" s="5">
        <f t="shared" si="415"/>
        <v>0</v>
      </c>
    </row>
    <row r="26489" spans="6:6">
      <c r="F26489" s="5">
        <f t="shared" si="415"/>
        <v>0</v>
      </c>
    </row>
    <row r="26490" spans="6:6">
      <c r="F26490" s="5">
        <f t="shared" si="415"/>
        <v>0</v>
      </c>
    </row>
    <row r="26491" spans="6:6">
      <c r="F26491" s="5">
        <f t="shared" si="415"/>
        <v>0</v>
      </c>
    </row>
    <row r="26492" spans="6:6">
      <c r="F26492" s="5">
        <f t="shared" si="415"/>
        <v>0</v>
      </c>
    </row>
    <row r="26493" spans="6:6">
      <c r="F26493" s="5">
        <f t="shared" si="415"/>
        <v>0</v>
      </c>
    </row>
    <row r="26494" spans="6:6">
      <c r="F26494" s="5">
        <f t="shared" si="415"/>
        <v>0</v>
      </c>
    </row>
    <row r="26495" spans="6:6">
      <c r="F26495" s="5">
        <f t="shared" si="415"/>
        <v>0</v>
      </c>
    </row>
    <row r="26496" spans="6:6">
      <c r="F26496" s="5">
        <f t="shared" si="415"/>
        <v>0</v>
      </c>
    </row>
    <row r="26497" spans="6:6">
      <c r="F26497" s="5">
        <f t="shared" si="415"/>
        <v>0</v>
      </c>
    </row>
    <row r="26498" spans="6:6">
      <c r="F26498" s="5">
        <f t="shared" si="415"/>
        <v>0</v>
      </c>
    </row>
    <row r="26499" spans="6:6">
      <c r="F26499" s="5">
        <f t="shared" si="415"/>
        <v>0</v>
      </c>
    </row>
    <row r="26500" spans="6:6">
      <c r="F26500" s="5">
        <f t="shared" si="415"/>
        <v>0</v>
      </c>
    </row>
    <row r="26501" spans="6:6">
      <c r="F26501" s="5">
        <f t="shared" si="415"/>
        <v>0</v>
      </c>
    </row>
    <row r="26502" spans="6:6">
      <c r="F26502" s="5">
        <f t="shared" si="415"/>
        <v>0</v>
      </c>
    </row>
    <row r="26503" spans="6:6">
      <c r="F26503" s="5">
        <f t="shared" si="415"/>
        <v>0</v>
      </c>
    </row>
    <row r="26504" spans="6:6">
      <c r="F26504" s="5">
        <f t="shared" si="415"/>
        <v>0</v>
      </c>
    </row>
    <row r="26505" spans="6:6">
      <c r="F26505" s="5">
        <f t="shared" si="415"/>
        <v>0</v>
      </c>
    </row>
    <row r="26506" spans="6:6">
      <c r="F26506" s="5">
        <f t="shared" si="415"/>
        <v>0</v>
      </c>
    </row>
    <row r="26507" spans="6:6">
      <c r="F26507" s="5">
        <f t="shared" si="415"/>
        <v>0</v>
      </c>
    </row>
    <row r="26508" spans="6:6">
      <c r="F26508" s="5">
        <f t="shared" si="415"/>
        <v>0</v>
      </c>
    </row>
    <row r="26509" spans="6:6">
      <c r="F26509" s="5">
        <f t="shared" si="415"/>
        <v>0</v>
      </c>
    </row>
    <row r="26510" spans="6:6">
      <c r="F26510" s="5">
        <f t="shared" si="415"/>
        <v>0</v>
      </c>
    </row>
    <row r="26511" spans="6:6">
      <c r="F26511" s="5">
        <f t="shared" si="415"/>
        <v>0</v>
      </c>
    </row>
    <row r="26512" spans="6:6">
      <c r="F26512" s="5">
        <f t="shared" si="415"/>
        <v>0</v>
      </c>
    </row>
    <row r="26513" spans="6:6">
      <c r="F26513" s="5">
        <f t="shared" si="415"/>
        <v>0</v>
      </c>
    </row>
    <row r="26514" spans="6:6">
      <c r="F26514" s="5">
        <f t="shared" si="415"/>
        <v>0</v>
      </c>
    </row>
    <row r="26515" spans="6:6">
      <c r="F26515" s="5">
        <f t="shared" si="415"/>
        <v>0</v>
      </c>
    </row>
    <row r="26516" spans="6:6">
      <c r="F26516" s="5">
        <f t="shared" si="415"/>
        <v>0</v>
      </c>
    </row>
    <row r="26517" spans="6:6">
      <c r="F26517" s="5">
        <f t="shared" si="415"/>
        <v>0</v>
      </c>
    </row>
    <row r="26518" spans="6:6">
      <c r="F26518" s="5">
        <f t="shared" si="415"/>
        <v>0</v>
      </c>
    </row>
    <row r="26519" spans="6:6">
      <c r="F26519" s="5">
        <f t="shared" si="415"/>
        <v>0</v>
      </c>
    </row>
    <row r="26520" spans="6:6">
      <c r="F26520" s="5">
        <f t="shared" si="415"/>
        <v>0</v>
      </c>
    </row>
    <row r="26521" spans="6:6">
      <c r="F26521" s="5">
        <f t="shared" si="415"/>
        <v>0</v>
      </c>
    </row>
    <row r="26522" spans="6:6">
      <c r="F26522" s="5">
        <f t="shared" si="415"/>
        <v>0</v>
      </c>
    </row>
    <row r="26523" spans="6:6">
      <c r="F26523" s="5">
        <f t="shared" si="415"/>
        <v>0</v>
      </c>
    </row>
    <row r="26524" spans="6:6">
      <c r="F26524" s="5">
        <f t="shared" si="415"/>
        <v>0</v>
      </c>
    </row>
    <row r="26525" spans="6:6">
      <c r="F26525" s="5">
        <f t="shared" si="415"/>
        <v>0</v>
      </c>
    </row>
    <row r="26526" spans="6:6">
      <c r="F26526" s="5">
        <f t="shared" si="415"/>
        <v>0</v>
      </c>
    </row>
    <row r="26527" spans="6:6">
      <c r="F26527" s="5">
        <f t="shared" si="415"/>
        <v>0</v>
      </c>
    </row>
    <row r="26528" spans="6:6">
      <c r="F26528" s="5">
        <f t="shared" si="415"/>
        <v>0</v>
      </c>
    </row>
    <row r="26529" spans="6:6">
      <c r="F26529" s="5">
        <f t="shared" si="415"/>
        <v>0</v>
      </c>
    </row>
    <row r="26530" spans="6:6">
      <c r="F26530" s="5">
        <f t="shared" si="415"/>
        <v>0</v>
      </c>
    </row>
    <row r="26531" spans="6:6">
      <c r="F26531" s="5">
        <f t="shared" si="415"/>
        <v>0</v>
      </c>
    </row>
    <row r="26532" spans="6:6">
      <c r="F26532" s="5">
        <f t="shared" si="415"/>
        <v>0</v>
      </c>
    </row>
    <row r="26533" spans="6:6">
      <c r="F26533" s="5">
        <f t="shared" si="415"/>
        <v>0</v>
      </c>
    </row>
    <row r="26534" spans="6:6">
      <c r="F26534" s="5">
        <f t="shared" si="415"/>
        <v>0</v>
      </c>
    </row>
    <row r="26535" spans="6:6">
      <c r="F26535" s="5">
        <f t="shared" si="415"/>
        <v>0</v>
      </c>
    </row>
    <row r="26536" spans="6:6">
      <c r="F26536" s="5">
        <f t="shared" si="415"/>
        <v>0</v>
      </c>
    </row>
    <row r="26537" spans="6:6">
      <c r="F26537" s="5">
        <f t="shared" si="415"/>
        <v>0</v>
      </c>
    </row>
    <row r="26538" spans="6:6">
      <c r="F26538" s="5">
        <f t="shared" si="415"/>
        <v>0</v>
      </c>
    </row>
    <row r="26539" spans="6:6">
      <c r="F26539" s="5">
        <f t="shared" si="415"/>
        <v>0</v>
      </c>
    </row>
    <row r="26540" spans="6:6">
      <c r="F26540" s="5">
        <f t="shared" si="415"/>
        <v>0</v>
      </c>
    </row>
    <row r="26541" spans="6:6">
      <c r="F26541" s="5">
        <f t="shared" si="415"/>
        <v>0</v>
      </c>
    </row>
    <row r="26542" spans="6:6">
      <c r="F26542" s="5">
        <f t="shared" ref="F26542:F26605" si="416">SUM(G26542:BG26542)</f>
        <v>0</v>
      </c>
    </row>
    <row r="26543" spans="6:6">
      <c r="F26543" s="5">
        <f t="shared" si="416"/>
        <v>0</v>
      </c>
    </row>
    <row r="26544" spans="6:6">
      <c r="F26544" s="5">
        <f t="shared" si="416"/>
        <v>0</v>
      </c>
    </row>
    <row r="26545" spans="6:6">
      <c r="F26545" s="5">
        <f t="shared" si="416"/>
        <v>0</v>
      </c>
    </row>
    <row r="26546" spans="6:6">
      <c r="F26546" s="5">
        <f t="shared" si="416"/>
        <v>0</v>
      </c>
    </row>
    <row r="26547" spans="6:6">
      <c r="F26547" s="5">
        <f t="shared" si="416"/>
        <v>0</v>
      </c>
    </row>
    <row r="26548" spans="6:6">
      <c r="F26548" s="5">
        <f t="shared" si="416"/>
        <v>0</v>
      </c>
    </row>
    <row r="26549" spans="6:6">
      <c r="F26549" s="5">
        <f t="shared" si="416"/>
        <v>0</v>
      </c>
    </row>
    <row r="26550" spans="6:6">
      <c r="F26550" s="5">
        <f t="shared" si="416"/>
        <v>0</v>
      </c>
    </row>
    <row r="26551" spans="6:6">
      <c r="F26551" s="5">
        <f t="shared" si="416"/>
        <v>0</v>
      </c>
    </row>
    <row r="26552" spans="6:6">
      <c r="F26552" s="5">
        <f t="shared" si="416"/>
        <v>0</v>
      </c>
    </row>
    <row r="26553" spans="6:6">
      <c r="F26553" s="5">
        <f t="shared" si="416"/>
        <v>0</v>
      </c>
    </row>
    <row r="26554" spans="6:6">
      <c r="F26554" s="5">
        <f t="shared" si="416"/>
        <v>0</v>
      </c>
    </row>
    <row r="26555" spans="6:6">
      <c r="F26555" s="5">
        <f t="shared" si="416"/>
        <v>0</v>
      </c>
    </row>
    <row r="26556" spans="6:6">
      <c r="F26556" s="5">
        <f t="shared" si="416"/>
        <v>0</v>
      </c>
    </row>
    <row r="26557" spans="6:6">
      <c r="F26557" s="5">
        <f t="shared" si="416"/>
        <v>0</v>
      </c>
    </row>
    <row r="26558" spans="6:6">
      <c r="F26558" s="5">
        <f t="shared" si="416"/>
        <v>0</v>
      </c>
    </row>
    <row r="26559" spans="6:6">
      <c r="F26559" s="5">
        <f t="shared" si="416"/>
        <v>0</v>
      </c>
    </row>
    <row r="26560" spans="6:6">
      <c r="F26560" s="5">
        <f t="shared" si="416"/>
        <v>0</v>
      </c>
    </row>
    <row r="26561" spans="6:6">
      <c r="F26561" s="5">
        <f t="shared" si="416"/>
        <v>0</v>
      </c>
    </row>
    <row r="26562" spans="6:6">
      <c r="F26562" s="5">
        <f t="shared" si="416"/>
        <v>0</v>
      </c>
    </row>
    <row r="26563" spans="6:6">
      <c r="F26563" s="5">
        <f t="shared" si="416"/>
        <v>0</v>
      </c>
    </row>
    <row r="26564" spans="6:6">
      <c r="F26564" s="5">
        <f t="shared" si="416"/>
        <v>0</v>
      </c>
    </row>
    <row r="26565" spans="6:6">
      <c r="F26565" s="5">
        <f t="shared" si="416"/>
        <v>0</v>
      </c>
    </row>
    <row r="26566" spans="6:6">
      <c r="F26566" s="5">
        <f t="shared" si="416"/>
        <v>0</v>
      </c>
    </row>
    <row r="26567" spans="6:6">
      <c r="F26567" s="5">
        <f t="shared" si="416"/>
        <v>0</v>
      </c>
    </row>
    <row r="26568" spans="6:6">
      <c r="F26568" s="5">
        <f t="shared" si="416"/>
        <v>0</v>
      </c>
    </row>
    <row r="26569" spans="6:6">
      <c r="F26569" s="5">
        <f t="shared" si="416"/>
        <v>0</v>
      </c>
    </row>
    <row r="26570" spans="6:6">
      <c r="F26570" s="5">
        <f t="shared" si="416"/>
        <v>0</v>
      </c>
    </row>
    <row r="26571" spans="6:6">
      <c r="F26571" s="5">
        <f t="shared" si="416"/>
        <v>0</v>
      </c>
    </row>
    <row r="26572" spans="6:6">
      <c r="F26572" s="5">
        <f t="shared" si="416"/>
        <v>0</v>
      </c>
    </row>
    <row r="26573" spans="6:6">
      <c r="F26573" s="5">
        <f t="shared" si="416"/>
        <v>0</v>
      </c>
    </row>
    <row r="26574" spans="6:6">
      <c r="F26574" s="5">
        <f t="shared" si="416"/>
        <v>0</v>
      </c>
    </row>
    <row r="26575" spans="6:6">
      <c r="F26575" s="5">
        <f t="shared" si="416"/>
        <v>0</v>
      </c>
    </row>
    <row r="26576" spans="6:6">
      <c r="F26576" s="5">
        <f t="shared" si="416"/>
        <v>0</v>
      </c>
    </row>
    <row r="26577" spans="6:6">
      <c r="F26577" s="5">
        <f t="shared" si="416"/>
        <v>0</v>
      </c>
    </row>
    <row r="26578" spans="6:6">
      <c r="F26578" s="5">
        <f t="shared" si="416"/>
        <v>0</v>
      </c>
    </row>
    <row r="26579" spans="6:6">
      <c r="F26579" s="5">
        <f t="shared" si="416"/>
        <v>0</v>
      </c>
    </row>
    <row r="26580" spans="6:6">
      <c r="F26580" s="5">
        <f t="shared" si="416"/>
        <v>0</v>
      </c>
    </row>
    <row r="26581" spans="6:6">
      <c r="F26581" s="5">
        <f t="shared" si="416"/>
        <v>0</v>
      </c>
    </row>
    <row r="26582" spans="6:6">
      <c r="F26582" s="5">
        <f t="shared" si="416"/>
        <v>0</v>
      </c>
    </row>
    <row r="26583" spans="6:6">
      <c r="F26583" s="5">
        <f t="shared" si="416"/>
        <v>0</v>
      </c>
    </row>
    <row r="26584" spans="6:6">
      <c r="F26584" s="5">
        <f t="shared" si="416"/>
        <v>0</v>
      </c>
    </row>
    <row r="26585" spans="6:6">
      <c r="F26585" s="5">
        <f t="shared" si="416"/>
        <v>0</v>
      </c>
    </row>
    <row r="26586" spans="6:6">
      <c r="F26586" s="5">
        <f t="shared" si="416"/>
        <v>0</v>
      </c>
    </row>
    <row r="26587" spans="6:6">
      <c r="F26587" s="5">
        <f t="shared" si="416"/>
        <v>0</v>
      </c>
    </row>
    <row r="26588" spans="6:6">
      <c r="F26588" s="5">
        <f t="shared" si="416"/>
        <v>0</v>
      </c>
    </row>
    <row r="26589" spans="6:6">
      <c r="F26589" s="5">
        <f t="shared" si="416"/>
        <v>0</v>
      </c>
    </row>
    <row r="26590" spans="6:6">
      <c r="F26590" s="5">
        <f t="shared" si="416"/>
        <v>0</v>
      </c>
    </row>
    <row r="26591" spans="6:6">
      <c r="F26591" s="5">
        <f t="shared" si="416"/>
        <v>0</v>
      </c>
    </row>
    <row r="26592" spans="6:6">
      <c r="F26592" s="5">
        <f t="shared" si="416"/>
        <v>0</v>
      </c>
    </row>
    <row r="26593" spans="6:6">
      <c r="F26593" s="5">
        <f t="shared" si="416"/>
        <v>0</v>
      </c>
    </row>
    <row r="26594" spans="6:6">
      <c r="F26594" s="5">
        <f t="shared" si="416"/>
        <v>0</v>
      </c>
    </row>
    <row r="26595" spans="6:6">
      <c r="F26595" s="5">
        <f t="shared" si="416"/>
        <v>0</v>
      </c>
    </row>
    <row r="26596" spans="6:6">
      <c r="F26596" s="5">
        <f t="shared" si="416"/>
        <v>0</v>
      </c>
    </row>
    <row r="26597" spans="6:6">
      <c r="F26597" s="5">
        <f t="shared" si="416"/>
        <v>0</v>
      </c>
    </row>
    <row r="26598" spans="6:6">
      <c r="F26598" s="5">
        <f t="shared" si="416"/>
        <v>0</v>
      </c>
    </row>
    <row r="26599" spans="6:6">
      <c r="F26599" s="5">
        <f t="shared" si="416"/>
        <v>0</v>
      </c>
    </row>
    <row r="26600" spans="6:6">
      <c r="F26600" s="5">
        <f t="shared" si="416"/>
        <v>0</v>
      </c>
    </row>
    <row r="26601" spans="6:6">
      <c r="F26601" s="5">
        <f t="shared" si="416"/>
        <v>0</v>
      </c>
    </row>
    <row r="26602" spans="6:6">
      <c r="F26602" s="5">
        <f t="shared" si="416"/>
        <v>0</v>
      </c>
    </row>
    <row r="26603" spans="6:6">
      <c r="F26603" s="5">
        <f t="shared" si="416"/>
        <v>0</v>
      </c>
    </row>
    <row r="26604" spans="6:6">
      <c r="F26604" s="5">
        <f t="shared" si="416"/>
        <v>0</v>
      </c>
    </row>
    <row r="26605" spans="6:6">
      <c r="F26605" s="5">
        <f t="shared" si="416"/>
        <v>0</v>
      </c>
    </row>
    <row r="26606" spans="6:6">
      <c r="F26606" s="5">
        <f t="shared" ref="F26606:F26669" si="417">SUM(G26606:BG26606)</f>
        <v>0</v>
      </c>
    </row>
    <row r="26607" spans="6:6">
      <c r="F26607" s="5">
        <f t="shared" si="417"/>
        <v>0</v>
      </c>
    </row>
    <row r="26608" spans="6:6">
      <c r="F26608" s="5">
        <f t="shared" si="417"/>
        <v>0</v>
      </c>
    </row>
    <row r="26609" spans="6:6">
      <c r="F26609" s="5">
        <f t="shared" si="417"/>
        <v>0</v>
      </c>
    </row>
    <row r="26610" spans="6:6">
      <c r="F26610" s="5">
        <f t="shared" si="417"/>
        <v>0</v>
      </c>
    </row>
    <row r="26611" spans="6:6">
      <c r="F26611" s="5">
        <f t="shared" si="417"/>
        <v>0</v>
      </c>
    </row>
    <row r="26612" spans="6:6">
      <c r="F26612" s="5">
        <f t="shared" si="417"/>
        <v>0</v>
      </c>
    </row>
    <row r="26613" spans="6:6">
      <c r="F26613" s="5">
        <f t="shared" si="417"/>
        <v>0</v>
      </c>
    </row>
    <row r="26614" spans="6:6">
      <c r="F26614" s="5">
        <f t="shared" si="417"/>
        <v>0</v>
      </c>
    </row>
    <row r="26615" spans="6:6">
      <c r="F26615" s="5">
        <f t="shared" si="417"/>
        <v>0</v>
      </c>
    </row>
    <row r="26616" spans="6:6">
      <c r="F26616" s="5">
        <f t="shared" si="417"/>
        <v>0</v>
      </c>
    </row>
    <row r="26617" spans="6:6">
      <c r="F26617" s="5">
        <f t="shared" si="417"/>
        <v>0</v>
      </c>
    </row>
    <row r="26618" spans="6:6">
      <c r="F26618" s="5">
        <f t="shared" si="417"/>
        <v>0</v>
      </c>
    </row>
    <row r="26619" spans="6:6">
      <c r="F26619" s="5">
        <f t="shared" si="417"/>
        <v>0</v>
      </c>
    </row>
    <row r="26620" spans="6:6">
      <c r="F26620" s="5">
        <f t="shared" si="417"/>
        <v>0</v>
      </c>
    </row>
    <row r="26621" spans="6:6">
      <c r="F26621" s="5">
        <f t="shared" si="417"/>
        <v>0</v>
      </c>
    </row>
    <row r="26622" spans="6:6">
      <c r="F26622" s="5">
        <f t="shared" si="417"/>
        <v>0</v>
      </c>
    </row>
    <row r="26623" spans="6:6">
      <c r="F26623" s="5">
        <f t="shared" si="417"/>
        <v>0</v>
      </c>
    </row>
    <row r="26624" spans="6:6">
      <c r="F26624" s="5">
        <f t="shared" si="417"/>
        <v>0</v>
      </c>
    </row>
    <row r="26625" spans="6:6">
      <c r="F26625" s="5">
        <f t="shared" si="417"/>
        <v>0</v>
      </c>
    </row>
    <row r="26626" spans="6:6">
      <c r="F26626" s="5">
        <f t="shared" si="417"/>
        <v>0</v>
      </c>
    </row>
    <row r="26627" spans="6:6">
      <c r="F26627" s="5">
        <f t="shared" si="417"/>
        <v>0</v>
      </c>
    </row>
    <row r="26628" spans="6:6">
      <c r="F26628" s="5">
        <f t="shared" si="417"/>
        <v>0</v>
      </c>
    </row>
    <row r="26629" spans="6:6">
      <c r="F26629" s="5">
        <f t="shared" si="417"/>
        <v>0</v>
      </c>
    </row>
    <row r="26630" spans="6:6">
      <c r="F26630" s="5">
        <f t="shared" si="417"/>
        <v>0</v>
      </c>
    </row>
    <row r="26631" spans="6:6">
      <c r="F26631" s="5">
        <f t="shared" si="417"/>
        <v>0</v>
      </c>
    </row>
    <row r="26632" spans="6:6">
      <c r="F26632" s="5">
        <f t="shared" si="417"/>
        <v>0</v>
      </c>
    </row>
    <row r="26633" spans="6:6">
      <c r="F26633" s="5">
        <f t="shared" si="417"/>
        <v>0</v>
      </c>
    </row>
    <row r="26634" spans="6:6">
      <c r="F26634" s="5">
        <f t="shared" si="417"/>
        <v>0</v>
      </c>
    </row>
    <row r="26635" spans="6:6">
      <c r="F26635" s="5">
        <f t="shared" si="417"/>
        <v>0</v>
      </c>
    </row>
    <row r="26636" spans="6:6">
      <c r="F26636" s="5">
        <f t="shared" si="417"/>
        <v>0</v>
      </c>
    </row>
    <row r="26637" spans="6:6">
      <c r="F26637" s="5">
        <f t="shared" si="417"/>
        <v>0</v>
      </c>
    </row>
    <row r="26638" spans="6:6">
      <c r="F26638" s="5">
        <f t="shared" si="417"/>
        <v>0</v>
      </c>
    </row>
    <row r="26639" spans="6:6">
      <c r="F26639" s="5">
        <f t="shared" si="417"/>
        <v>0</v>
      </c>
    </row>
    <row r="26640" spans="6:6">
      <c r="F26640" s="5">
        <f t="shared" si="417"/>
        <v>0</v>
      </c>
    </row>
    <row r="26641" spans="6:6">
      <c r="F26641" s="5">
        <f t="shared" si="417"/>
        <v>0</v>
      </c>
    </row>
    <row r="26642" spans="6:6">
      <c r="F26642" s="5">
        <f t="shared" si="417"/>
        <v>0</v>
      </c>
    </row>
    <row r="26643" spans="6:6">
      <c r="F26643" s="5">
        <f t="shared" si="417"/>
        <v>0</v>
      </c>
    </row>
    <row r="26644" spans="6:6">
      <c r="F26644" s="5">
        <f t="shared" si="417"/>
        <v>0</v>
      </c>
    </row>
    <row r="26645" spans="6:6">
      <c r="F26645" s="5">
        <f t="shared" si="417"/>
        <v>0</v>
      </c>
    </row>
    <row r="26646" spans="6:6">
      <c r="F26646" s="5">
        <f t="shared" si="417"/>
        <v>0</v>
      </c>
    </row>
    <row r="26647" spans="6:6">
      <c r="F26647" s="5">
        <f t="shared" si="417"/>
        <v>0</v>
      </c>
    </row>
    <row r="26648" spans="6:6">
      <c r="F26648" s="5">
        <f t="shared" si="417"/>
        <v>0</v>
      </c>
    </row>
    <row r="26649" spans="6:6">
      <c r="F26649" s="5">
        <f t="shared" si="417"/>
        <v>0</v>
      </c>
    </row>
    <row r="26650" spans="6:6">
      <c r="F26650" s="5">
        <f t="shared" si="417"/>
        <v>0</v>
      </c>
    </row>
    <row r="26651" spans="6:6">
      <c r="F26651" s="5">
        <f t="shared" si="417"/>
        <v>0</v>
      </c>
    </row>
    <row r="26652" spans="6:6">
      <c r="F26652" s="5">
        <f t="shared" si="417"/>
        <v>0</v>
      </c>
    </row>
    <row r="26653" spans="6:6">
      <c r="F26653" s="5">
        <f t="shared" si="417"/>
        <v>0</v>
      </c>
    </row>
    <row r="26654" spans="6:6">
      <c r="F26654" s="5">
        <f t="shared" si="417"/>
        <v>0</v>
      </c>
    </row>
    <row r="26655" spans="6:6">
      <c r="F26655" s="5">
        <f t="shared" si="417"/>
        <v>0</v>
      </c>
    </row>
    <row r="26656" spans="6:6">
      <c r="F26656" s="5">
        <f t="shared" si="417"/>
        <v>0</v>
      </c>
    </row>
    <row r="26657" spans="6:6">
      <c r="F26657" s="5">
        <f t="shared" si="417"/>
        <v>0</v>
      </c>
    </row>
    <row r="26658" spans="6:6">
      <c r="F26658" s="5">
        <f t="shared" si="417"/>
        <v>0</v>
      </c>
    </row>
    <row r="26659" spans="6:6">
      <c r="F26659" s="5">
        <f t="shared" si="417"/>
        <v>0</v>
      </c>
    </row>
    <row r="26660" spans="6:6">
      <c r="F26660" s="5">
        <f t="shared" si="417"/>
        <v>0</v>
      </c>
    </row>
    <row r="26661" spans="6:6">
      <c r="F26661" s="5">
        <f t="shared" si="417"/>
        <v>0</v>
      </c>
    </row>
    <row r="26662" spans="6:6">
      <c r="F26662" s="5">
        <f t="shared" si="417"/>
        <v>0</v>
      </c>
    </row>
    <row r="26663" spans="6:6">
      <c r="F26663" s="5">
        <f t="shared" si="417"/>
        <v>0</v>
      </c>
    </row>
    <row r="26664" spans="6:6">
      <c r="F26664" s="5">
        <f t="shared" si="417"/>
        <v>0</v>
      </c>
    </row>
    <row r="26665" spans="6:6">
      <c r="F26665" s="5">
        <f t="shared" si="417"/>
        <v>0</v>
      </c>
    </row>
    <row r="26666" spans="6:6">
      <c r="F26666" s="5">
        <f t="shared" si="417"/>
        <v>0</v>
      </c>
    </row>
    <row r="26667" spans="6:6">
      <c r="F26667" s="5">
        <f t="shared" si="417"/>
        <v>0</v>
      </c>
    </row>
    <row r="26668" spans="6:6">
      <c r="F26668" s="5">
        <f t="shared" si="417"/>
        <v>0</v>
      </c>
    </row>
    <row r="26669" spans="6:6">
      <c r="F26669" s="5">
        <f t="shared" si="417"/>
        <v>0</v>
      </c>
    </row>
    <row r="26670" spans="6:6">
      <c r="F26670" s="5">
        <f t="shared" ref="F26670:F26733" si="418">SUM(G26670:BG26670)</f>
        <v>0</v>
      </c>
    </row>
    <row r="26671" spans="6:6">
      <c r="F26671" s="5">
        <f t="shared" si="418"/>
        <v>0</v>
      </c>
    </row>
    <row r="26672" spans="6:6">
      <c r="F26672" s="5">
        <f t="shared" si="418"/>
        <v>0</v>
      </c>
    </row>
    <row r="26673" spans="6:6">
      <c r="F26673" s="5">
        <f t="shared" si="418"/>
        <v>0</v>
      </c>
    </row>
    <row r="26674" spans="6:6">
      <c r="F26674" s="5">
        <f t="shared" si="418"/>
        <v>0</v>
      </c>
    </row>
    <row r="26675" spans="6:6">
      <c r="F26675" s="5">
        <f t="shared" si="418"/>
        <v>0</v>
      </c>
    </row>
    <row r="26676" spans="6:6">
      <c r="F26676" s="5">
        <f t="shared" si="418"/>
        <v>0</v>
      </c>
    </row>
    <row r="26677" spans="6:6">
      <c r="F26677" s="5">
        <f t="shared" si="418"/>
        <v>0</v>
      </c>
    </row>
    <row r="26678" spans="6:6">
      <c r="F26678" s="5">
        <f t="shared" si="418"/>
        <v>0</v>
      </c>
    </row>
    <row r="26679" spans="6:6">
      <c r="F26679" s="5">
        <f t="shared" si="418"/>
        <v>0</v>
      </c>
    </row>
    <row r="26680" spans="6:6">
      <c r="F26680" s="5">
        <f t="shared" si="418"/>
        <v>0</v>
      </c>
    </row>
    <row r="26681" spans="6:6">
      <c r="F26681" s="5">
        <f t="shared" si="418"/>
        <v>0</v>
      </c>
    </row>
    <row r="26682" spans="6:6">
      <c r="F26682" s="5">
        <f t="shared" si="418"/>
        <v>0</v>
      </c>
    </row>
    <row r="26683" spans="6:6">
      <c r="F26683" s="5">
        <f t="shared" si="418"/>
        <v>0</v>
      </c>
    </row>
    <row r="26684" spans="6:6">
      <c r="F26684" s="5">
        <f t="shared" si="418"/>
        <v>0</v>
      </c>
    </row>
    <row r="26685" spans="6:6">
      <c r="F26685" s="5">
        <f t="shared" si="418"/>
        <v>0</v>
      </c>
    </row>
    <row r="26686" spans="6:6">
      <c r="F26686" s="5">
        <f t="shared" si="418"/>
        <v>0</v>
      </c>
    </row>
    <row r="26687" spans="6:6">
      <c r="F26687" s="5">
        <f t="shared" si="418"/>
        <v>0</v>
      </c>
    </row>
    <row r="26688" spans="6:6">
      <c r="F26688" s="5">
        <f t="shared" si="418"/>
        <v>0</v>
      </c>
    </row>
    <row r="26689" spans="6:6">
      <c r="F26689" s="5">
        <f t="shared" si="418"/>
        <v>0</v>
      </c>
    </row>
    <row r="26690" spans="6:6">
      <c r="F26690" s="5">
        <f t="shared" si="418"/>
        <v>0</v>
      </c>
    </row>
    <row r="26691" spans="6:6">
      <c r="F26691" s="5">
        <f t="shared" si="418"/>
        <v>0</v>
      </c>
    </row>
    <row r="26692" spans="6:6">
      <c r="F26692" s="5">
        <f t="shared" si="418"/>
        <v>0</v>
      </c>
    </row>
    <row r="26693" spans="6:6">
      <c r="F26693" s="5">
        <f t="shared" si="418"/>
        <v>0</v>
      </c>
    </row>
    <row r="26694" spans="6:6">
      <c r="F26694" s="5">
        <f t="shared" si="418"/>
        <v>0</v>
      </c>
    </row>
    <row r="26695" spans="6:6">
      <c r="F26695" s="5">
        <f t="shared" si="418"/>
        <v>0</v>
      </c>
    </row>
    <row r="26696" spans="6:6">
      <c r="F26696" s="5">
        <f t="shared" si="418"/>
        <v>0</v>
      </c>
    </row>
    <row r="26697" spans="6:6">
      <c r="F26697" s="5">
        <f t="shared" si="418"/>
        <v>0</v>
      </c>
    </row>
    <row r="26698" spans="6:6">
      <c r="F26698" s="5">
        <f t="shared" si="418"/>
        <v>0</v>
      </c>
    </row>
    <row r="26699" spans="6:6">
      <c r="F26699" s="5">
        <f t="shared" si="418"/>
        <v>0</v>
      </c>
    </row>
    <row r="26700" spans="6:6">
      <c r="F26700" s="5">
        <f t="shared" si="418"/>
        <v>0</v>
      </c>
    </row>
    <row r="26701" spans="6:6">
      <c r="F26701" s="5">
        <f t="shared" si="418"/>
        <v>0</v>
      </c>
    </row>
    <row r="26702" spans="6:6">
      <c r="F26702" s="5">
        <f t="shared" si="418"/>
        <v>0</v>
      </c>
    </row>
    <row r="26703" spans="6:6">
      <c r="F26703" s="5">
        <f t="shared" si="418"/>
        <v>0</v>
      </c>
    </row>
    <row r="26704" spans="6:6">
      <c r="F26704" s="5">
        <f t="shared" si="418"/>
        <v>0</v>
      </c>
    </row>
    <row r="26705" spans="6:6">
      <c r="F26705" s="5">
        <f t="shared" si="418"/>
        <v>0</v>
      </c>
    </row>
    <row r="26706" spans="6:6">
      <c r="F26706" s="5">
        <f t="shared" si="418"/>
        <v>0</v>
      </c>
    </row>
    <row r="26707" spans="6:6">
      <c r="F26707" s="5">
        <f t="shared" si="418"/>
        <v>0</v>
      </c>
    </row>
    <row r="26708" spans="6:6">
      <c r="F26708" s="5">
        <f t="shared" si="418"/>
        <v>0</v>
      </c>
    </row>
    <row r="26709" spans="6:6">
      <c r="F26709" s="5">
        <f t="shared" si="418"/>
        <v>0</v>
      </c>
    </row>
    <row r="26710" spans="6:6">
      <c r="F26710" s="5">
        <f t="shared" si="418"/>
        <v>0</v>
      </c>
    </row>
    <row r="26711" spans="6:6">
      <c r="F26711" s="5">
        <f t="shared" si="418"/>
        <v>0</v>
      </c>
    </row>
    <row r="26712" spans="6:6">
      <c r="F26712" s="5">
        <f t="shared" si="418"/>
        <v>0</v>
      </c>
    </row>
    <row r="26713" spans="6:6">
      <c r="F26713" s="5">
        <f t="shared" si="418"/>
        <v>0</v>
      </c>
    </row>
    <row r="26714" spans="6:6">
      <c r="F26714" s="5">
        <f t="shared" si="418"/>
        <v>0</v>
      </c>
    </row>
    <row r="26715" spans="6:6">
      <c r="F26715" s="5">
        <f t="shared" si="418"/>
        <v>0</v>
      </c>
    </row>
    <row r="26716" spans="6:6">
      <c r="F26716" s="5">
        <f t="shared" si="418"/>
        <v>0</v>
      </c>
    </row>
    <row r="26717" spans="6:6">
      <c r="F26717" s="5">
        <f t="shared" si="418"/>
        <v>0</v>
      </c>
    </row>
    <row r="26718" spans="6:6">
      <c r="F26718" s="5">
        <f t="shared" si="418"/>
        <v>0</v>
      </c>
    </row>
    <row r="26719" spans="6:6">
      <c r="F26719" s="5">
        <f t="shared" si="418"/>
        <v>0</v>
      </c>
    </row>
    <row r="26720" spans="6:6">
      <c r="F26720" s="5">
        <f t="shared" si="418"/>
        <v>0</v>
      </c>
    </row>
    <row r="26721" spans="6:6">
      <c r="F26721" s="5">
        <f t="shared" si="418"/>
        <v>0</v>
      </c>
    </row>
    <row r="26722" spans="6:6">
      <c r="F26722" s="5">
        <f t="shared" si="418"/>
        <v>0</v>
      </c>
    </row>
    <row r="26723" spans="6:6">
      <c r="F26723" s="5">
        <f t="shared" si="418"/>
        <v>0</v>
      </c>
    </row>
    <row r="26724" spans="6:6">
      <c r="F26724" s="5">
        <f t="shared" si="418"/>
        <v>0</v>
      </c>
    </row>
    <row r="26725" spans="6:6">
      <c r="F26725" s="5">
        <f t="shared" si="418"/>
        <v>0</v>
      </c>
    </row>
    <row r="26726" spans="6:6">
      <c r="F26726" s="5">
        <f t="shared" si="418"/>
        <v>0</v>
      </c>
    </row>
    <row r="26727" spans="6:6">
      <c r="F26727" s="5">
        <f t="shared" si="418"/>
        <v>0</v>
      </c>
    </row>
    <row r="26728" spans="6:6">
      <c r="F26728" s="5">
        <f t="shared" si="418"/>
        <v>0</v>
      </c>
    </row>
    <row r="26729" spans="6:6">
      <c r="F26729" s="5">
        <f t="shared" si="418"/>
        <v>0</v>
      </c>
    </row>
    <row r="26730" spans="6:6">
      <c r="F26730" s="5">
        <f t="shared" si="418"/>
        <v>0</v>
      </c>
    </row>
    <row r="26731" spans="6:6">
      <c r="F26731" s="5">
        <f t="shared" si="418"/>
        <v>0</v>
      </c>
    </row>
    <row r="26732" spans="6:6">
      <c r="F26732" s="5">
        <f t="shared" si="418"/>
        <v>0</v>
      </c>
    </row>
    <row r="26733" spans="6:6">
      <c r="F26733" s="5">
        <f t="shared" si="418"/>
        <v>0</v>
      </c>
    </row>
    <row r="26734" spans="6:6">
      <c r="F26734" s="5">
        <f t="shared" ref="F26734:F26797" si="419">SUM(G26734:BG26734)</f>
        <v>0</v>
      </c>
    </row>
    <row r="26735" spans="6:6">
      <c r="F26735" s="5">
        <f t="shared" si="419"/>
        <v>0</v>
      </c>
    </row>
    <row r="26736" spans="6:6">
      <c r="F26736" s="5">
        <f t="shared" si="419"/>
        <v>0</v>
      </c>
    </row>
    <row r="26737" spans="6:6">
      <c r="F26737" s="5">
        <f t="shared" si="419"/>
        <v>0</v>
      </c>
    </row>
    <row r="26738" spans="6:6">
      <c r="F26738" s="5">
        <f t="shared" si="419"/>
        <v>0</v>
      </c>
    </row>
    <row r="26739" spans="6:6">
      <c r="F26739" s="5">
        <f t="shared" si="419"/>
        <v>0</v>
      </c>
    </row>
    <row r="26740" spans="6:6">
      <c r="F26740" s="5">
        <f t="shared" si="419"/>
        <v>0</v>
      </c>
    </row>
    <row r="26741" spans="6:6">
      <c r="F26741" s="5">
        <f t="shared" si="419"/>
        <v>0</v>
      </c>
    </row>
    <row r="26742" spans="6:6">
      <c r="F26742" s="5">
        <f t="shared" si="419"/>
        <v>0</v>
      </c>
    </row>
    <row r="26743" spans="6:6">
      <c r="F26743" s="5">
        <f t="shared" si="419"/>
        <v>0</v>
      </c>
    </row>
    <row r="26744" spans="6:6">
      <c r="F26744" s="5">
        <f t="shared" si="419"/>
        <v>0</v>
      </c>
    </row>
    <row r="26745" spans="6:6">
      <c r="F26745" s="5">
        <f t="shared" si="419"/>
        <v>0</v>
      </c>
    </row>
    <row r="26746" spans="6:6">
      <c r="F26746" s="5">
        <f t="shared" si="419"/>
        <v>0</v>
      </c>
    </row>
    <row r="26747" spans="6:6">
      <c r="F26747" s="5">
        <f t="shared" si="419"/>
        <v>0</v>
      </c>
    </row>
    <row r="26748" spans="6:6">
      <c r="F26748" s="5">
        <f t="shared" si="419"/>
        <v>0</v>
      </c>
    </row>
    <row r="26749" spans="6:6">
      <c r="F26749" s="5">
        <f t="shared" si="419"/>
        <v>0</v>
      </c>
    </row>
    <row r="26750" spans="6:6">
      <c r="F26750" s="5">
        <f t="shared" si="419"/>
        <v>0</v>
      </c>
    </row>
    <row r="26751" spans="6:6">
      <c r="F26751" s="5">
        <f t="shared" si="419"/>
        <v>0</v>
      </c>
    </row>
    <row r="26752" spans="6:6">
      <c r="F26752" s="5">
        <f t="shared" si="419"/>
        <v>0</v>
      </c>
    </row>
    <row r="26753" spans="6:6">
      <c r="F26753" s="5">
        <f t="shared" si="419"/>
        <v>0</v>
      </c>
    </row>
    <row r="26754" spans="6:6">
      <c r="F26754" s="5">
        <f t="shared" si="419"/>
        <v>0</v>
      </c>
    </row>
    <row r="26755" spans="6:6">
      <c r="F26755" s="5">
        <f t="shared" si="419"/>
        <v>0</v>
      </c>
    </row>
    <row r="26756" spans="6:6">
      <c r="F26756" s="5">
        <f t="shared" si="419"/>
        <v>0</v>
      </c>
    </row>
    <row r="26757" spans="6:6">
      <c r="F26757" s="5">
        <f t="shared" si="419"/>
        <v>0</v>
      </c>
    </row>
    <row r="26758" spans="6:6">
      <c r="F26758" s="5">
        <f t="shared" si="419"/>
        <v>0</v>
      </c>
    </row>
    <row r="26759" spans="6:6">
      <c r="F26759" s="5">
        <f t="shared" si="419"/>
        <v>0</v>
      </c>
    </row>
    <row r="26760" spans="6:6">
      <c r="F26760" s="5">
        <f t="shared" si="419"/>
        <v>0</v>
      </c>
    </row>
    <row r="26761" spans="6:6">
      <c r="F26761" s="5">
        <f t="shared" si="419"/>
        <v>0</v>
      </c>
    </row>
    <row r="26762" spans="6:6">
      <c r="F26762" s="5">
        <f t="shared" si="419"/>
        <v>0</v>
      </c>
    </row>
    <row r="26763" spans="6:6">
      <c r="F26763" s="5">
        <f t="shared" si="419"/>
        <v>0</v>
      </c>
    </row>
    <row r="26764" spans="6:6">
      <c r="F26764" s="5">
        <f t="shared" si="419"/>
        <v>0</v>
      </c>
    </row>
    <row r="26765" spans="6:6">
      <c r="F26765" s="5">
        <f t="shared" si="419"/>
        <v>0</v>
      </c>
    </row>
    <row r="26766" spans="6:6">
      <c r="F26766" s="5">
        <f t="shared" si="419"/>
        <v>0</v>
      </c>
    </row>
    <row r="26767" spans="6:6">
      <c r="F26767" s="5">
        <f t="shared" si="419"/>
        <v>0</v>
      </c>
    </row>
    <row r="26768" spans="6:6">
      <c r="F26768" s="5">
        <f t="shared" si="419"/>
        <v>0</v>
      </c>
    </row>
    <row r="26769" spans="6:6">
      <c r="F26769" s="5">
        <f t="shared" si="419"/>
        <v>0</v>
      </c>
    </row>
    <row r="26770" spans="6:6">
      <c r="F26770" s="5">
        <f t="shared" si="419"/>
        <v>0</v>
      </c>
    </row>
    <row r="26771" spans="6:6">
      <c r="F26771" s="5">
        <f t="shared" si="419"/>
        <v>0</v>
      </c>
    </row>
    <row r="26772" spans="6:6">
      <c r="F26772" s="5">
        <f t="shared" si="419"/>
        <v>0</v>
      </c>
    </row>
    <row r="26773" spans="6:6">
      <c r="F26773" s="5">
        <f t="shared" si="419"/>
        <v>0</v>
      </c>
    </row>
    <row r="26774" spans="6:6">
      <c r="F26774" s="5">
        <f t="shared" si="419"/>
        <v>0</v>
      </c>
    </row>
    <row r="26775" spans="6:6">
      <c r="F26775" s="5">
        <f t="shared" si="419"/>
        <v>0</v>
      </c>
    </row>
    <row r="26776" spans="6:6">
      <c r="F26776" s="5">
        <f t="shared" si="419"/>
        <v>0</v>
      </c>
    </row>
    <row r="26777" spans="6:6">
      <c r="F26777" s="5">
        <f t="shared" si="419"/>
        <v>0</v>
      </c>
    </row>
    <row r="26778" spans="6:6">
      <c r="F26778" s="5">
        <f t="shared" si="419"/>
        <v>0</v>
      </c>
    </row>
    <row r="26779" spans="6:6">
      <c r="F26779" s="5">
        <f t="shared" si="419"/>
        <v>0</v>
      </c>
    </row>
    <row r="26780" spans="6:6">
      <c r="F26780" s="5">
        <f t="shared" si="419"/>
        <v>0</v>
      </c>
    </row>
    <row r="26781" spans="6:6">
      <c r="F26781" s="5">
        <f t="shared" si="419"/>
        <v>0</v>
      </c>
    </row>
    <row r="26782" spans="6:6">
      <c r="F26782" s="5">
        <f t="shared" si="419"/>
        <v>0</v>
      </c>
    </row>
    <row r="26783" spans="6:6">
      <c r="F26783" s="5">
        <f t="shared" si="419"/>
        <v>0</v>
      </c>
    </row>
    <row r="26784" spans="6:6">
      <c r="F26784" s="5">
        <f t="shared" si="419"/>
        <v>0</v>
      </c>
    </row>
    <row r="26785" spans="6:6">
      <c r="F26785" s="5">
        <f t="shared" si="419"/>
        <v>0</v>
      </c>
    </row>
    <row r="26786" spans="6:6">
      <c r="F26786" s="5">
        <f t="shared" si="419"/>
        <v>0</v>
      </c>
    </row>
    <row r="26787" spans="6:6">
      <c r="F26787" s="5">
        <f t="shared" si="419"/>
        <v>0</v>
      </c>
    </row>
    <row r="26788" spans="6:6">
      <c r="F26788" s="5">
        <f t="shared" si="419"/>
        <v>0</v>
      </c>
    </row>
    <row r="26789" spans="6:6">
      <c r="F26789" s="5">
        <f t="shared" si="419"/>
        <v>0</v>
      </c>
    </row>
    <row r="26790" spans="6:6">
      <c r="F26790" s="5">
        <f t="shared" si="419"/>
        <v>0</v>
      </c>
    </row>
    <row r="26791" spans="6:6">
      <c r="F26791" s="5">
        <f t="shared" si="419"/>
        <v>0</v>
      </c>
    </row>
    <row r="26792" spans="6:6">
      <c r="F26792" s="5">
        <f t="shared" si="419"/>
        <v>0</v>
      </c>
    </row>
    <row r="26793" spans="6:6">
      <c r="F26793" s="5">
        <f t="shared" si="419"/>
        <v>0</v>
      </c>
    </row>
    <row r="26794" spans="6:6">
      <c r="F26794" s="5">
        <f t="shared" si="419"/>
        <v>0</v>
      </c>
    </row>
    <row r="26795" spans="6:6">
      <c r="F26795" s="5">
        <f t="shared" si="419"/>
        <v>0</v>
      </c>
    </row>
    <row r="26796" spans="6:6">
      <c r="F26796" s="5">
        <f t="shared" si="419"/>
        <v>0</v>
      </c>
    </row>
    <row r="26797" spans="6:6">
      <c r="F26797" s="5">
        <f t="shared" si="419"/>
        <v>0</v>
      </c>
    </row>
    <row r="26798" spans="6:6">
      <c r="F26798" s="5">
        <f t="shared" ref="F26798:F26861" si="420">SUM(G26798:BG26798)</f>
        <v>0</v>
      </c>
    </row>
    <row r="26799" spans="6:6">
      <c r="F26799" s="5">
        <f t="shared" si="420"/>
        <v>0</v>
      </c>
    </row>
    <row r="26800" spans="6:6">
      <c r="F26800" s="5">
        <f t="shared" si="420"/>
        <v>0</v>
      </c>
    </row>
    <row r="26801" spans="6:6">
      <c r="F26801" s="5">
        <f t="shared" si="420"/>
        <v>0</v>
      </c>
    </row>
    <row r="26802" spans="6:6">
      <c r="F26802" s="5">
        <f t="shared" si="420"/>
        <v>0</v>
      </c>
    </row>
    <row r="26803" spans="6:6">
      <c r="F26803" s="5">
        <f t="shared" si="420"/>
        <v>0</v>
      </c>
    </row>
    <row r="26804" spans="6:6">
      <c r="F26804" s="5">
        <f t="shared" si="420"/>
        <v>0</v>
      </c>
    </row>
    <row r="26805" spans="6:6">
      <c r="F26805" s="5">
        <f t="shared" si="420"/>
        <v>0</v>
      </c>
    </row>
    <row r="26806" spans="6:6">
      <c r="F26806" s="5">
        <f t="shared" si="420"/>
        <v>0</v>
      </c>
    </row>
    <row r="26807" spans="6:6">
      <c r="F26807" s="5">
        <f t="shared" si="420"/>
        <v>0</v>
      </c>
    </row>
    <row r="26808" spans="6:6">
      <c r="F26808" s="5">
        <f t="shared" si="420"/>
        <v>0</v>
      </c>
    </row>
    <row r="26809" spans="6:6">
      <c r="F26809" s="5">
        <f t="shared" si="420"/>
        <v>0</v>
      </c>
    </row>
    <row r="26810" spans="6:6">
      <c r="F26810" s="5">
        <f t="shared" si="420"/>
        <v>0</v>
      </c>
    </row>
    <row r="26811" spans="6:6">
      <c r="F26811" s="5">
        <f t="shared" si="420"/>
        <v>0</v>
      </c>
    </row>
    <row r="26812" spans="6:6">
      <c r="F26812" s="5">
        <f t="shared" si="420"/>
        <v>0</v>
      </c>
    </row>
    <row r="26813" spans="6:6">
      <c r="F26813" s="5">
        <f t="shared" si="420"/>
        <v>0</v>
      </c>
    </row>
    <row r="26814" spans="6:6">
      <c r="F26814" s="5">
        <f t="shared" si="420"/>
        <v>0</v>
      </c>
    </row>
    <row r="26815" spans="6:6">
      <c r="F26815" s="5">
        <f t="shared" si="420"/>
        <v>0</v>
      </c>
    </row>
    <row r="26816" spans="6:6">
      <c r="F26816" s="5">
        <f t="shared" si="420"/>
        <v>0</v>
      </c>
    </row>
    <row r="26817" spans="6:6">
      <c r="F26817" s="5">
        <f t="shared" si="420"/>
        <v>0</v>
      </c>
    </row>
    <row r="26818" spans="6:6">
      <c r="F26818" s="5">
        <f t="shared" si="420"/>
        <v>0</v>
      </c>
    </row>
    <row r="26819" spans="6:6">
      <c r="F26819" s="5">
        <f t="shared" si="420"/>
        <v>0</v>
      </c>
    </row>
    <row r="26820" spans="6:6">
      <c r="F26820" s="5">
        <f t="shared" si="420"/>
        <v>0</v>
      </c>
    </row>
    <row r="26821" spans="6:6">
      <c r="F26821" s="5">
        <f t="shared" si="420"/>
        <v>0</v>
      </c>
    </row>
    <row r="26822" spans="6:6">
      <c r="F26822" s="5">
        <f t="shared" si="420"/>
        <v>0</v>
      </c>
    </row>
    <row r="26823" spans="6:6">
      <c r="F26823" s="5">
        <f t="shared" si="420"/>
        <v>0</v>
      </c>
    </row>
    <row r="26824" spans="6:6">
      <c r="F26824" s="5">
        <f t="shared" si="420"/>
        <v>0</v>
      </c>
    </row>
    <row r="26825" spans="6:6">
      <c r="F26825" s="5">
        <f t="shared" si="420"/>
        <v>0</v>
      </c>
    </row>
    <row r="26826" spans="6:6">
      <c r="F26826" s="5">
        <f t="shared" si="420"/>
        <v>0</v>
      </c>
    </row>
    <row r="26827" spans="6:6">
      <c r="F26827" s="5">
        <f t="shared" si="420"/>
        <v>0</v>
      </c>
    </row>
    <row r="26828" spans="6:6">
      <c r="F26828" s="5">
        <f t="shared" si="420"/>
        <v>0</v>
      </c>
    </row>
    <row r="26829" spans="6:6">
      <c r="F26829" s="5">
        <f t="shared" si="420"/>
        <v>0</v>
      </c>
    </row>
    <row r="26830" spans="6:6">
      <c r="F26830" s="5">
        <f t="shared" si="420"/>
        <v>0</v>
      </c>
    </row>
    <row r="26831" spans="6:6">
      <c r="F26831" s="5">
        <f t="shared" si="420"/>
        <v>0</v>
      </c>
    </row>
    <row r="26832" spans="6:6">
      <c r="F26832" s="5">
        <f t="shared" si="420"/>
        <v>0</v>
      </c>
    </row>
    <row r="26833" spans="6:6">
      <c r="F26833" s="5">
        <f t="shared" si="420"/>
        <v>0</v>
      </c>
    </row>
    <row r="26834" spans="6:6">
      <c r="F26834" s="5">
        <f t="shared" si="420"/>
        <v>0</v>
      </c>
    </row>
    <row r="26835" spans="6:6">
      <c r="F26835" s="5">
        <f t="shared" si="420"/>
        <v>0</v>
      </c>
    </row>
    <row r="26836" spans="6:6">
      <c r="F26836" s="5">
        <f t="shared" si="420"/>
        <v>0</v>
      </c>
    </row>
    <row r="26837" spans="6:6">
      <c r="F26837" s="5">
        <f t="shared" si="420"/>
        <v>0</v>
      </c>
    </row>
    <row r="26838" spans="6:6">
      <c r="F26838" s="5">
        <f t="shared" si="420"/>
        <v>0</v>
      </c>
    </row>
    <row r="26839" spans="6:6">
      <c r="F26839" s="5">
        <f t="shared" si="420"/>
        <v>0</v>
      </c>
    </row>
    <row r="26840" spans="6:6">
      <c r="F26840" s="5">
        <f t="shared" si="420"/>
        <v>0</v>
      </c>
    </row>
    <row r="26841" spans="6:6">
      <c r="F26841" s="5">
        <f t="shared" si="420"/>
        <v>0</v>
      </c>
    </row>
    <row r="26842" spans="6:6">
      <c r="F26842" s="5">
        <f t="shared" si="420"/>
        <v>0</v>
      </c>
    </row>
    <row r="26843" spans="6:6">
      <c r="F26843" s="5">
        <f t="shared" si="420"/>
        <v>0</v>
      </c>
    </row>
    <row r="26844" spans="6:6">
      <c r="F26844" s="5">
        <f t="shared" si="420"/>
        <v>0</v>
      </c>
    </row>
    <row r="26845" spans="6:6">
      <c r="F26845" s="5">
        <f t="shared" si="420"/>
        <v>0</v>
      </c>
    </row>
    <row r="26846" spans="6:6">
      <c r="F26846" s="5">
        <f t="shared" si="420"/>
        <v>0</v>
      </c>
    </row>
    <row r="26847" spans="6:6">
      <c r="F26847" s="5">
        <f t="shared" si="420"/>
        <v>0</v>
      </c>
    </row>
    <row r="26848" spans="6:6">
      <c r="F26848" s="5">
        <f t="shared" si="420"/>
        <v>0</v>
      </c>
    </row>
    <row r="26849" spans="6:6">
      <c r="F26849" s="5">
        <f t="shared" si="420"/>
        <v>0</v>
      </c>
    </row>
    <row r="26850" spans="6:6">
      <c r="F26850" s="5">
        <f t="shared" si="420"/>
        <v>0</v>
      </c>
    </row>
    <row r="26851" spans="6:6">
      <c r="F26851" s="5">
        <f t="shared" si="420"/>
        <v>0</v>
      </c>
    </row>
    <row r="26852" spans="6:6">
      <c r="F26852" s="5">
        <f t="shared" si="420"/>
        <v>0</v>
      </c>
    </row>
    <row r="26853" spans="6:6">
      <c r="F26853" s="5">
        <f t="shared" si="420"/>
        <v>0</v>
      </c>
    </row>
    <row r="26854" spans="6:6">
      <c r="F26854" s="5">
        <f t="shared" si="420"/>
        <v>0</v>
      </c>
    </row>
    <row r="26855" spans="6:6">
      <c r="F26855" s="5">
        <f t="shared" si="420"/>
        <v>0</v>
      </c>
    </row>
    <row r="26856" spans="6:6">
      <c r="F26856" s="5">
        <f t="shared" si="420"/>
        <v>0</v>
      </c>
    </row>
    <row r="26857" spans="6:6">
      <c r="F26857" s="5">
        <f t="shared" si="420"/>
        <v>0</v>
      </c>
    </row>
    <row r="26858" spans="6:6">
      <c r="F26858" s="5">
        <f t="shared" si="420"/>
        <v>0</v>
      </c>
    </row>
    <row r="26859" spans="6:6">
      <c r="F26859" s="5">
        <f t="shared" si="420"/>
        <v>0</v>
      </c>
    </row>
    <row r="26860" spans="6:6">
      <c r="F26860" s="5">
        <f t="shared" si="420"/>
        <v>0</v>
      </c>
    </row>
    <row r="26861" spans="6:6">
      <c r="F26861" s="5">
        <f t="shared" si="420"/>
        <v>0</v>
      </c>
    </row>
    <row r="26862" spans="6:6">
      <c r="F26862" s="5">
        <f t="shared" ref="F26862:F26924" si="421">SUM(G26862:BG26862)</f>
        <v>0</v>
      </c>
    </row>
    <row r="26863" spans="6:6">
      <c r="F26863" s="5">
        <f t="shared" si="421"/>
        <v>0</v>
      </c>
    </row>
    <row r="26864" spans="6:6">
      <c r="F26864" s="5">
        <f t="shared" si="421"/>
        <v>0</v>
      </c>
    </row>
    <row r="26865" spans="6:6">
      <c r="F26865" s="5">
        <f t="shared" si="421"/>
        <v>0</v>
      </c>
    </row>
    <row r="26866" spans="6:6">
      <c r="F26866" s="5">
        <f t="shared" si="421"/>
        <v>0</v>
      </c>
    </row>
    <row r="26867" spans="6:6">
      <c r="F26867" s="5">
        <f t="shared" si="421"/>
        <v>0</v>
      </c>
    </row>
    <row r="26868" spans="6:6">
      <c r="F26868" s="5">
        <f t="shared" si="421"/>
        <v>0</v>
      </c>
    </row>
    <row r="26869" spans="6:6">
      <c r="F26869" s="5">
        <f t="shared" si="421"/>
        <v>0</v>
      </c>
    </row>
    <row r="26870" spans="6:6">
      <c r="F26870" s="5">
        <f t="shared" si="421"/>
        <v>0</v>
      </c>
    </row>
    <row r="26871" spans="6:6">
      <c r="F26871" s="5">
        <f t="shared" si="421"/>
        <v>0</v>
      </c>
    </row>
    <row r="26872" spans="6:6">
      <c r="F26872" s="5">
        <f t="shared" si="421"/>
        <v>0</v>
      </c>
    </row>
    <row r="26873" spans="6:6">
      <c r="F26873" s="5">
        <f t="shared" si="421"/>
        <v>0</v>
      </c>
    </row>
    <row r="26874" spans="6:6">
      <c r="F26874" s="5">
        <f t="shared" si="421"/>
        <v>0</v>
      </c>
    </row>
    <row r="26875" spans="6:6">
      <c r="F26875" s="5">
        <f t="shared" si="421"/>
        <v>0</v>
      </c>
    </row>
    <row r="26876" spans="6:6">
      <c r="F26876" s="5">
        <f t="shared" si="421"/>
        <v>0</v>
      </c>
    </row>
    <row r="26877" spans="6:6">
      <c r="F26877" s="5">
        <f t="shared" si="421"/>
        <v>0</v>
      </c>
    </row>
    <row r="26878" spans="6:6">
      <c r="F26878" s="5">
        <f t="shared" si="421"/>
        <v>0</v>
      </c>
    </row>
    <row r="26879" spans="6:6">
      <c r="F26879" s="5">
        <f t="shared" si="421"/>
        <v>0</v>
      </c>
    </row>
    <row r="26880" spans="6:6">
      <c r="F26880" s="5">
        <f t="shared" si="421"/>
        <v>0</v>
      </c>
    </row>
    <row r="26881" spans="6:6">
      <c r="F26881" s="5">
        <f t="shared" si="421"/>
        <v>0</v>
      </c>
    </row>
    <row r="26882" spans="6:6">
      <c r="F26882" s="5">
        <f t="shared" si="421"/>
        <v>0</v>
      </c>
    </row>
    <row r="26883" spans="6:6">
      <c r="F26883" s="5">
        <f t="shared" si="421"/>
        <v>0</v>
      </c>
    </row>
    <row r="26884" spans="6:6">
      <c r="F26884" s="5">
        <f t="shared" si="421"/>
        <v>0</v>
      </c>
    </row>
    <row r="26885" spans="6:6">
      <c r="F26885" s="5">
        <f t="shared" si="421"/>
        <v>0</v>
      </c>
    </row>
    <row r="26886" spans="6:6">
      <c r="F26886" s="5">
        <f t="shared" si="421"/>
        <v>0</v>
      </c>
    </row>
    <row r="26887" spans="6:6">
      <c r="F26887" s="5">
        <f t="shared" si="421"/>
        <v>0</v>
      </c>
    </row>
    <row r="26888" spans="6:6">
      <c r="F26888" s="5">
        <f t="shared" si="421"/>
        <v>0</v>
      </c>
    </row>
    <row r="26889" spans="6:6">
      <c r="F26889" s="5">
        <f t="shared" si="421"/>
        <v>0</v>
      </c>
    </row>
    <row r="26890" spans="6:6">
      <c r="F26890" s="5">
        <f t="shared" si="421"/>
        <v>0</v>
      </c>
    </row>
    <row r="26891" spans="6:6">
      <c r="F26891" s="5">
        <f t="shared" si="421"/>
        <v>0</v>
      </c>
    </row>
    <row r="26892" spans="6:6">
      <c r="F26892" s="5">
        <f t="shared" si="421"/>
        <v>0</v>
      </c>
    </row>
    <row r="26893" spans="6:6">
      <c r="F26893" s="5">
        <f t="shared" si="421"/>
        <v>0</v>
      </c>
    </row>
    <row r="26894" spans="6:6">
      <c r="F26894" s="5">
        <f t="shared" si="421"/>
        <v>0</v>
      </c>
    </row>
    <row r="26895" spans="6:6">
      <c r="F26895" s="5">
        <f t="shared" si="421"/>
        <v>0</v>
      </c>
    </row>
    <row r="26896" spans="6:6">
      <c r="F26896" s="5">
        <f t="shared" si="421"/>
        <v>0</v>
      </c>
    </row>
    <row r="26897" spans="6:6">
      <c r="F26897" s="5">
        <f t="shared" si="421"/>
        <v>0</v>
      </c>
    </row>
    <row r="26898" spans="6:6">
      <c r="F26898" s="5">
        <f t="shared" si="421"/>
        <v>0</v>
      </c>
    </row>
    <row r="26899" spans="6:6">
      <c r="F26899" s="5">
        <f t="shared" si="421"/>
        <v>0</v>
      </c>
    </row>
    <row r="26900" spans="6:6">
      <c r="F26900" s="5">
        <f t="shared" si="421"/>
        <v>0</v>
      </c>
    </row>
    <row r="26901" spans="6:6">
      <c r="F26901" s="5">
        <f t="shared" si="421"/>
        <v>0</v>
      </c>
    </row>
    <row r="26902" spans="6:6">
      <c r="F26902" s="5">
        <f t="shared" si="421"/>
        <v>0</v>
      </c>
    </row>
    <row r="26903" spans="6:6">
      <c r="F26903" s="5">
        <f t="shared" si="421"/>
        <v>0</v>
      </c>
    </row>
    <row r="26904" spans="6:6">
      <c r="F26904" s="5">
        <f t="shared" si="421"/>
        <v>0</v>
      </c>
    </row>
    <row r="26905" spans="6:6">
      <c r="F26905" s="5">
        <f t="shared" si="421"/>
        <v>0</v>
      </c>
    </row>
    <row r="26906" spans="6:6">
      <c r="F26906" s="5">
        <f t="shared" si="421"/>
        <v>0</v>
      </c>
    </row>
    <row r="26907" spans="6:6">
      <c r="F26907" s="5">
        <f t="shared" si="421"/>
        <v>0</v>
      </c>
    </row>
    <row r="26908" spans="6:6">
      <c r="F26908" s="5">
        <f t="shared" si="421"/>
        <v>0</v>
      </c>
    </row>
    <row r="26909" spans="6:6">
      <c r="F26909" s="5">
        <f t="shared" si="421"/>
        <v>0</v>
      </c>
    </row>
    <row r="26910" spans="6:6">
      <c r="F26910" s="5">
        <f t="shared" si="421"/>
        <v>0</v>
      </c>
    </row>
    <row r="26911" spans="6:6">
      <c r="F26911" s="5">
        <f t="shared" si="421"/>
        <v>0</v>
      </c>
    </row>
    <row r="26912" spans="6:6">
      <c r="F26912" s="5">
        <f t="shared" si="421"/>
        <v>0</v>
      </c>
    </row>
    <row r="26913" spans="6:6">
      <c r="F26913" s="5">
        <f t="shared" si="421"/>
        <v>0</v>
      </c>
    </row>
    <row r="26914" spans="6:6">
      <c r="F26914" s="5">
        <f t="shared" si="421"/>
        <v>0</v>
      </c>
    </row>
    <row r="26915" spans="6:6">
      <c r="F26915" s="5">
        <f t="shared" si="421"/>
        <v>0</v>
      </c>
    </row>
    <row r="26916" spans="6:6">
      <c r="F26916" s="5">
        <f t="shared" si="421"/>
        <v>0</v>
      </c>
    </row>
    <row r="26917" spans="6:6">
      <c r="F26917" s="5">
        <f t="shared" si="421"/>
        <v>0</v>
      </c>
    </row>
    <row r="26918" spans="6:6">
      <c r="F26918" s="5">
        <f t="shared" si="421"/>
        <v>0</v>
      </c>
    </row>
    <row r="26919" spans="6:6">
      <c r="F26919" s="5">
        <f t="shared" si="421"/>
        <v>0</v>
      </c>
    </row>
    <row r="26920" spans="6:6">
      <c r="F26920" s="5">
        <f t="shared" si="421"/>
        <v>0</v>
      </c>
    </row>
    <row r="26921" spans="6:6">
      <c r="F26921" s="5">
        <f t="shared" si="421"/>
        <v>0</v>
      </c>
    </row>
    <row r="26922" spans="6:6">
      <c r="F26922" s="5">
        <f t="shared" si="421"/>
        <v>0</v>
      </c>
    </row>
    <row r="26923" spans="6:6">
      <c r="F26923" s="5">
        <f t="shared" si="421"/>
        <v>0</v>
      </c>
    </row>
    <row r="26924" spans="6:6">
      <c r="F26924" s="5">
        <f t="shared" si="421"/>
        <v>0</v>
      </c>
    </row>
    <row r="26925" spans="6:6">
      <c r="F26925" s="5">
        <f t="shared" ref="F26925:F26988" si="422">SUM(G26925:BG26925)</f>
        <v>0</v>
      </c>
    </row>
    <row r="26926" spans="6:6">
      <c r="F26926" s="5">
        <f t="shared" si="422"/>
        <v>0</v>
      </c>
    </row>
    <row r="26927" spans="6:6">
      <c r="F26927" s="5">
        <f t="shared" si="422"/>
        <v>0</v>
      </c>
    </row>
    <row r="26928" spans="6:6">
      <c r="F26928" s="5">
        <f t="shared" si="422"/>
        <v>0</v>
      </c>
    </row>
    <row r="26929" spans="6:6">
      <c r="F26929" s="5">
        <f t="shared" si="422"/>
        <v>0</v>
      </c>
    </row>
    <row r="26930" spans="6:6">
      <c r="F26930" s="5">
        <f t="shared" si="422"/>
        <v>0</v>
      </c>
    </row>
    <row r="26931" spans="6:6">
      <c r="F26931" s="5">
        <f t="shared" si="422"/>
        <v>0</v>
      </c>
    </row>
    <row r="26932" spans="6:6">
      <c r="F26932" s="5">
        <f t="shared" si="422"/>
        <v>0</v>
      </c>
    </row>
    <row r="26933" spans="6:6">
      <c r="F26933" s="5">
        <f t="shared" si="422"/>
        <v>0</v>
      </c>
    </row>
    <row r="26934" spans="6:6">
      <c r="F26934" s="5">
        <f t="shared" si="422"/>
        <v>0</v>
      </c>
    </row>
    <row r="26935" spans="6:6">
      <c r="F26935" s="5">
        <f t="shared" si="422"/>
        <v>0</v>
      </c>
    </row>
    <row r="26936" spans="6:6">
      <c r="F26936" s="5">
        <f t="shared" si="422"/>
        <v>0</v>
      </c>
    </row>
    <row r="26937" spans="6:6">
      <c r="F26937" s="5">
        <f t="shared" si="422"/>
        <v>0</v>
      </c>
    </row>
    <row r="26938" spans="6:6">
      <c r="F26938" s="5">
        <f t="shared" si="422"/>
        <v>0</v>
      </c>
    </row>
    <row r="26939" spans="6:6">
      <c r="F26939" s="5">
        <f t="shared" si="422"/>
        <v>0</v>
      </c>
    </row>
    <row r="26940" spans="6:6">
      <c r="F26940" s="5">
        <f t="shared" si="422"/>
        <v>0</v>
      </c>
    </row>
    <row r="26941" spans="6:6">
      <c r="F26941" s="5">
        <f t="shared" si="422"/>
        <v>0</v>
      </c>
    </row>
    <row r="26942" spans="6:6">
      <c r="F26942" s="5">
        <f t="shared" si="422"/>
        <v>0</v>
      </c>
    </row>
    <row r="26943" spans="6:6">
      <c r="F26943" s="5">
        <f t="shared" si="422"/>
        <v>0</v>
      </c>
    </row>
    <row r="26944" spans="6:6">
      <c r="F26944" s="5">
        <f t="shared" si="422"/>
        <v>0</v>
      </c>
    </row>
    <row r="26945" spans="6:6">
      <c r="F26945" s="5">
        <f t="shared" si="422"/>
        <v>0</v>
      </c>
    </row>
    <row r="26946" spans="6:6">
      <c r="F26946" s="5">
        <f t="shared" si="422"/>
        <v>0</v>
      </c>
    </row>
    <row r="26947" spans="6:6">
      <c r="F26947" s="5">
        <f t="shared" si="422"/>
        <v>0</v>
      </c>
    </row>
    <row r="26948" spans="6:6">
      <c r="F26948" s="5">
        <f t="shared" si="422"/>
        <v>0</v>
      </c>
    </row>
    <row r="26949" spans="6:6">
      <c r="F26949" s="5">
        <f t="shared" si="422"/>
        <v>0</v>
      </c>
    </row>
    <row r="26950" spans="6:6">
      <c r="F26950" s="5">
        <f t="shared" si="422"/>
        <v>0</v>
      </c>
    </row>
    <row r="26951" spans="6:6">
      <c r="F26951" s="5">
        <f t="shared" si="422"/>
        <v>0</v>
      </c>
    </row>
    <row r="26952" spans="6:6">
      <c r="F26952" s="5">
        <f t="shared" si="422"/>
        <v>0</v>
      </c>
    </row>
    <row r="26953" spans="6:6">
      <c r="F26953" s="5">
        <f t="shared" si="422"/>
        <v>0</v>
      </c>
    </row>
    <row r="26954" spans="6:6">
      <c r="F26954" s="5">
        <f t="shared" si="422"/>
        <v>0</v>
      </c>
    </row>
    <row r="26955" spans="6:6">
      <c r="F26955" s="5">
        <f t="shared" si="422"/>
        <v>0</v>
      </c>
    </row>
    <row r="26956" spans="6:6">
      <c r="F26956" s="5">
        <f t="shared" si="422"/>
        <v>0</v>
      </c>
    </row>
    <row r="26957" spans="6:6">
      <c r="F26957" s="5">
        <f t="shared" si="422"/>
        <v>0</v>
      </c>
    </row>
    <row r="26958" spans="6:6">
      <c r="F26958" s="5">
        <f t="shared" si="422"/>
        <v>0</v>
      </c>
    </row>
    <row r="26959" spans="6:6">
      <c r="F26959" s="5">
        <f t="shared" si="422"/>
        <v>0</v>
      </c>
    </row>
    <row r="26960" spans="6:6">
      <c r="F26960" s="5">
        <f t="shared" si="422"/>
        <v>0</v>
      </c>
    </row>
    <row r="26961" spans="6:6">
      <c r="F26961" s="5">
        <f t="shared" si="422"/>
        <v>0</v>
      </c>
    </row>
    <row r="26962" spans="6:6">
      <c r="F26962" s="5">
        <f t="shared" si="422"/>
        <v>0</v>
      </c>
    </row>
    <row r="26963" spans="6:6">
      <c r="F26963" s="5">
        <f t="shared" si="422"/>
        <v>0</v>
      </c>
    </row>
    <row r="26964" spans="6:6">
      <c r="F26964" s="5">
        <f t="shared" si="422"/>
        <v>0</v>
      </c>
    </row>
    <row r="26965" spans="6:6">
      <c r="F26965" s="5">
        <f t="shared" si="422"/>
        <v>0</v>
      </c>
    </row>
    <row r="26966" spans="6:6">
      <c r="F26966" s="5">
        <f t="shared" si="422"/>
        <v>0</v>
      </c>
    </row>
    <row r="26967" spans="6:6">
      <c r="F26967" s="5">
        <f t="shared" si="422"/>
        <v>0</v>
      </c>
    </row>
    <row r="26968" spans="6:6">
      <c r="F26968" s="5">
        <f t="shared" si="422"/>
        <v>0</v>
      </c>
    </row>
    <row r="26969" spans="6:6">
      <c r="F26969" s="5">
        <f t="shared" si="422"/>
        <v>0</v>
      </c>
    </row>
    <row r="26970" spans="6:6">
      <c r="F26970" s="5">
        <f t="shared" si="422"/>
        <v>0</v>
      </c>
    </row>
    <row r="26971" spans="6:6">
      <c r="F26971" s="5">
        <f t="shared" si="422"/>
        <v>0</v>
      </c>
    </row>
    <row r="26972" spans="6:6">
      <c r="F26972" s="5">
        <f t="shared" si="422"/>
        <v>0</v>
      </c>
    </row>
    <row r="26973" spans="6:6">
      <c r="F26973" s="5">
        <f t="shared" si="422"/>
        <v>0</v>
      </c>
    </row>
    <row r="26974" spans="6:6">
      <c r="F26974" s="5">
        <f t="shared" si="422"/>
        <v>0</v>
      </c>
    </row>
    <row r="26975" spans="6:6">
      <c r="F26975" s="5">
        <f t="shared" si="422"/>
        <v>0</v>
      </c>
    </row>
    <row r="26976" spans="6:6">
      <c r="F26976" s="5">
        <f t="shared" si="422"/>
        <v>0</v>
      </c>
    </row>
    <row r="26977" spans="6:6">
      <c r="F26977" s="5">
        <f t="shared" si="422"/>
        <v>0</v>
      </c>
    </row>
    <row r="26978" spans="6:6">
      <c r="F26978" s="5">
        <f t="shared" si="422"/>
        <v>0</v>
      </c>
    </row>
    <row r="26979" spans="6:6">
      <c r="F26979" s="5">
        <f t="shared" si="422"/>
        <v>0</v>
      </c>
    </row>
    <row r="26980" spans="6:6">
      <c r="F26980" s="5">
        <f t="shared" si="422"/>
        <v>0</v>
      </c>
    </row>
    <row r="26981" spans="6:6">
      <c r="F26981" s="5">
        <f t="shared" si="422"/>
        <v>0</v>
      </c>
    </row>
    <row r="26982" spans="6:6">
      <c r="F26982" s="5">
        <f t="shared" si="422"/>
        <v>0</v>
      </c>
    </row>
    <row r="26983" spans="6:6">
      <c r="F26983" s="5">
        <f t="shared" si="422"/>
        <v>0</v>
      </c>
    </row>
    <row r="26984" spans="6:6">
      <c r="F26984" s="5">
        <f t="shared" si="422"/>
        <v>0</v>
      </c>
    </row>
    <row r="26985" spans="6:6">
      <c r="F26985" s="5">
        <f t="shared" si="422"/>
        <v>0</v>
      </c>
    </row>
    <row r="26986" spans="6:6">
      <c r="F26986" s="5">
        <f t="shared" si="422"/>
        <v>0</v>
      </c>
    </row>
    <row r="26987" spans="6:6">
      <c r="F26987" s="5">
        <f t="shared" si="422"/>
        <v>0</v>
      </c>
    </row>
    <row r="26988" spans="6:6">
      <c r="F26988" s="5">
        <f t="shared" si="422"/>
        <v>0</v>
      </c>
    </row>
    <row r="26989" spans="6:6">
      <c r="F26989" s="5">
        <f t="shared" ref="F26989:F27052" si="423">SUM(G26989:BG26989)</f>
        <v>0</v>
      </c>
    </row>
    <row r="26990" spans="6:6">
      <c r="F26990" s="5">
        <f t="shared" si="423"/>
        <v>0</v>
      </c>
    </row>
    <row r="26991" spans="6:6">
      <c r="F26991" s="5">
        <f t="shared" si="423"/>
        <v>0</v>
      </c>
    </row>
    <row r="26992" spans="6:6">
      <c r="F26992" s="5">
        <f t="shared" si="423"/>
        <v>0</v>
      </c>
    </row>
    <row r="26993" spans="6:6">
      <c r="F26993" s="5">
        <f t="shared" si="423"/>
        <v>0</v>
      </c>
    </row>
    <row r="26994" spans="6:6">
      <c r="F26994" s="5">
        <f t="shared" si="423"/>
        <v>0</v>
      </c>
    </row>
    <row r="26995" spans="6:6">
      <c r="F26995" s="5">
        <f t="shared" si="423"/>
        <v>0</v>
      </c>
    </row>
    <row r="26996" spans="6:6">
      <c r="F26996" s="5">
        <f t="shared" si="423"/>
        <v>0</v>
      </c>
    </row>
    <row r="26997" spans="6:6">
      <c r="F26997" s="5">
        <f t="shared" si="423"/>
        <v>0</v>
      </c>
    </row>
    <row r="26998" spans="6:6">
      <c r="F26998" s="5">
        <f t="shared" si="423"/>
        <v>0</v>
      </c>
    </row>
    <row r="26999" spans="6:6">
      <c r="F26999" s="5">
        <f t="shared" si="423"/>
        <v>0</v>
      </c>
    </row>
    <row r="27000" spans="6:6">
      <c r="F27000" s="5">
        <f t="shared" si="423"/>
        <v>0</v>
      </c>
    </row>
    <row r="27001" spans="6:6">
      <c r="F27001" s="5">
        <f t="shared" si="423"/>
        <v>0</v>
      </c>
    </row>
    <row r="27002" spans="6:6">
      <c r="F27002" s="5">
        <f t="shared" si="423"/>
        <v>0</v>
      </c>
    </row>
    <row r="27003" spans="6:6">
      <c r="F27003" s="5">
        <f t="shared" si="423"/>
        <v>0</v>
      </c>
    </row>
    <row r="27004" spans="6:6">
      <c r="F27004" s="5">
        <f t="shared" si="423"/>
        <v>0</v>
      </c>
    </row>
    <row r="27005" spans="6:6">
      <c r="F27005" s="5">
        <f t="shared" si="423"/>
        <v>0</v>
      </c>
    </row>
    <row r="27006" spans="6:6">
      <c r="F27006" s="5">
        <f t="shared" si="423"/>
        <v>0</v>
      </c>
    </row>
    <row r="27007" spans="6:6">
      <c r="F27007" s="5">
        <f t="shared" si="423"/>
        <v>0</v>
      </c>
    </row>
    <row r="27008" spans="6:6">
      <c r="F27008" s="5">
        <f t="shared" si="423"/>
        <v>0</v>
      </c>
    </row>
    <row r="27009" spans="6:6">
      <c r="F27009" s="5">
        <f t="shared" si="423"/>
        <v>0</v>
      </c>
    </row>
    <row r="27010" spans="6:6">
      <c r="F27010" s="5">
        <f t="shared" si="423"/>
        <v>0</v>
      </c>
    </row>
    <row r="27011" spans="6:6">
      <c r="F27011" s="5">
        <f t="shared" si="423"/>
        <v>0</v>
      </c>
    </row>
    <row r="27012" spans="6:6">
      <c r="F27012" s="5">
        <f t="shared" si="423"/>
        <v>0</v>
      </c>
    </row>
    <row r="27013" spans="6:6">
      <c r="F27013" s="5">
        <f t="shared" si="423"/>
        <v>0</v>
      </c>
    </row>
    <row r="27014" spans="6:6">
      <c r="F27014" s="5">
        <f t="shared" si="423"/>
        <v>0</v>
      </c>
    </row>
    <row r="27015" spans="6:6">
      <c r="F27015" s="5">
        <f t="shared" si="423"/>
        <v>0</v>
      </c>
    </row>
    <row r="27016" spans="6:6">
      <c r="F27016" s="5">
        <f t="shared" si="423"/>
        <v>0</v>
      </c>
    </row>
    <row r="27017" spans="6:6">
      <c r="F27017" s="5">
        <f t="shared" si="423"/>
        <v>0</v>
      </c>
    </row>
    <row r="27018" spans="6:6">
      <c r="F27018" s="5">
        <f t="shared" si="423"/>
        <v>0</v>
      </c>
    </row>
    <row r="27019" spans="6:6">
      <c r="F27019" s="5">
        <f t="shared" si="423"/>
        <v>0</v>
      </c>
    </row>
    <row r="27020" spans="6:6">
      <c r="F27020" s="5">
        <f t="shared" si="423"/>
        <v>0</v>
      </c>
    </row>
    <row r="27021" spans="6:6">
      <c r="F27021" s="5">
        <f t="shared" si="423"/>
        <v>0</v>
      </c>
    </row>
    <row r="27022" spans="6:6">
      <c r="F27022" s="5">
        <f t="shared" si="423"/>
        <v>0</v>
      </c>
    </row>
    <row r="27023" spans="6:6">
      <c r="F27023" s="5">
        <f t="shared" si="423"/>
        <v>0</v>
      </c>
    </row>
    <row r="27024" spans="6:6">
      <c r="F27024" s="5">
        <f t="shared" si="423"/>
        <v>0</v>
      </c>
    </row>
    <row r="27025" spans="6:6">
      <c r="F27025" s="5">
        <f t="shared" si="423"/>
        <v>0</v>
      </c>
    </row>
    <row r="27026" spans="6:6">
      <c r="F27026" s="5">
        <f t="shared" si="423"/>
        <v>0</v>
      </c>
    </row>
    <row r="27027" spans="6:6">
      <c r="F27027" s="5">
        <f t="shared" si="423"/>
        <v>0</v>
      </c>
    </row>
    <row r="27028" spans="6:6">
      <c r="F27028" s="5">
        <f t="shared" si="423"/>
        <v>0</v>
      </c>
    </row>
    <row r="27029" spans="6:6">
      <c r="F27029" s="5">
        <f t="shared" si="423"/>
        <v>0</v>
      </c>
    </row>
    <row r="27030" spans="6:6">
      <c r="F27030" s="5">
        <f t="shared" si="423"/>
        <v>0</v>
      </c>
    </row>
    <row r="27031" spans="6:6">
      <c r="F27031" s="5">
        <f t="shared" si="423"/>
        <v>0</v>
      </c>
    </row>
    <row r="27032" spans="6:6">
      <c r="F27032" s="5">
        <f t="shared" si="423"/>
        <v>0</v>
      </c>
    </row>
    <row r="27033" spans="6:6">
      <c r="F27033" s="5">
        <f t="shared" si="423"/>
        <v>0</v>
      </c>
    </row>
    <row r="27034" spans="6:6">
      <c r="F27034" s="5">
        <f t="shared" si="423"/>
        <v>0</v>
      </c>
    </row>
    <row r="27035" spans="6:6">
      <c r="F27035" s="5">
        <f t="shared" si="423"/>
        <v>0</v>
      </c>
    </row>
    <row r="27036" spans="6:6">
      <c r="F27036" s="5">
        <f t="shared" si="423"/>
        <v>0</v>
      </c>
    </row>
    <row r="27037" spans="6:6">
      <c r="F27037" s="5">
        <f t="shared" si="423"/>
        <v>0</v>
      </c>
    </row>
    <row r="27038" spans="6:6">
      <c r="F27038" s="5">
        <f t="shared" si="423"/>
        <v>0</v>
      </c>
    </row>
    <row r="27039" spans="6:6">
      <c r="F27039" s="5">
        <f t="shared" si="423"/>
        <v>0</v>
      </c>
    </row>
    <row r="27040" spans="6:6">
      <c r="F27040" s="5">
        <f t="shared" si="423"/>
        <v>0</v>
      </c>
    </row>
    <row r="27041" spans="6:6">
      <c r="F27041" s="5">
        <f t="shared" si="423"/>
        <v>0</v>
      </c>
    </row>
    <row r="27042" spans="6:6">
      <c r="F27042" s="5">
        <f t="shared" si="423"/>
        <v>0</v>
      </c>
    </row>
    <row r="27043" spans="6:6">
      <c r="F27043" s="5">
        <f t="shared" si="423"/>
        <v>0</v>
      </c>
    </row>
    <row r="27044" spans="6:6">
      <c r="F27044" s="5">
        <f t="shared" si="423"/>
        <v>0</v>
      </c>
    </row>
    <row r="27045" spans="6:6">
      <c r="F27045" s="5">
        <f t="shared" si="423"/>
        <v>0</v>
      </c>
    </row>
    <row r="27046" spans="6:6">
      <c r="F27046" s="5">
        <f t="shared" si="423"/>
        <v>0</v>
      </c>
    </row>
    <row r="27047" spans="6:6">
      <c r="F27047" s="5">
        <f t="shared" si="423"/>
        <v>0</v>
      </c>
    </row>
    <row r="27048" spans="6:6">
      <c r="F27048" s="5">
        <f t="shared" si="423"/>
        <v>0</v>
      </c>
    </row>
    <row r="27049" spans="6:6">
      <c r="F27049" s="5">
        <f t="shared" si="423"/>
        <v>0</v>
      </c>
    </row>
    <row r="27050" spans="6:6">
      <c r="F27050" s="5">
        <f t="shared" si="423"/>
        <v>0</v>
      </c>
    </row>
    <row r="27051" spans="6:6">
      <c r="F27051" s="5">
        <f t="shared" si="423"/>
        <v>0</v>
      </c>
    </row>
    <row r="27052" spans="6:6">
      <c r="F27052" s="5">
        <f t="shared" si="423"/>
        <v>0</v>
      </c>
    </row>
    <row r="27053" spans="6:6">
      <c r="F27053" s="5">
        <f t="shared" ref="F27053:F27086" si="424">SUM(G27053:BG27053)</f>
        <v>0</v>
      </c>
    </row>
    <row r="27054" spans="6:6">
      <c r="F27054" s="5">
        <f t="shared" si="424"/>
        <v>0</v>
      </c>
    </row>
    <row r="27055" spans="6:6">
      <c r="F27055" s="5">
        <f t="shared" si="424"/>
        <v>0</v>
      </c>
    </row>
    <row r="27056" spans="6:6">
      <c r="F27056" s="5">
        <f t="shared" si="424"/>
        <v>0</v>
      </c>
    </row>
    <row r="27057" spans="6:6">
      <c r="F27057" s="5">
        <f t="shared" si="424"/>
        <v>0</v>
      </c>
    </row>
    <row r="27058" spans="6:6">
      <c r="F27058" s="5">
        <f t="shared" si="424"/>
        <v>0</v>
      </c>
    </row>
    <row r="27059" spans="6:6">
      <c r="F27059" s="5">
        <f t="shared" si="424"/>
        <v>0</v>
      </c>
    </row>
    <row r="27060" spans="6:6">
      <c r="F27060" s="5">
        <f t="shared" si="424"/>
        <v>0</v>
      </c>
    </row>
    <row r="27061" spans="6:6">
      <c r="F27061" s="5">
        <f t="shared" si="424"/>
        <v>0</v>
      </c>
    </row>
    <row r="27062" spans="6:6">
      <c r="F27062" s="5">
        <f t="shared" si="424"/>
        <v>0</v>
      </c>
    </row>
    <row r="27063" spans="6:6">
      <c r="F27063" s="5">
        <f t="shared" si="424"/>
        <v>0</v>
      </c>
    </row>
    <row r="27064" spans="6:6">
      <c r="F27064" s="5">
        <f t="shared" si="424"/>
        <v>0</v>
      </c>
    </row>
    <row r="27065" spans="6:6">
      <c r="F27065" s="5">
        <f t="shared" si="424"/>
        <v>0</v>
      </c>
    </row>
    <row r="27066" spans="6:6">
      <c r="F27066" s="5">
        <f t="shared" si="424"/>
        <v>0</v>
      </c>
    </row>
    <row r="27067" spans="6:6">
      <c r="F27067" s="5">
        <f t="shared" si="424"/>
        <v>0</v>
      </c>
    </row>
    <row r="27068" spans="6:6">
      <c r="F27068" s="5">
        <f t="shared" si="424"/>
        <v>0</v>
      </c>
    </row>
    <row r="27069" spans="6:6">
      <c r="F27069" s="5">
        <f t="shared" si="424"/>
        <v>0</v>
      </c>
    </row>
    <row r="27070" spans="6:6">
      <c r="F27070" s="5">
        <f t="shared" si="424"/>
        <v>0</v>
      </c>
    </row>
    <row r="27071" spans="6:6">
      <c r="F27071" s="5">
        <f t="shared" si="424"/>
        <v>0</v>
      </c>
    </row>
    <row r="27072" spans="6:6">
      <c r="F27072" s="5">
        <f t="shared" si="424"/>
        <v>0</v>
      </c>
    </row>
    <row r="27073" spans="6:6">
      <c r="F27073" s="5">
        <f t="shared" si="424"/>
        <v>0</v>
      </c>
    </row>
    <row r="27074" spans="6:6">
      <c r="F27074" s="5">
        <f t="shared" si="424"/>
        <v>0</v>
      </c>
    </row>
    <row r="27075" spans="6:6">
      <c r="F27075" s="5">
        <f t="shared" si="424"/>
        <v>0</v>
      </c>
    </row>
    <row r="27076" spans="6:6">
      <c r="F27076" s="5">
        <f t="shared" si="424"/>
        <v>0</v>
      </c>
    </row>
    <row r="27077" spans="6:6">
      <c r="F27077" s="5">
        <f t="shared" si="424"/>
        <v>0</v>
      </c>
    </row>
    <row r="27078" spans="6:6">
      <c r="F27078" s="5">
        <f t="shared" si="424"/>
        <v>0</v>
      </c>
    </row>
    <row r="27079" spans="6:6">
      <c r="F27079" s="5">
        <f t="shared" si="424"/>
        <v>0</v>
      </c>
    </row>
    <row r="27080" spans="6:6">
      <c r="F27080" s="5">
        <f t="shared" si="424"/>
        <v>0</v>
      </c>
    </row>
    <row r="27081" spans="6:6">
      <c r="F27081" s="5">
        <f t="shared" si="424"/>
        <v>0</v>
      </c>
    </row>
    <row r="27082" spans="6:6">
      <c r="F27082" s="5">
        <f t="shared" si="424"/>
        <v>0</v>
      </c>
    </row>
    <row r="27083" spans="6:6">
      <c r="F27083" s="5">
        <f t="shared" si="424"/>
        <v>0</v>
      </c>
    </row>
    <row r="27084" spans="6:6">
      <c r="F27084" s="5">
        <f t="shared" si="424"/>
        <v>0</v>
      </c>
    </row>
    <row r="27085" spans="6:6">
      <c r="F27085" s="5">
        <f t="shared" si="424"/>
        <v>0</v>
      </c>
    </row>
    <row r="27086" spans="6:6">
      <c r="F27086" s="5">
        <f t="shared" si="424"/>
        <v>0</v>
      </c>
    </row>
  </sheetData>
  <sortState ref="B6:CI3421">
    <sortCondition descending="1" ref="F6:F3421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L26732"/>
  <sheetViews>
    <sheetView zoomScale="80" zoomScaleNormal="80" workbookViewId="0">
      <pane ySplit="1" topLeftCell="A2" activePane="bottomLeft" state="frozen"/>
      <selection pane="bottomLeft" activeCell="B4" sqref="B4"/>
    </sheetView>
  </sheetViews>
  <sheetFormatPr defaultRowHeight="14.25"/>
  <cols>
    <col min="1" max="1" width="4.140625" style="6" bestFit="1" customWidth="1"/>
    <col min="2" max="2" width="20.42578125" style="6" bestFit="1" customWidth="1"/>
    <col min="3" max="3" width="22.28515625" style="6" bestFit="1" customWidth="1"/>
    <col min="4" max="4" width="56.85546875" style="6" bestFit="1" customWidth="1"/>
    <col min="5" max="5" width="3.5703125" style="11" customWidth="1"/>
    <col min="6" max="6" width="6.5703125" style="55" bestFit="1" customWidth="1"/>
    <col min="7" max="7" width="7.28515625" style="2" customWidth="1"/>
    <col min="8" max="8" width="8.85546875" style="2" bestFit="1" customWidth="1"/>
    <col min="9" max="9" width="7.5703125" style="2" bestFit="1" customWidth="1"/>
    <col min="10" max="10" width="8.85546875" style="2" customWidth="1"/>
    <col min="11" max="11" width="11.42578125" style="2" bestFit="1" customWidth="1"/>
    <col min="12" max="12" width="10.42578125" style="2" customWidth="1"/>
    <col min="13" max="13" width="10.85546875" style="2" customWidth="1"/>
    <col min="14" max="14" width="6.7109375" style="2" customWidth="1"/>
    <col min="15" max="15" width="9.140625" style="2" customWidth="1"/>
    <col min="16" max="16" width="7.85546875" style="3" customWidth="1"/>
    <col min="17" max="17" width="7" style="2" bestFit="1" customWidth="1"/>
    <col min="18" max="18" width="7.5703125" style="2" customWidth="1"/>
    <col min="19" max="19" width="7.140625" style="2" customWidth="1"/>
    <col min="20" max="20" width="11" style="2" customWidth="1"/>
    <col min="21" max="21" width="9.140625" style="2" customWidth="1"/>
    <col min="22" max="26" width="9.140625" style="4" customWidth="1"/>
    <col min="27" max="27" width="15" style="4" customWidth="1"/>
    <col min="28" max="28" width="9.140625" style="4" customWidth="1"/>
    <col min="29" max="29" width="11.85546875" style="4" bestFit="1" customWidth="1"/>
    <col min="30" max="33" width="9.140625" style="4" customWidth="1"/>
    <col min="34" max="34" width="11" style="4" bestFit="1" customWidth="1"/>
    <col min="35" max="35" width="9.140625" style="4" customWidth="1"/>
    <col min="36" max="36" width="11.7109375" style="4" customWidth="1"/>
    <col min="37" max="37" width="9.140625" style="4" customWidth="1"/>
    <col min="38" max="38" width="14.140625" style="4" bestFit="1" customWidth="1"/>
    <col min="39" max="39" width="7.28515625" style="4" customWidth="1"/>
    <col min="40" max="40" width="9.140625" style="4" customWidth="1"/>
    <col min="41" max="41" width="7.85546875" style="4" bestFit="1" customWidth="1"/>
    <col min="42" max="42" width="12.7109375" style="4" customWidth="1"/>
    <col min="43" max="46" width="9.140625" style="4" customWidth="1"/>
    <col min="47" max="47" width="13.7109375" style="4" bestFit="1" customWidth="1"/>
    <col min="48" max="54" width="9.140625" style="4" customWidth="1"/>
    <col min="55" max="55" width="11.28515625" style="4" bestFit="1" customWidth="1"/>
    <col min="56" max="57" width="9.140625" style="4" customWidth="1"/>
    <col min="58" max="58" width="6.5703125" style="4" bestFit="1" customWidth="1"/>
    <col min="59" max="61" width="9.140625" style="4"/>
    <col min="62" max="62" width="10.7109375" style="4" bestFit="1" customWidth="1"/>
    <col min="63" max="65" width="9.140625" style="4"/>
    <col min="66" max="66" width="10.28515625" style="4" bestFit="1" customWidth="1"/>
    <col min="67" max="67" width="12" style="6" bestFit="1" customWidth="1"/>
    <col min="68" max="73" width="9.140625" style="4"/>
    <col min="74" max="74" width="10.42578125" style="4" bestFit="1" customWidth="1"/>
    <col min="75" max="75" width="9.140625" style="4"/>
    <col min="76" max="76" width="17" style="4" bestFit="1" customWidth="1"/>
    <col min="77" max="77" width="9.85546875" style="4" bestFit="1" customWidth="1"/>
    <col min="78" max="83" width="9.140625" style="4"/>
    <col min="84" max="84" width="10.42578125" style="4" bestFit="1" customWidth="1"/>
    <col min="85" max="87" width="9.140625" style="4"/>
    <col min="88" max="189" width="9.140625" style="6"/>
    <col min="190" max="190" width="9.140625" style="19"/>
    <col min="191" max="16384" width="9.140625" style="6"/>
  </cols>
  <sheetData>
    <row r="1" spans="1:194">
      <c r="B1" s="15"/>
      <c r="C1" s="15"/>
      <c r="D1" s="15"/>
      <c r="E1" s="16"/>
      <c r="F1" s="72"/>
      <c r="G1" s="42">
        <v>42723</v>
      </c>
      <c r="H1" s="42">
        <v>42428</v>
      </c>
      <c r="I1" s="42">
        <v>42435</v>
      </c>
      <c r="J1" s="42">
        <v>42435</v>
      </c>
      <c r="K1" s="42">
        <v>42435</v>
      </c>
      <c r="L1" s="42">
        <v>42442</v>
      </c>
      <c r="M1" s="42">
        <v>42449</v>
      </c>
      <c r="N1" s="42">
        <v>42449</v>
      </c>
      <c r="O1" s="43">
        <v>42449</v>
      </c>
      <c r="P1" s="43">
        <v>42455</v>
      </c>
      <c r="Q1" s="42">
        <v>42462</v>
      </c>
      <c r="R1" s="42">
        <v>42463</v>
      </c>
      <c r="S1" s="42">
        <v>42463</v>
      </c>
      <c r="T1" s="42">
        <v>42470</v>
      </c>
      <c r="U1" s="42">
        <v>42470</v>
      </c>
      <c r="V1" s="42">
        <v>42470</v>
      </c>
      <c r="W1" s="42">
        <v>42476</v>
      </c>
      <c r="X1" s="42">
        <v>42477</v>
      </c>
      <c r="Y1" s="42">
        <v>42477</v>
      </c>
      <c r="Z1" s="42">
        <v>42483</v>
      </c>
      <c r="AA1" s="42">
        <v>42484</v>
      </c>
      <c r="AB1" s="42">
        <v>42484</v>
      </c>
      <c r="AC1" s="42">
        <v>42484</v>
      </c>
      <c r="AD1" s="42">
        <v>42484</v>
      </c>
      <c r="AE1" s="42">
        <v>42484</v>
      </c>
      <c r="AF1" s="42">
        <v>42485</v>
      </c>
      <c r="AG1" s="42">
        <v>42491</v>
      </c>
      <c r="AH1" s="42">
        <v>42491</v>
      </c>
      <c r="AI1" s="42">
        <v>42497</v>
      </c>
      <c r="AJ1" s="42">
        <v>42498</v>
      </c>
      <c r="AK1" s="42">
        <v>42498</v>
      </c>
      <c r="AL1" s="42">
        <v>42498</v>
      </c>
      <c r="AM1" s="42">
        <v>42504</v>
      </c>
      <c r="AN1" s="42">
        <v>42505</v>
      </c>
      <c r="AO1" s="42">
        <v>42505</v>
      </c>
      <c r="AP1" s="42">
        <v>42511</v>
      </c>
      <c r="AQ1" s="42">
        <v>42511</v>
      </c>
      <c r="AR1" s="42">
        <v>42518</v>
      </c>
      <c r="AS1" s="42">
        <v>42519</v>
      </c>
      <c r="AT1" s="42">
        <v>42519</v>
      </c>
      <c r="AU1" s="42">
        <v>42523</v>
      </c>
      <c r="AV1" s="42">
        <v>42523</v>
      </c>
      <c r="AW1" s="42">
        <v>42525</v>
      </c>
      <c r="AX1" s="42">
        <v>42525</v>
      </c>
      <c r="AY1" s="42">
        <v>42526</v>
      </c>
      <c r="AZ1" s="42">
        <v>42526</v>
      </c>
      <c r="BA1" s="42">
        <v>42526</v>
      </c>
      <c r="BB1" s="42">
        <v>42532</v>
      </c>
      <c r="BC1" s="42">
        <v>42532</v>
      </c>
      <c r="BD1" s="42">
        <v>42533</v>
      </c>
      <c r="BE1" s="42">
        <v>42533</v>
      </c>
      <c r="BF1" s="42">
        <v>42539</v>
      </c>
      <c r="BG1" s="42">
        <v>42539</v>
      </c>
      <c r="BH1" s="42">
        <v>42540</v>
      </c>
      <c r="BI1" s="42">
        <v>42540</v>
      </c>
      <c r="BJ1" s="42">
        <v>42540</v>
      </c>
      <c r="BK1" s="42">
        <v>42542</v>
      </c>
      <c r="BL1" s="42">
        <v>42547</v>
      </c>
      <c r="BM1" s="42">
        <v>42547</v>
      </c>
      <c r="BN1" s="42">
        <v>42547</v>
      </c>
      <c r="BO1" s="42">
        <v>42553</v>
      </c>
      <c r="BP1" s="42">
        <v>42553</v>
      </c>
      <c r="BQ1" s="42">
        <v>42567</v>
      </c>
      <c r="BR1" s="42">
        <v>42567</v>
      </c>
      <c r="BS1" s="42">
        <v>42574</v>
      </c>
      <c r="BT1" s="42">
        <v>42574</v>
      </c>
      <c r="BU1" s="42">
        <v>42589</v>
      </c>
      <c r="BV1" s="42">
        <v>42610</v>
      </c>
      <c r="BW1" s="42">
        <v>42610</v>
      </c>
      <c r="BX1" s="42">
        <v>42616</v>
      </c>
      <c r="BY1" s="42">
        <v>42617</v>
      </c>
      <c r="BZ1" s="42">
        <v>42617</v>
      </c>
      <c r="CA1" s="44">
        <v>42623</v>
      </c>
      <c r="CB1" s="42">
        <v>42623</v>
      </c>
      <c r="CC1" s="42">
        <v>42624</v>
      </c>
      <c r="CD1" s="46">
        <v>42631</v>
      </c>
      <c r="CE1" s="50">
        <v>42638</v>
      </c>
      <c r="CF1" s="50">
        <v>42638</v>
      </c>
      <c r="CG1" s="50">
        <v>42645</v>
      </c>
      <c r="CH1" s="50">
        <v>42652</v>
      </c>
      <c r="CI1" s="50">
        <v>42666</v>
      </c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20"/>
    </row>
    <row r="2" spans="1:194">
      <c r="B2" s="7"/>
      <c r="C2" s="7"/>
      <c r="D2" s="7"/>
      <c r="E2" s="8"/>
      <c r="F2" s="73"/>
      <c r="G2" s="42" t="s">
        <v>88</v>
      </c>
      <c r="H2" s="23" t="s">
        <v>89</v>
      </c>
      <c r="I2" s="23" t="s">
        <v>48</v>
      </c>
      <c r="J2" s="23" t="s">
        <v>0</v>
      </c>
      <c r="K2" s="23" t="s">
        <v>90</v>
      </c>
      <c r="L2" s="23" t="s">
        <v>1</v>
      </c>
      <c r="M2" s="23" t="s">
        <v>114</v>
      </c>
      <c r="N2" s="23" t="s">
        <v>47</v>
      </c>
      <c r="O2" s="24" t="s">
        <v>44</v>
      </c>
      <c r="P2" s="24" t="s">
        <v>49</v>
      </c>
      <c r="Q2" s="45" t="s">
        <v>91</v>
      </c>
      <c r="R2" s="45" t="s">
        <v>92</v>
      </c>
      <c r="S2" s="45" t="s">
        <v>45</v>
      </c>
      <c r="T2" s="45" t="s">
        <v>48</v>
      </c>
      <c r="U2" s="23" t="s">
        <v>46</v>
      </c>
      <c r="V2" s="45" t="s">
        <v>0</v>
      </c>
      <c r="W2" s="23" t="s">
        <v>50</v>
      </c>
      <c r="X2" s="45" t="s">
        <v>168</v>
      </c>
      <c r="Y2" s="23" t="s">
        <v>169</v>
      </c>
      <c r="Z2" s="45" t="s">
        <v>48</v>
      </c>
      <c r="AA2" s="45" t="s">
        <v>188</v>
      </c>
      <c r="AB2" s="23" t="s">
        <v>189</v>
      </c>
      <c r="AC2" s="23" t="s">
        <v>190</v>
      </c>
      <c r="AD2" s="23" t="s">
        <v>191</v>
      </c>
      <c r="AE2" s="23" t="s">
        <v>192</v>
      </c>
      <c r="AF2" s="23" t="s">
        <v>193</v>
      </c>
      <c r="AG2" s="23" t="s">
        <v>194</v>
      </c>
      <c r="AH2" s="23" t="s">
        <v>195</v>
      </c>
      <c r="AI2" s="23" t="s">
        <v>196</v>
      </c>
      <c r="AJ2" s="23" t="s">
        <v>197</v>
      </c>
      <c r="AK2" s="23" t="s">
        <v>198</v>
      </c>
      <c r="AL2" s="23" t="s">
        <v>199</v>
      </c>
      <c r="AM2" s="23" t="s">
        <v>201</v>
      </c>
      <c r="AN2" s="23" t="s">
        <v>203</v>
      </c>
      <c r="AO2" s="23" t="s">
        <v>204</v>
      </c>
      <c r="AP2" s="23" t="s">
        <v>205</v>
      </c>
      <c r="AQ2" s="23" t="s">
        <v>206</v>
      </c>
      <c r="AR2" s="23" t="s">
        <v>207</v>
      </c>
      <c r="AS2" s="23" t="s">
        <v>208</v>
      </c>
      <c r="AT2" s="23" t="s">
        <v>209</v>
      </c>
      <c r="AU2" s="23" t="s">
        <v>210</v>
      </c>
      <c r="AV2" s="23" t="s">
        <v>202</v>
      </c>
      <c r="AW2" s="23" t="s">
        <v>217</v>
      </c>
      <c r="AX2" s="23" t="s">
        <v>216</v>
      </c>
      <c r="AY2" s="23" t="s">
        <v>219</v>
      </c>
      <c r="AZ2" s="23" t="s">
        <v>218</v>
      </c>
      <c r="BA2" s="23" t="s">
        <v>220</v>
      </c>
      <c r="BB2" s="23" t="s">
        <v>221</v>
      </c>
      <c r="BC2" s="23" t="s">
        <v>222</v>
      </c>
      <c r="BD2" s="23" t="s">
        <v>194</v>
      </c>
      <c r="BE2" s="23" t="s">
        <v>223</v>
      </c>
      <c r="BF2" s="23" t="s">
        <v>224</v>
      </c>
      <c r="BG2" s="23" t="s">
        <v>225</v>
      </c>
      <c r="BH2" s="23" t="s">
        <v>226</v>
      </c>
      <c r="BI2" s="23" t="s">
        <v>208</v>
      </c>
      <c r="BJ2" s="23" t="s">
        <v>205</v>
      </c>
      <c r="BK2" s="23" t="s">
        <v>49</v>
      </c>
      <c r="BL2" s="23" t="s">
        <v>227</v>
      </c>
      <c r="BM2" s="23" t="s">
        <v>228</v>
      </c>
      <c r="BN2" s="23" t="s">
        <v>229</v>
      </c>
      <c r="BO2" s="23" t="s">
        <v>235</v>
      </c>
      <c r="BP2" s="23" t="s">
        <v>236</v>
      </c>
      <c r="BQ2" s="23" t="s">
        <v>237</v>
      </c>
      <c r="BR2" s="23" t="s">
        <v>237</v>
      </c>
      <c r="BS2" s="23" t="s">
        <v>238</v>
      </c>
      <c r="BT2" s="23" t="s">
        <v>239</v>
      </c>
      <c r="BU2" s="23" t="s">
        <v>240</v>
      </c>
      <c r="BV2" s="23" t="s">
        <v>241</v>
      </c>
      <c r="BW2" s="23" t="s">
        <v>242</v>
      </c>
      <c r="BX2" s="23" t="s">
        <v>243</v>
      </c>
      <c r="BY2" s="23" t="s">
        <v>244</v>
      </c>
      <c r="BZ2" s="23" t="s">
        <v>245</v>
      </c>
      <c r="CA2" s="38" t="s">
        <v>246</v>
      </c>
      <c r="CB2" s="23" t="s">
        <v>247</v>
      </c>
      <c r="CC2" s="23" t="s">
        <v>248</v>
      </c>
      <c r="CD2" s="47" t="s">
        <v>249</v>
      </c>
      <c r="CE2" s="51" t="s">
        <v>45</v>
      </c>
      <c r="CF2" s="51" t="s">
        <v>250</v>
      </c>
      <c r="CG2" s="51" t="s">
        <v>0</v>
      </c>
      <c r="CH2" s="51" t="s">
        <v>251</v>
      </c>
      <c r="CI2" s="51" t="s">
        <v>252</v>
      </c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20"/>
    </row>
    <row r="3" spans="1:194">
      <c r="B3" s="7" t="s">
        <v>2</v>
      </c>
      <c r="C3" s="7" t="s">
        <v>3</v>
      </c>
      <c r="D3" s="7" t="s">
        <v>4</v>
      </c>
      <c r="E3" s="8" t="s">
        <v>5</v>
      </c>
      <c r="F3" s="73" t="s">
        <v>43</v>
      </c>
      <c r="G3" s="23">
        <v>200</v>
      </c>
      <c r="H3" s="23">
        <v>200</v>
      </c>
      <c r="I3" s="23">
        <v>200</v>
      </c>
      <c r="J3" s="23">
        <v>200</v>
      </c>
      <c r="K3" s="23" t="s">
        <v>97</v>
      </c>
      <c r="L3" s="23">
        <v>200</v>
      </c>
      <c r="M3" s="23">
        <v>200</v>
      </c>
      <c r="N3" s="23">
        <v>200</v>
      </c>
      <c r="O3" s="23">
        <v>200</v>
      </c>
      <c r="P3" s="23">
        <v>200</v>
      </c>
      <c r="Q3" s="23">
        <v>200</v>
      </c>
      <c r="R3" s="23">
        <v>200</v>
      </c>
      <c r="S3" s="45">
        <v>200</v>
      </c>
      <c r="T3" s="45">
        <v>300</v>
      </c>
      <c r="U3" s="45">
        <v>200</v>
      </c>
      <c r="V3" s="45">
        <v>200</v>
      </c>
      <c r="W3" s="45">
        <v>400</v>
      </c>
      <c r="X3" s="45">
        <v>200</v>
      </c>
      <c r="Y3" s="45">
        <v>300</v>
      </c>
      <c r="Z3" s="45">
        <v>400</v>
      </c>
      <c r="AA3" s="45">
        <v>200</v>
      </c>
      <c r="AB3" s="45">
        <v>200</v>
      </c>
      <c r="AC3" s="45">
        <v>200</v>
      </c>
      <c r="AD3" s="45">
        <v>450</v>
      </c>
      <c r="AE3" s="45" t="s">
        <v>200</v>
      </c>
      <c r="AF3" s="45">
        <v>200</v>
      </c>
      <c r="AG3" s="45">
        <v>200</v>
      </c>
      <c r="AH3" s="45">
        <v>200</v>
      </c>
      <c r="AI3" s="45">
        <v>300</v>
      </c>
      <c r="AJ3" s="45">
        <v>200</v>
      </c>
      <c r="AK3" s="45">
        <v>200</v>
      </c>
      <c r="AL3" s="45">
        <v>200</v>
      </c>
      <c r="AM3" s="45">
        <v>600</v>
      </c>
      <c r="AN3" s="45">
        <v>200</v>
      </c>
      <c r="AO3" s="45">
        <v>300</v>
      </c>
      <c r="AP3" s="45">
        <v>400</v>
      </c>
      <c r="AQ3" s="45">
        <v>200</v>
      </c>
      <c r="AR3" s="45">
        <v>200</v>
      </c>
      <c r="AS3" s="45">
        <v>200</v>
      </c>
      <c r="AT3" s="45">
        <v>200</v>
      </c>
      <c r="AU3" s="45">
        <v>300</v>
      </c>
      <c r="AV3" s="45">
        <v>200</v>
      </c>
      <c r="AW3" s="45">
        <v>300</v>
      </c>
      <c r="AX3" s="45">
        <v>600</v>
      </c>
      <c r="AY3" s="45">
        <v>200</v>
      </c>
      <c r="AZ3" s="45">
        <v>300</v>
      </c>
      <c r="BA3" s="45">
        <v>200</v>
      </c>
      <c r="BB3" s="23">
        <v>600</v>
      </c>
      <c r="BC3" s="23">
        <v>400</v>
      </c>
      <c r="BD3" s="23">
        <v>200</v>
      </c>
      <c r="BE3" s="23">
        <v>200</v>
      </c>
      <c r="BF3" s="23">
        <v>400</v>
      </c>
      <c r="BG3" s="23" t="s">
        <v>234</v>
      </c>
      <c r="BH3" s="23">
        <v>200</v>
      </c>
      <c r="BI3" s="23">
        <v>450</v>
      </c>
      <c r="BJ3" s="23">
        <v>200</v>
      </c>
      <c r="BK3" s="23">
        <v>1000</v>
      </c>
      <c r="BL3" s="23">
        <v>200</v>
      </c>
      <c r="BM3" s="23">
        <v>200</v>
      </c>
      <c r="BN3" s="23">
        <v>200</v>
      </c>
      <c r="BO3" s="23">
        <v>450</v>
      </c>
      <c r="BP3" s="23">
        <v>450</v>
      </c>
      <c r="BQ3" s="23">
        <v>900</v>
      </c>
      <c r="BR3" s="23">
        <v>600</v>
      </c>
      <c r="BS3" s="23">
        <v>600</v>
      </c>
      <c r="BT3" s="23">
        <v>600</v>
      </c>
      <c r="BU3" s="23">
        <v>300</v>
      </c>
      <c r="BV3" s="23">
        <v>300</v>
      </c>
      <c r="BW3" s="23">
        <v>200</v>
      </c>
      <c r="BX3" s="23">
        <v>200</v>
      </c>
      <c r="BY3" s="23">
        <v>200</v>
      </c>
      <c r="BZ3" s="23">
        <v>300</v>
      </c>
      <c r="CA3" s="38">
        <v>200</v>
      </c>
      <c r="CB3" s="23">
        <v>450</v>
      </c>
      <c r="CC3" s="23">
        <v>200</v>
      </c>
      <c r="CD3" s="47">
        <v>200</v>
      </c>
      <c r="CE3" s="51">
        <v>200</v>
      </c>
      <c r="CF3" s="51">
        <v>300</v>
      </c>
      <c r="CG3" s="51">
        <v>200</v>
      </c>
      <c r="CH3" s="51">
        <v>200</v>
      </c>
      <c r="CI3" s="51">
        <v>200</v>
      </c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20"/>
    </row>
    <row r="4" spans="1:194">
      <c r="A4" s="56">
        <v>1</v>
      </c>
      <c r="B4" s="52" t="s">
        <v>147</v>
      </c>
      <c r="C4" s="52" t="s">
        <v>148</v>
      </c>
      <c r="D4" s="52" t="s">
        <v>56</v>
      </c>
      <c r="E4" s="32" t="s">
        <v>6</v>
      </c>
      <c r="F4" s="61">
        <f t="shared" ref="F4:F32" si="0">SUM(G4:GH4)</f>
        <v>8400</v>
      </c>
      <c r="G4" s="23"/>
      <c r="H4" s="23"/>
      <c r="I4" s="23"/>
      <c r="J4" s="23">
        <v>200</v>
      </c>
      <c r="K4" s="23"/>
      <c r="L4" s="23"/>
      <c r="M4" s="23"/>
      <c r="N4" s="26">
        <v>200</v>
      </c>
      <c r="O4" s="23"/>
      <c r="P4" s="24"/>
      <c r="Q4" s="23"/>
      <c r="R4" s="23">
        <v>200</v>
      </c>
      <c r="S4" s="23"/>
      <c r="T4" s="23"/>
      <c r="U4" s="23"/>
      <c r="V4" s="23">
        <v>200</v>
      </c>
      <c r="W4" s="23">
        <v>400</v>
      </c>
      <c r="X4" s="23"/>
      <c r="Y4" s="23"/>
      <c r="Z4" s="23"/>
      <c r="AA4" s="23"/>
      <c r="AB4" s="23"/>
      <c r="AC4" s="23"/>
      <c r="AD4" s="23"/>
      <c r="AE4" s="23"/>
      <c r="AF4" s="23">
        <v>200</v>
      </c>
      <c r="AG4" s="23">
        <v>200</v>
      </c>
      <c r="AH4" s="23"/>
      <c r="AI4" s="23">
        <v>300</v>
      </c>
      <c r="AJ4" s="23"/>
      <c r="AK4" s="23"/>
      <c r="AL4" s="23"/>
      <c r="AM4" s="23"/>
      <c r="AN4" s="23"/>
      <c r="AO4" s="23"/>
      <c r="AP4" s="23">
        <v>400</v>
      </c>
      <c r="AQ4" s="23"/>
      <c r="AR4" s="23"/>
      <c r="AS4" s="23"/>
      <c r="AT4" s="23">
        <v>200</v>
      </c>
      <c r="AU4" s="23"/>
      <c r="AV4" s="23"/>
      <c r="AW4" s="23"/>
      <c r="AX4" s="23">
        <v>600</v>
      </c>
      <c r="AY4" s="23"/>
      <c r="AZ4" s="23"/>
      <c r="BA4" s="23"/>
      <c r="BB4" s="23"/>
      <c r="BC4" s="23">
        <v>400</v>
      </c>
      <c r="BD4" s="23"/>
      <c r="BE4" s="23"/>
      <c r="BF4" s="23"/>
      <c r="BG4" s="23"/>
      <c r="BH4" s="23"/>
      <c r="BI4" s="23"/>
      <c r="BJ4" s="23"/>
      <c r="BK4" s="23">
        <v>1000</v>
      </c>
      <c r="BL4" s="23">
        <v>200</v>
      </c>
      <c r="BM4" s="23"/>
      <c r="BN4" s="23"/>
      <c r="BO4" s="23"/>
      <c r="BP4" s="23">
        <v>450</v>
      </c>
      <c r="BQ4" s="23">
        <v>900</v>
      </c>
      <c r="BR4" s="23"/>
      <c r="BS4" s="23"/>
      <c r="BT4" s="23">
        <v>600</v>
      </c>
      <c r="BU4" s="23">
        <v>300</v>
      </c>
      <c r="BV4" s="23"/>
      <c r="BW4" s="23">
        <v>200</v>
      </c>
      <c r="BX4" s="23"/>
      <c r="BY4" s="23">
        <v>200</v>
      </c>
      <c r="BZ4" s="23"/>
      <c r="CA4" s="22"/>
      <c r="CB4" s="23">
        <v>450</v>
      </c>
      <c r="CC4" s="23"/>
      <c r="CD4" s="23">
        <v>200</v>
      </c>
      <c r="CE4" s="23"/>
      <c r="CF4" s="23"/>
      <c r="CG4" s="23">
        <v>200</v>
      </c>
      <c r="CH4" s="23">
        <v>200</v>
      </c>
      <c r="CI4" s="23"/>
      <c r="CJ4" s="40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36"/>
      <c r="GI4" s="18" t="s">
        <v>233</v>
      </c>
      <c r="GJ4" s="18"/>
      <c r="GK4" s="18"/>
      <c r="GL4" s="18"/>
    </row>
    <row r="5" spans="1:194">
      <c r="A5" s="56">
        <v>2</v>
      </c>
      <c r="B5" s="58" t="s">
        <v>75</v>
      </c>
      <c r="C5" s="58" t="s">
        <v>76</v>
      </c>
      <c r="D5" s="58" t="s">
        <v>41</v>
      </c>
      <c r="E5" s="32" t="s">
        <v>6</v>
      </c>
      <c r="F5" s="61">
        <f t="shared" si="0"/>
        <v>5450</v>
      </c>
      <c r="G5" s="23">
        <v>200</v>
      </c>
      <c r="H5" s="28">
        <v>200</v>
      </c>
      <c r="I5" s="23"/>
      <c r="J5" s="23">
        <v>200</v>
      </c>
      <c r="K5" s="23"/>
      <c r="L5" s="23">
        <v>200</v>
      </c>
      <c r="M5" s="23"/>
      <c r="N5" s="23">
        <v>200</v>
      </c>
      <c r="O5" s="23"/>
      <c r="P5" s="24"/>
      <c r="Q5" s="23"/>
      <c r="R5" s="23">
        <v>200</v>
      </c>
      <c r="S5" s="23"/>
      <c r="T5" s="23"/>
      <c r="U5" s="23">
        <v>200</v>
      </c>
      <c r="V5" s="23"/>
      <c r="W5" s="23">
        <v>400</v>
      </c>
      <c r="X5" s="23"/>
      <c r="Y5" s="23"/>
      <c r="Z5" s="23"/>
      <c r="AA5" s="23"/>
      <c r="AB5" s="23"/>
      <c r="AC5" s="23"/>
      <c r="AD5" s="23"/>
      <c r="AE5" s="23"/>
      <c r="AF5" s="23">
        <v>200</v>
      </c>
      <c r="AG5" s="23">
        <v>200</v>
      </c>
      <c r="AH5" s="23"/>
      <c r="AI5" s="23"/>
      <c r="AJ5" s="23"/>
      <c r="AK5" s="23">
        <v>200</v>
      </c>
      <c r="AL5" s="23"/>
      <c r="AM5" s="23">
        <v>600</v>
      </c>
      <c r="AN5" s="23"/>
      <c r="AO5" s="23"/>
      <c r="AP5" s="23">
        <v>400</v>
      </c>
      <c r="AQ5" s="23"/>
      <c r="AR5" s="23"/>
      <c r="AS5" s="23"/>
      <c r="AT5" s="23">
        <v>200</v>
      </c>
      <c r="AU5" s="23"/>
      <c r="AV5" s="23"/>
      <c r="AW5" s="23"/>
      <c r="AX5" s="23"/>
      <c r="AY5" s="23"/>
      <c r="AZ5" s="23"/>
      <c r="BA5" s="23"/>
      <c r="BB5" s="23"/>
      <c r="BC5" s="23">
        <v>400</v>
      </c>
      <c r="BD5" s="23"/>
      <c r="BE5" s="23"/>
      <c r="BF5" s="23"/>
      <c r="BG5" s="23"/>
      <c r="BH5" s="23"/>
      <c r="BI5" s="23"/>
      <c r="BJ5" s="23">
        <v>200</v>
      </c>
      <c r="BK5" s="23"/>
      <c r="BL5" s="23">
        <v>200</v>
      </c>
      <c r="BM5" s="23"/>
      <c r="BN5" s="23"/>
      <c r="BO5" s="23"/>
      <c r="BP5" s="23">
        <v>450</v>
      </c>
      <c r="BQ5" s="23"/>
      <c r="BR5" s="23"/>
      <c r="BS5" s="23"/>
      <c r="BT5" s="23">
        <v>600</v>
      </c>
      <c r="BU5" s="23"/>
      <c r="BV5" s="23"/>
      <c r="BW5" s="23"/>
      <c r="BX5" s="23"/>
      <c r="BY5" s="23"/>
      <c r="BZ5" s="23"/>
      <c r="CA5" s="22"/>
      <c r="CB5" s="23"/>
      <c r="CC5" s="23"/>
      <c r="CD5" s="23"/>
      <c r="CE5" s="23"/>
      <c r="CF5" s="23"/>
      <c r="CG5" s="23"/>
      <c r="CH5" s="23"/>
      <c r="CI5" s="23"/>
      <c r="CJ5" s="40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36"/>
    </row>
    <row r="6" spans="1:194">
      <c r="A6" s="56">
        <v>3</v>
      </c>
      <c r="B6" s="57" t="s">
        <v>127</v>
      </c>
      <c r="C6" s="57" t="s">
        <v>128</v>
      </c>
      <c r="D6" s="57" t="s">
        <v>129</v>
      </c>
      <c r="E6" s="32" t="s">
        <v>6</v>
      </c>
      <c r="F6" s="61">
        <f t="shared" si="0"/>
        <v>4750</v>
      </c>
      <c r="G6" s="23"/>
      <c r="H6" s="23"/>
      <c r="I6" s="23"/>
      <c r="J6" s="23"/>
      <c r="K6" s="23"/>
      <c r="L6" s="23"/>
      <c r="M6" s="23"/>
      <c r="N6" s="23"/>
      <c r="O6" s="23">
        <v>200</v>
      </c>
      <c r="P6" s="24">
        <v>200</v>
      </c>
      <c r="Q6" s="23"/>
      <c r="R6" s="23"/>
      <c r="S6" s="23">
        <v>200</v>
      </c>
      <c r="T6" s="23">
        <v>300</v>
      </c>
      <c r="U6" s="23"/>
      <c r="V6" s="23"/>
      <c r="W6" s="23"/>
      <c r="X6" s="23"/>
      <c r="Y6" s="23">
        <v>300</v>
      </c>
      <c r="Z6" s="23"/>
      <c r="AA6" s="23"/>
      <c r="AB6" s="23"/>
      <c r="AC6" s="23"/>
      <c r="AD6" s="23"/>
      <c r="AE6" s="23"/>
      <c r="AF6" s="23"/>
      <c r="AG6" s="23">
        <v>200</v>
      </c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>
        <v>200</v>
      </c>
      <c r="AT6" s="23"/>
      <c r="AU6" s="23"/>
      <c r="AV6" s="23">
        <v>200</v>
      </c>
      <c r="AW6" s="23"/>
      <c r="AX6" s="23"/>
      <c r="AY6" s="23"/>
      <c r="AZ6" s="23"/>
      <c r="BA6" s="23">
        <v>200</v>
      </c>
      <c r="BB6" s="23"/>
      <c r="BC6" s="23"/>
      <c r="BD6" s="23"/>
      <c r="BE6" s="23">
        <v>200</v>
      </c>
      <c r="BF6" s="23"/>
      <c r="BG6" s="23"/>
      <c r="BH6" s="23"/>
      <c r="BI6" s="23"/>
      <c r="BJ6" s="23"/>
      <c r="BK6" s="23">
        <v>1000</v>
      </c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2"/>
      <c r="CB6" s="23">
        <v>450</v>
      </c>
      <c r="CC6" s="23"/>
      <c r="CD6" s="23">
        <v>200</v>
      </c>
      <c r="CE6" s="23"/>
      <c r="CF6" s="23">
        <v>300</v>
      </c>
      <c r="CG6" s="23">
        <v>200</v>
      </c>
      <c r="CH6" s="23">
        <v>200</v>
      </c>
      <c r="CI6" s="23">
        <v>200</v>
      </c>
      <c r="CJ6" s="40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36"/>
    </row>
    <row r="7" spans="1:194">
      <c r="A7" s="56">
        <v>4</v>
      </c>
      <c r="B7" s="32" t="s">
        <v>131</v>
      </c>
      <c r="C7" s="32" t="s">
        <v>132</v>
      </c>
      <c r="D7" s="32" t="s">
        <v>133</v>
      </c>
      <c r="E7" s="32" t="s">
        <v>6</v>
      </c>
      <c r="F7" s="61">
        <f t="shared" si="0"/>
        <v>4500</v>
      </c>
      <c r="G7" s="23"/>
      <c r="H7" s="26"/>
      <c r="I7" s="26"/>
      <c r="J7" s="26"/>
      <c r="K7" s="26"/>
      <c r="L7" s="26"/>
      <c r="M7" s="26"/>
      <c r="N7" s="23"/>
      <c r="O7" s="23">
        <v>200</v>
      </c>
      <c r="P7" s="24">
        <v>200</v>
      </c>
      <c r="Q7" s="23"/>
      <c r="R7" s="23"/>
      <c r="S7" s="23">
        <v>200</v>
      </c>
      <c r="T7" s="23">
        <v>300</v>
      </c>
      <c r="U7" s="23"/>
      <c r="V7" s="23"/>
      <c r="W7" s="23"/>
      <c r="X7" s="23"/>
      <c r="Y7" s="23">
        <v>300</v>
      </c>
      <c r="Z7" s="23"/>
      <c r="AA7" s="23"/>
      <c r="AB7" s="23"/>
      <c r="AC7" s="23">
        <v>200</v>
      </c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>
        <v>200</v>
      </c>
      <c r="AT7" s="23"/>
      <c r="AU7" s="23"/>
      <c r="AV7" s="23">
        <v>200</v>
      </c>
      <c r="AW7" s="23"/>
      <c r="AX7" s="23"/>
      <c r="AY7" s="23"/>
      <c r="AZ7" s="23"/>
      <c r="BA7" s="23">
        <v>200</v>
      </c>
      <c r="BB7" s="23"/>
      <c r="BC7" s="23"/>
      <c r="BD7" s="23"/>
      <c r="BE7" s="23">
        <v>200</v>
      </c>
      <c r="BF7" s="23"/>
      <c r="BG7" s="23"/>
      <c r="BH7" s="23"/>
      <c r="BI7" s="23"/>
      <c r="BJ7" s="23"/>
      <c r="BK7" s="23">
        <v>1000</v>
      </c>
      <c r="BL7" s="23"/>
      <c r="BM7" s="23"/>
      <c r="BN7" s="23"/>
      <c r="BO7" s="23"/>
      <c r="BP7" s="23"/>
      <c r="BQ7" s="23"/>
      <c r="BR7" s="23"/>
      <c r="BS7" s="23">
        <v>600</v>
      </c>
      <c r="BT7" s="23"/>
      <c r="BU7" s="23"/>
      <c r="BV7" s="23">
        <v>300</v>
      </c>
      <c r="BW7" s="23"/>
      <c r="BX7" s="23"/>
      <c r="BY7" s="23"/>
      <c r="BZ7" s="23"/>
      <c r="CA7" s="22"/>
      <c r="CB7" s="23"/>
      <c r="CC7" s="23"/>
      <c r="CD7" s="23"/>
      <c r="CE7" s="23">
        <v>200</v>
      </c>
      <c r="CF7" s="23"/>
      <c r="CG7" s="23"/>
      <c r="CH7" s="23"/>
      <c r="CI7" s="23">
        <v>200</v>
      </c>
      <c r="CJ7" s="40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36"/>
    </row>
    <row r="8" spans="1:194">
      <c r="A8" s="56">
        <v>5</v>
      </c>
      <c r="B8" s="32" t="s">
        <v>18</v>
      </c>
      <c r="C8" s="32" t="s">
        <v>19</v>
      </c>
      <c r="D8" s="32" t="s">
        <v>136</v>
      </c>
      <c r="E8" s="32" t="s">
        <v>6</v>
      </c>
      <c r="F8" s="61">
        <f t="shared" si="0"/>
        <v>3650</v>
      </c>
      <c r="G8" s="23"/>
      <c r="H8" s="23"/>
      <c r="I8" s="23"/>
      <c r="J8" s="23"/>
      <c r="K8" s="23"/>
      <c r="L8" s="23"/>
      <c r="M8" s="23"/>
      <c r="N8" s="23"/>
      <c r="O8" s="23">
        <v>200</v>
      </c>
      <c r="P8" s="24">
        <v>200</v>
      </c>
      <c r="Q8" s="23"/>
      <c r="R8" s="23"/>
      <c r="S8" s="23">
        <v>200</v>
      </c>
      <c r="T8" s="23">
        <v>300</v>
      </c>
      <c r="U8" s="23"/>
      <c r="V8" s="23"/>
      <c r="W8" s="23"/>
      <c r="X8" s="23"/>
      <c r="Y8" s="23">
        <v>300</v>
      </c>
      <c r="Z8" s="23"/>
      <c r="AA8" s="23"/>
      <c r="AB8" s="23"/>
      <c r="AC8" s="23"/>
      <c r="AD8" s="23"/>
      <c r="AE8" s="23"/>
      <c r="AF8" s="23"/>
      <c r="AG8" s="23">
        <v>200</v>
      </c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>
        <v>200</v>
      </c>
      <c r="AT8" s="23"/>
      <c r="AU8" s="23"/>
      <c r="AV8" s="23">
        <v>200</v>
      </c>
      <c r="AW8" s="23"/>
      <c r="AX8" s="23"/>
      <c r="AY8" s="23"/>
      <c r="AZ8" s="23"/>
      <c r="BA8" s="23">
        <v>200</v>
      </c>
      <c r="BB8" s="23"/>
      <c r="BC8" s="23"/>
      <c r="BD8" s="23"/>
      <c r="BE8" s="23"/>
      <c r="BF8" s="23"/>
      <c r="BG8" s="23"/>
      <c r="BH8" s="23"/>
      <c r="BI8" s="23">
        <v>450</v>
      </c>
      <c r="BJ8" s="23"/>
      <c r="BK8" s="23"/>
      <c r="BL8" s="23"/>
      <c r="BM8" s="23"/>
      <c r="BN8" s="23">
        <v>200</v>
      </c>
      <c r="BO8" s="23"/>
      <c r="BP8" s="23"/>
      <c r="BQ8" s="23"/>
      <c r="BR8" s="23"/>
      <c r="BS8" s="23"/>
      <c r="BT8" s="23">
        <v>600</v>
      </c>
      <c r="BU8" s="23"/>
      <c r="BV8" s="23"/>
      <c r="BW8" s="23"/>
      <c r="BX8" s="23"/>
      <c r="BY8" s="23"/>
      <c r="BZ8" s="23"/>
      <c r="CA8" s="22"/>
      <c r="CB8" s="23"/>
      <c r="CC8" s="23"/>
      <c r="CD8" s="23"/>
      <c r="CE8" s="23">
        <v>200</v>
      </c>
      <c r="CF8" s="23"/>
      <c r="CG8" s="23"/>
      <c r="CH8" s="23"/>
      <c r="CI8" s="23">
        <v>200</v>
      </c>
      <c r="CJ8" s="40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36"/>
    </row>
    <row r="9" spans="1:194">
      <c r="A9" s="56">
        <v>6</v>
      </c>
      <c r="B9" s="32" t="s">
        <v>65</v>
      </c>
      <c r="C9" s="32" t="s">
        <v>66</v>
      </c>
      <c r="D9" s="32" t="s">
        <v>176</v>
      </c>
      <c r="E9" s="32" t="s">
        <v>6</v>
      </c>
      <c r="F9" s="61">
        <f t="shared" si="0"/>
        <v>3500</v>
      </c>
      <c r="G9" s="23">
        <v>200</v>
      </c>
      <c r="H9" s="23"/>
      <c r="I9" s="23"/>
      <c r="J9" s="23"/>
      <c r="K9" s="23"/>
      <c r="L9" s="23">
        <v>200</v>
      </c>
      <c r="M9" s="23"/>
      <c r="N9" s="23"/>
      <c r="O9" s="23"/>
      <c r="P9" s="24">
        <v>200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>
        <v>300</v>
      </c>
      <c r="AJ9" s="23"/>
      <c r="AK9" s="23"/>
      <c r="AL9" s="23"/>
      <c r="AM9" s="23"/>
      <c r="AN9" s="23"/>
      <c r="AO9" s="23"/>
      <c r="AP9" s="23"/>
      <c r="AQ9" s="23">
        <v>200</v>
      </c>
      <c r="AR9" s="23">
        <v>200</v>
      </c>
      <c r="AS9" s="23"/>
      <c r="AT9" s="23"/>
      <c r="AU9" s="23"/>
      <c r="AV9" s="23"/>
      <c r="AW9" s="23"/>
      <c r="AX9" s="23">
        <v>600</v>
      </c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>
        <v>1000</v>
      </c>
      <c r="BL9" s="23"/>
      <c r="BM9" s="23"/>
      <c r="BN9" s="23"/>
      <c r="BO9" s="23"/>
      <c r="BP9" s="23"/>
      <c r="BQ9" s="23"/>
      <c r="BR9" s="23"/>
      <c r="BS9" s="23"/>
      <c r="BT9" s="23">
        <v>600</v>
      </c>
      <c r="BU9" s="23"/>
      <c r="BV9" s="23"/>
      <c r="BW9" s="23"/>
      <c r="BX9" s="23"/>
      <c r="BY9" s="23"/>
      <c r="BZ9" s="23"/>
      <c r="CA9" s="22"/>
      <c r="CB9" s="23"/>
      <c r="CC9" s="23"/>
      <c r="CD9" s="23"/>
      <c r="CE9" s="23"/>
      <c r="CF9" s="23"/>
      <c r="CG9" s="23"/>
      <c r="CH9" s="23"/>
      <c r="CI9" s="23"/>
      <c r="CJ9" s="40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36"/>
    </row>
    <row r="10" spans="1:194">
      <c r="A10" s="56">
        <v>7</v>
      </c>
      <c r="B10" s="32" t="s">
        <v>156</v>
      </c>
      <c r="C10" s="32" t="s">
        <v>157</v>
      </c>
      <c r="D10" s="32" t="s">
        <v>155</v>
      </c>
      <c r="E10" s="32" t="s">
        <v>6</v>
      </c>
      <c r="F10" s="61">
        <f t="shared" si="0"/>
        <v>3050</v>
      </c>
      <c r="G10" s="28"/>
      <c r="H10" s="23"/>
      <c r="I10" s="23"/>
      <c r="J10" s="23"/>
      <c r="K10" s="23"/>
      <c r="L10" s="23"/>
      <c r="M10" s="23"/>
      <c r="N10" s="26">
        <v>200</v>
      </c>
      <c r="O10" s="23"/>
      <c r="P10" s="24"/>
      <c r="Q10" s="23"/>
      <c r="R10" s="23"/>
      <c r="S10" s="23"/>
      <c r="T10" s="23"/>
      <c r="U10" s="23"/>
      <c r="V10" s="23"/>
      <c r="W10" s="23">
        <v>400</v>
      </c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>
        <v>300</v>
      </c>
      <c r="AJ10" s="23"/>
      <c r="AK10" s="23"/>
      <c r="AL10" s="23"/>
      <c r="AM10" s="23"/>
      <c r="AN10" s="23"/>
      <c r="AO10" s="23"/>
      <c r="AP10" s="23"/>
      <c r="AQ10" s="23">
        <v>200</v>
      </c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>
        <v>450</v>
      </c>
      <c r="BQ10" s="23">
        <v>900</v>
      </c>
      <c r="BR10" s="23"/>
      <c r="BS10" s="23"/>
      <c r="BT10" s="23">
        <v>600</v>
      </c>
      <c r="BU10" s="23"/>
      <c r="BV10" s="23"/>
      <c r="BW10" s="23"/>
      <c r="BX10" s="23"/>
      <c r="BY10" s="23"/>
      <c r="BZ10" s="23"/>
      <c r="CA10" s="22"/>
      <c r="CB10" s="23"/>
      <c r="CC10" s="23"/>
      <c r="CD10" s="23"/>
      <c r="CE10" s="23"/>
      <c r="CF10" s="23"/>
      <c r="CG10" s="23"/>
      <c r="CH10" s="23"/>
      <c r="CI10" s="23"/>
      <c r="CJ10" s="40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36"/>
    </row>
    <row r="11" spans="1:194">
      <c r="A11" s="56">
        <v>7</v>
      </c>
      <c r="B11" s="32" t="s">
        <v>100</v>
      </c>
      <c r="C11" s="32" t="s">
        <v>101</v>
      </c>
      <c r="D11" s="32" t="s">
        <v>99</v>
      </c>
      <c r="E11" s="32" t="s">
        <v>6</v>
      </c>
      <c r="F11" s="61">
        <f t="shared" si="0"/>
        <v>3050</v>
      </c>
      <c r="G11" s="23"/>
      <c r="H11" s="23"/>
      <c r="I11" s="23"/>
      <c r="J11" s="23">
        <v>200</v>
      </c>
      <c r="K11" s="23"/>
      <c r="L11" s="23">
        <v>200</v>
      </c>
      <c r="M11" s="30"/>
      <c r="N11" s="27"/>
      <c r="O11" s="23"/>
      <c r="P11" s="24"/>
      <c r="Q11" s="23"/>
      <c r="R11" s="28">
        <v>200</v>
      </c>
      <c r="S11" s="23"/>
      <c r="T11" s="23"/>
      <c r="U11" s="23"/>
      <c r="V11" s="23">
        <v>200</v>
      </c>
      <c r="W11" s="23">
        <v>400</v>
      </c>
      <c r="X11" s="23"/>
      <c r="Y11" s="23"/>
      <c r="Z11" s="23"/>
      <c r="AA11" s="23"/>
      <c r="AB11" s="23"/>
      <c r="AC11" s="23"/>
      <c r="AD11" s="23"/>
      <c r="AE11" s="23"/>
      <c r="AF11" s="23">
        <v>200</v>
      </c>
      <c r="AG11" s="23"/>
      <c r="AH11" s="23"/>
      <c r="AI11" s="23"/>
      <c r="AJ11" s="23"/>
      <c r="AK11" s="23"/>
      <c r="AL11" s="23"/>
      <c r="AM11" s="23">
        <v>600</v>
      </c>
      <c r="AN11" s="23"/>
      <c r="AO11" s="23"/>
      <c r="AP11" s="23">
        <v>400</v>
      </c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>
        <v>200</v>
      </c>
      <c r="BM11" s="23"/>
      <c r="BN11" s="23"/>
      <c r="BO11" s="23"/>
      <c r="BP11" s="23">
        <v>450</v>
      </c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2"/>
      <c r="CB11" s="23"/>
      <c r="CC11" s="23"/>
      <c r="CD11" s="23"/>
      <c r="CE11" s="23"/>
      <c r="CF11" s="23"/>
      <c r="CG11" s="23"/>
      <c r="CH11" s="23"/>
      <c r="CI11" s="23"/>
      <c r="CJ11" s="40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36"/>
    </row>
    <row r="12" spans="1:194">
      <c r="A12" s="56">
        <v>9</v>
      </c>
      <c r="B12" s="32" t="s">
        <v>179</v>
      </c>
      <c r="C12" s="32" t="s">
        <v>180</v>
      </c>
      <c r="D12" s="32" t="s">
        <v>181</v>
      </c>
      <c r="E12" s="32" t="s">
        <v>6</v>
      </c>
      <c r="F12" s="61">
        <f t="shared" si="0"/>
        <v>2600</v>
      </c>
      <c r="G12" s="23"/>
      <c r="H12" s="23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3"/>
      <c r="T12" s="23"/>
      <c r="U12" s="23"/>
      <c r="V12" s="23"/>
      <c r="W12" s="23">
        <v>400</v>
      </c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>
        <v>300</v>
      </c>
      <c r="AJ12" s="23"/>
      <c r="AK12" s="23"/>
      <c r="AL12" s="23">
        <v>200</v>
      </c>
      <c r="AM12" s="23"/>
      <c r="AN12" s="23"/>
      <c r="AO12" s="23"/>
      <c r="AP12" s="23"/>
      <c r="AQ12" s="23">
        <v>200</v>
      </c>
      <c r="AR12" s="23"/>
      <c r="AS12" s="23"/>
      <c r="AT12" s="23"/>
      <c r="AU12" s="23">
        <v>300</v>
      </c>
      <c r="AV12" s="23"/>
      <c r="AW12" s="23"/>
      <c r="AX12" s="23">
        <v>600</v>
      </c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>
        <v>600</v>
      </c>
      <c r="BU12" s="23"/>
      <c r="BV12" s="23"/>
      <c r="BW12" s="23"/>
      <c r="BX12" s="23"/>
      <c r="BY12" s="23"/>
      <c r="BZ12" s="23"/>
      <c r="CA12" s="22"/>
      <c r="CB12" s="23"/>
      <c r="CC12" s="23"/>
      <c r="CD12" s="23"/>
      <c r="CE12" s="23"/>
      <c r="CF12" s="23"/>
      <c r="CG12" s="23"/>
      <c r="CH12" s="23"/>
      <c r="CI12" s="23"/>
      <c r="CJ12" s="40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36"/>
    </row>
    <row r="13" spans="1:194">
      <c r="A13" s="56">
        <v>10</v>
      </c>
      <c r="B13" s="32" t="s">
        <v>33</v>
      </c>
      <c r="C13" s="32" t="s">
        <v>34</v>
      </c>
      <c r="D13" s="32" t="s">
        <v>154</v>
      </c>
      <c r="E13" s="32" t="s">
        <v>6</v>
      </c>
      <c r="F13" s="61">
        <f t="shared" si="0"/>
        <v>2300</v>
      </c>
      <c r="G13" s="28"/>
      <c r="H13" s="23"/>
      <c r="I13" s="23"/>
      <c r="J13" s="23"/>
      <c r="K13" s="23"/>
      <c r="L13" s="23"/>
      <c r="M13" s="23"/>
      <c r="N13" s="26">
        <v>200</v>
      </c>
      <c r="O13" s="23"/>
      <c r="P13" s="24"/>
      <c r="Q13" s="23"/>
      <c r="R13" s="23"/>
      <c r="S13" s="23"/>
      <c r="T13" s="23"/>
      <c r="U13" s="23"/>
      <c r="V13" s="23"/>
      <c r="W13" s="23">
        <v>400</v>
      </c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>
        <v>300</v>
      </c>
      <c r="AJ13" s="23"/>
      <c r="AK13" s="23"/>
      <c r="AL13" s="23"/>
      <c r="AM13" s="23"/>
      <c r="AN13" s="23">
        <v>200</v>
      </c>
      <c r="AO13" s="23"/>
      <c r="AP13" s="23"/>
      <c r="AQ13" s="23"/>
      <c r="AR13" s="23"/>
      <c r="AS13" s="23"/>
      <c r="AT13" s="23"/>
      <c r="AU13" s="23"/>
      <c r="AV13" s="23"/>
      <c r="AW13" s="23"/>
      <c r="AX13" s="23">
        <v>600</v>
      </c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>
        <v>600</v>
      </c>
      <c r="BU13" s="23"/>
      <c r="BV13" s="23"/>
      <c r="BW13" s="23"/>
      <c r="BX13" s="23"/>
      <c r="BY13" s="23"/>
      <c r="BZ13" s="23"/>
      <c r="CA13" s="22"/>
      <c r="CB13" s="23"/>
      <c r="CC13" s="23"/>
      <c r="CD13" s="23"/>
      <c r="CE13" s="23"/>
      <c r="CF13" s="23"/>
      <c r="CG13" s="23"/>
      <c r="CH13" s="23"/>
      <c r="CI13" s="23"/>
      <c r="CJ13" s="40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36"/>
    </row>
    <row r="14" spans="1:194">
      <c r="A14" s="56">
        <v>10</v>
      </c>
      <c r="B14" s="32" t="s">
        <v>107</v>
      </c>
      <c r="C14" s="32" t="s">
        <v>12</v>
      </c>
      <c r="D14" s="32" t="s">
        <v>61</v>
      </c>
      <c r="E14" s="32" t="s">
        <v>6</v>
      </c>
      <c r="F14" s="61">
        <f t="shared" si="0"/>
        <v>2300</v>
      </c>
      <c r="G14" s="23"/>
      <c r="H14" s="23"/>
      <c r="I14" s="23"/>
      <c r="J14" s="23"/>
      <c r="K14" s="23"/>
      <c r="L14" s="23">
        <v>200</v>
      </c>
      <c r="M14" s="23"/>
      <c r="N14" s="23"/>
      <c r="O14" s="30"/>
      <c r="P14" s="24"/>
      <c r="Q14" s="23"/>
      <c r="R14" s="23"/>
      <c r="S14" s="23"/>
      <c r="T14" s="23"/>
      <c r="U14" s="23"/>
      <c r="V14" s="23"/>
      <c r="W14" s="23">
        <v>400</v>
      </c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>
        <v>300</v>
      </c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>
        <v>600</v>
      </c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>
        <v>600</v>
      </c>
      <c r="BU14" s="23"/>
      <c r="BV14" s="23"/>
      <c r="BW14" s="23"/>
      <c r="BX14" s="23"/>
      <c r="BY14" s="23"/>
      <c r="BZ14" s="23"/>
      <c r="CA14" s="22"/>
      <c r="CB14" s="23"/>
      <c r="CC14" s="23"/>
      <c r="CD14" s="23"/>
      <c r="CE14" s="23"/>
      <c r="CF14" s="23"/>
      <c r="CG14" s="23">
        <v>200</v>
      </c>
      <c r="CH14" s="23"/>
      <c r="CI14" s="23"/>
      <c r="CJ14" s="40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36"/>
    </row>
    <row r="15" spans="1:194">
      <c r="A15" s="56">
        <v>12</v>
      </c>
      <c r="B15" s="32" t="s">
        <v>158</v>
      </c>
      <c r="C15" s="32" t="s">
        <v>159</v>
      </c>
      <c r="D15" s="32" t="s">
        <v>85</v>
      </c>
      <c r="E15" s="32" t="s">
        <v>6</v>
      </c>
      <c r="F15" s="61">
        <f t="shared" si="0"/>
        <v>2100</v>
      </c>
      <c r="G15" s="23"/>
      <c r="H15" s="23"/>
      <c r="I15" s="23"/>
      <c r="J15" s="23">
        <v>200</v>
      </c>
      <c r="K15" s="23"/>
      <c r="L15" s="23"/>
      <c r="M15" s="23"/>
      <c r="N15" s="26">
        <v>200</v>
      </c>
      <c r="O15" s="23"/>
      <c r="P15" s="28"/>
      <c r="Q15" s="28"/>
      <c r="R15" s="23"/>
      <c r="S15" s="23"/>
      <c r="T15" s="23"/>
      <c r="U15" s="23"/>
      <c r="V15" s="23"/>
      <c r="W15" s="23">
        <v>400</v>
      </c>
      <c r="X15" s="23"/>
      <c r="Y15" s="23"/>
      <c r="Z15" s="23"/>
      <c r="AA15" s="23"/>
      <c r="AB15" s="23"/>
      <c r="AC15" s="23"/>
      <c r="AD15" s="23"/>
      <c r="AE15" s="23"/>
      <c r="AF15" s="23">
        <v>200</v>
      </c>
      <c r="AG15" s="23"/>
      <c r="AH15" s="23"/>
      <c r="AI15" s="23">
        <v>300</v>
      </c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>
        <v>200</v>
      </c>
      <c r="BM15" s="23"/>
      <c r="BN15" s="23"/>
      <c r="BO15" s="23"/>
      <c r="BP15" s="23"/>
      <c r="BQ15" s="23"/>
      <c r="BR15" s="23"/>
      <c r="BS15" s="23"/>
      <c r="BT15" s="23">
        <v>600</v>
      </c>
      <c r="BU15" s="23"/>
      <c r="BV15" s="24"/>
      <c r="BW15" s="24"/>
      <c r="BX15" s="24"/>
      <c r="BY15" s="24"/>
      <c r="BZ15" s="24"/>
      <c r="CA15" s="21"/>
      <c r="CB15" s="24"/>
      <c r="CC15" s="24"/>
      <c r="CD15" s="24"/>
      <c r="CE15" s="24"/>
      <c r="CF15" s="24"/>
      <c r="CG15" s="24"/>
      <c r="CH15" s="24"/>
      <c r="CI15" s="24"/>
      <c r="CJ15" s="40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36"/>
    </row>
    <row r="16" spans="1:194">
      <c r="A16" s="56">
        <v>12</v>
      </c>
      <c r="B16" s="32" t="s">
        <v>29</v>
      </c>
      <c r="C16" s="32" t="s">
        <v>30</v>
      </c>
      <c r="D16" s="32" t="s">
        <v>61</v>
      </c>
      <c r="E16" s="32" t="s">
        <v>6</v>
      </c>
      <c r="F16" s="61">
        <f t="shared" si="0"/>
        <v>2100</v>
      </c>
      <c r="G16" s="23"/>
      <c r="H16" s="23"/>
      <c r="I16" s="23"/>
      <c r="J16" s="23"/>
      <c r="K16" s="23"/>
      <c r="L16" s="23">
        <v>200</v>
      </c>
      <c r="M16" s="23"/>
      <c r="N16" s="23"/>
      <c r="O16" s="23"/>
      <c r="P16" s="24"/>
      <c r="Q16" s="23"/>
      <c r="R16" s="23"/>
      <c r="S16" s="23"/>
      <c r="T16" s="23"/>
      <c r="U16" s="23"/>
      <c r="V16" s="23"/>
      <c r="W16" s="23">
        <v>400</v>
      </c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>
        <v>300</v>
      </c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>
        <v>600</v>
      </c>
      <c r="AY16" s="23"/>
      <c r="AZ16" s="23"/>
      <c r="BA16" s="23"/>
      <c r="BB16" s="23"/>
      <c r="BC16" s="23"/>
      <c r="BD16" s="23"/>
      <c r="BE16" s="23"/>
      <c r="BF16" s="27"/>
      <c r="BG16" s="27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v>600</v>
      </c>
      <c r="BU16" s="23"/>
      <c r="BV16" s="23"/>
      <c r="BW16" s="23"/>
      <c r="BX16" s="23"/>
      <c r="BY16" s="23"/>
      <c r="BZ16" s="23"/>
      <c r="CA16" s="22"/>
      <c r="CB16" s="23"/>
      <c r="CC16" s="23"/>
      <c r="CD16" s="23"/>
      <c r="CE16" s="23"/>
      <c r="CF16" s="23"/>
      <c r="CG16" s="23"/>
      <c r="CH16" s="23"/>
      <c r="CI16" s="23"/>
      <c r="CJ16" s="40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36"/>
    </row>
    <row r="17" spans="1:190">
      <c r="A17" s="56">
        <v>14</v>
      </c>
      <c r="B17" s="32" t="s">
        <v>126</v>
      </c>
      <c r="C17" s="32" t="s">
        <v>117</v>
      </c>
      <c r="D17" s="32" t="s">
        <v>125</v>
      </c>
      <c r="E17" s="32" t="s">
        <v>6</v>
      </c>
      <c r="F17" s="61">
        <f t="shared" si="0"/>
        <v>1800</v>
      </c>
      <c r="G17" s="23"/>
      <c r="H17" s="28"/>
      <c r="I17" s="28"/>
      <c r="J17" s="28"/>
      <c r="K17" s="28"/>
      <c r="L17" s="28"/>
      <c r="M17" s="28"/>
      <c r="N17" s="28"/>
      <c r="O17" s="23">
        <v>200</v>
      </c>
      <c r="P17" s="24"/>
      <c r="Q17" s="23"/>
      <c r="R17" s="23"/>
      <c r="S17" s="23"/>
      <c r="T17" s="23">
        <v>300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>
        <v>200</v>
      </c>
      <c r="AM17" s="23"/>
      <c r="AN17" s="23"/>
      <c r="AO17" s="23"/>
      <c r="AP17" s="23"/>
      <c r="AQ17" s="23"/>
      <c r="AR17" s="23"/>
      <c r="AS17" s="23">
        <v>200</v>
      </c>
      <c r="AT17" s="23"/>
      <c r="AU17" s="23"/>
      <c r="AV17" s="23"/>
      <c r="AW17" s="23"/>
      <c r="AX17" s="23"/>
      <c r="AY17" s="23"/>
      <c r="AZ17" s="23">
        <v>300</v>
      </c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>
        <v>600</v>
      </c>
      <c r="BT17" s="23"/>
      <c r="BU17" s="23"/>
      <c r="BV17" s="23"/>
      <c r="BW17" s="23"/>
      <c r="BX17" s="23"/>
      <c r="BY17" s="23"/>
      <c r="BZ17" s="23"/>
      <c r="CA17" s="22"/>
      <c r="CB17" s="23"/>
      <c r="CC17" s="23"/>
      <c r="CD17" s="23"/>
      <c r="CE17" s="23"/>
      <c r="CF17" s="23"/>
      <c r="CG17" s="23"/>
      <c r="CH17" s="23"/>
      <c r="CI17" s="23"/>
      <c r="CJ17" s="40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36"/>
    </row>
    <row r="18" spans="1:190" s="9" customFormat="1">
      <c r="A18" s="56">
        <v>14</v>
      </c>
      <c r="B18" s="32" t="s">
        <v>36</v>
      </c>
      <c r="C18" s="32" t="s">
        <v>37</v>
      </c>
      <c r="D18" s="32" t="s">
        <v>35</v>
      </c>
      <c r="E18" s="32" t="s">
        <v>6</v>
      </c>
      <c r="F18" s="61">
        <f t="shared" si="0"/>
        <v>1800</v>
      </c>
      <c r="G18" s="23"/>
      <c r="H18" s="23"/>
      <c r="I18" s="23"/>
      <c r="J18" s="23">
        <v>200</v>
      </c>
      <c r="K18" s="23"/>
      <c r="L18" s="23">
        <v>200</v>
      </c>
      <c r="M18" s="23"/>
      <c r="N18" s="23"/>
      <c r="O18" s="26"/>
      <c r="P18" s="24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>
        <v>400</v>
      </c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>
        <v>400</v>
      </c>
      <c r="BG18" s="23"/>
      <c r="BH18" s="27"/>
      <c r="BI18" s="27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>
        <v>600</v>
      </c>
      <c r="BU18" s="23"/>
      <c r="BV18" s="23"/>
      <c r="BW18" s="23"/>
      <c r="BX18" s="23"/>
      <c r="BY18" s="23"/>
      <c r="BZ18" s="23"/>
      <c r="CA18" s="22"/>
      <c r="CB18" s="23"/>
      <c r="CC18" s="23"/>
      <c r="CD18" s="23"/>
      <c r="CE18" s="23"/>
      <c r="CF18" s="23"/>
      <c r="CG18" s="23"/>
      <c r="CH18" s="23"/>
      <c r="CI18" s="23"/>
      <c r="CJ18" s="41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37"/>
    </row>
    <row r="19" spans="1:190">
      <c r="A19" s="56">
        <v>16</v>
      </c>
      <c r="B19" s="32" t="s">
        <v>39</v>
      </c>
      <c r="C19" s="32" t="s">
        <v>40</v>
      </c>
      <c r="D19" s="32" t="s">
        <v>31</v>
      </c>
      <c r="E19" s="32" t="s">
        <v>6</v>
      </c>
      <c r="F19" s="61">
        <f t="shared" si="0"/>
        <v>1600</v>
      </c>
      <c r="G19" s="23">
        <v>200</v>
      </c>
      <c r="H19" s="30"/>
      <c r="I19" s="23"/>
      <c r="J19" s="23"/>
      <c r="K19" s="23"/>
      <c r="L19" s="23"/>
      <c r="M19" s="23"/>
      <c r="N19" s="23"/>
      <c r="O19" s="23"/>
      <c r="P19" s="24"/>
      <c r="Q19" s="23"/>
      <c r="R19" s="23"/>
      <c r="S19" s="23"/>
      <c r="T19" s="23"/>
      <c r="U19" s="23"/>
      <c r="V19" s="23"/>
      <c r="W19" s="23">
        <v>400</v>
      </c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>
        <v>400</v>
      </c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>
        <v>600</v>
      </c>
      <c r="BU19" s="23"/>
      <c r="BV19" s="23"/>
      <c r="BW19" s="23"/>
      <c r="BX19" s="23"/>
      <c r="BY19" s="23"/>
      <c r="BZ19" s="23"/>
      <c r="CA19" s="22"/>
      <c r="CB19" s="23"/>
      <c r="CC19" s="23"/>
      <c r="CD19" s="23"/>
      <c r="CE19" s="23"/>
      <c r="CF19" s="23"/>
      <c r="CG19" s="23"/>
      <c r="CH19" s="23"/>
      <c r="CI19" s="23"/>
      <c r="CJ19" s="40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36"/>
    </row>
    <row r="20" spans="1:190">
      <c r="A20" s="56">
        <v>17</v>
      </c>
      <c r="B20" s="32" t="s">
        <v>51</v>
      </c>
      <c r="C20" s="32" t="s">
        <v>213</v>
      </c>
      <c r="D20" s="32" t="s">
        <v>214</v>
      </c>
      <c r="E20" s="32" t="s">
        <v>6</v>
      </c>
      <c r="F20" s="61">
        <f t="shared" si="0"/>
        <v>1500</v>
      </c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>
        <v>200</v>
      </c>
      <c r="AR20" s="23"/>
      <c r="AS20" s="23">
        <v>200</v>
      </c>
      <c r="AT20" s="23"/>
      <c r="AU20" s="23">
        <v>300</v>
      </c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>
        <v>200</v>
      </c>
      <c r="BO20" s="23"/>
      <c r="BP20" s="23"/>
      <c r="BQ20" s="23"/>
      <c r="BR20" s="23"/>
      <c r="BS20" s="23">
        <v>600</v>
      </c>
      <c r="BT20" s="23"/>
      <c r="BU20" s="23"/>
      <c r="BV20" s="27"/>
      <c r="BW20" s="27"/>
      <c r="BX20" s="27"/>
      <c r="BY20" s="27"/>
      <c r="BZ20" s="27"/>
      <c r="CA20" s="39"/>
      <c r="CB20" s="27"/>
      <c r="CC20" s="27"/>
      <c r="CD20" s="27"/>
      <c r="CE20" s="27"/>
      <c r="CF20" s="27"/>
      <c r="CG20" s="27"/>
      <c r="CH20" s="27"/>
      <c r="CI20" s="27"/>
      <c r="CJ20" s="40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36"/>
    </row>
    <row r="21" spans="1:190">
      <c r="A21" s="56">
        <v>18</v>
      </c>
      <c r="B21" s="32" t="s">
        <v>130</v>
      </c>
      <c r="C21" s="32" t="s">
        <v>12</v>
      </c>
      <c r="D21" s="32" t="s">
        <v>115</v>
      </c>
      <c r="E21" s="32" t="s">
        <v>6</v>
      </c>
      <c r="F21" s="61">
        <f t="shared" si="0"/>
        <v>1400</v>
      </c>
      <c r="G21" s="23"/>
      <c r="H21" s="23"/>
      <c r="I21" s="23"/>
      <c r="J21" s="23"/>
      <c r="K21" s="23"/>
      <c r="L21" s="23"/>
      <c r="M21" s="23"/>
      <c r="N21" s="23"/>
      <c r="O21" s="23">
        <v>200</v>
      </c>
      <c r="P21" s="28"/>
      <c r="Q21" s="28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>
        <v>200</v>
      </c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>
        <v>1000</v>
      </c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2"/>
      <c r="CB21" s="23"/>
      <c r="CC21" s="23"/>
      <c r="CD21" s="23"/>
      <c r="CE21" s="23"/>
      <c r="CF21" s="23"/>
      <c r="CG21" s="23"/>
      <c r="CH21" s="23"/>
      <c r="CI21" s="23"/>
      <c r="CJ21" s="40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36"/>
    </row>
    <row r="22" spans="1:190">
      <c r="A22" s="56">
        <v>19</v>
      </c>
      <c r="B22" s="32" t="s">
        <v>211</v>
      </c>
      <c r="C22" s="32" t="s">
        <v>212</v>
      </c>
      <c r="D22" s="32" t="s">
        <v>54</v>
      </c>
      <c r="E22" s="32" t="s">
        <v>6</v>
      </c>
      <c r="F22" s="61">
        <f t="shared" si="0"/>
        <v>1300</v>
      </c>
      <c r="G22" s="23"/>
      <c r="H22" s="23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>
        <v>400</v>
      </c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>
        <v>900</v>
      </c>
      <c r="BR22" s="23"/>
      <c r="BS22" s="23"/>
      <c r="BT22" s="23"/>
      <c r="BU22" s="23"/>
      <c r="BV22" s="23"/>
      <c r="BW22" s="23"/>
      <c r="BX22" s="23"/>
      <c r="BY22" s="23"/>
      <c r="BZ22" s="23"/>
      <c r="CA22" s="22"/>
      <c r="CB22" s="23"/>
      <c r="CC22" s="23"/>
      <c r="CD22" s="23"/>
      <c r="CE22" s="23"/>
      <c r="CF22" s="23"/>
      <c r="CG22" s="23"/>
      <c r="CH22" s="23"/>
      <c r="CI22" s="23"/>
      <c r="CJ22" s="40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36"/>
    </row>
    <row r="23" spans="1:190">
      <c r="A23" s="56">
        <v>19</v>
      </c>
      <c r="B23" s="32" t="s">
        <v>53</v>
      </c>
      <c r="C23" s="32" t="s">
        <v>163</v>
      </c>
      <c r="D23" s="32" t="s">
        <v>164</v>
      </c>
      <c r="E23" s="32" t="s">
        <v>6</v>
      </c>
      <c r="F23" s="61">
        <f t="shared" si="0"/>
        <v>1300</v>
      </c>
      <c r="G23" s="23"/>
      <c r="H23" s="30"/>
      <c r="I23" s="30"/>
      <c r="J23" s="30"/>
      <c r="K23" s="30"/>
      <c r="L23" s="30"/>
      <c r="M23" s="23">
        <v>200</v>
      </c>
      <c r="N23" s="30"/>
      <c r="O23" s="30"/>
      <c r="P23" s="24"/>
      <c r="Q23" s="23"/>
      <c r="R23" s="28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>
        <v>600</v>
      </c>
      <c r="BU23" s="23">
        <v>300</v>
      </c>
      <c r="BV23" s="23"/>
      <c r="BW23" s="23"/>
      <c r="BX23" s="23"/>
      <c r="BY23" s="23"/>
      <c r="BZ23" s="23"/>
      <c r="CA23" s="22"/>
      <c r="CB23" s="23"/>
      <c r="CC23" s="23">
        <v>200</v>
      </c>
      <c r="CD23" s="23"/>
      <c r="CE23" s="23"/>
      <c r="CF23" s="23"/>
      <c r="CG23" s="23"/>
      <c r="CH23" s="23"/>
      <c r="CI23" s="23"/>
      <c r="CJ23" s="40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36"/>
    </row>
    <row r="24" spans="1:190">
      <c r="A24" s="56">
        <v>21</v>
      </c>
      <c r="B24" s="32" t="s">
        <v>184</v>
      </c>
      <c r="C24" s="32" t="s">
        <v>185</v>
      </c>
      <c r="D24" s="32" t="s">
        <v>187</v>
      </c>
      <c r="E24" s="32" t="s">
        <v>6</v>
      </c>
      <c r="F24" s="61">
        <f t="shared" si="0"/>
        <v>1200</v>
      </c>
      <c r="G24" s="23"/>
      <c r="H24" s="23"/>
      <c r="I24" s="23"/>
      <c r="J24" s="23"/>
      <c r="K24" s="23"/>
      <c r="L24" s="23"/>
      <c r="M24" s="23"/>
      <c r="N24" s="23"/>
      <c r="O24" s="23"/>
      <c r="P24" s="24"/>
      <c r="Q24" s="23"/>
      <c r="R24" s="23"/>
      <c r="S24" s="23"/>
      <c r="T24" s="23"/>
      <c r="U24" s="23"/>
      <c r="V24" s="23"/>
      <c r="W24" s="23"/>
      <c r="X24" s="23">
        <v>200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>
        <v>200</v>
      </c>
      <c r="AI24" s="23"/>
      <c r="AJ24" s="23"/>
      <c r="AK24" s="23"/>
      <c r="AL24" s="23"/>
      <c r="AM24" s="23"/>
      <c r="AN24" s="23"/>
      <c r="AO24" s="23"/>
      <c r="AP24" s="23"/>
      <c r="AQ24" s="23">
        <v>200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v>600</v>
      </c>
      <c r="BU24" s="23"/>
      <c r="BV24" s="23"/>
      <c r="BW24" s="23"/>
      <c r="BX24" s="23"/>
      <c r="BY24" s="23"/>
      <c r="BZ24" s="23"/>
      <c r="CA24" s="22"/>
      <c r="CB24" s="23"/>
      <c r="CC24" s="23"/>
      <c r="CD24" s="23"/>
      <c r="CE24" s="23"/>
      <c r="CF24" s="23"/>
      <c r="CG24" s="23"/>
      <c r="CH24" s="23"/>
      <c r="CI24" s="23"/>
      <c r="CJ24" s="40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36"/>
    </row>
    <row r="25" spans="1:190">
      <c r="A25" s="56">
        <v>21</v>
      </c>
      <c r="B25" s="32" t="s">
        <v>230</v>
      </c>
      <c r="C25" s="32" t="s">
        <v>231</v>
      </c>
      <c r="D25" s="32" t="s">
        <v>174</v>
      </c>
      <c r="E25" s="32" t="s">
        <v>6</v>
      </c>
      <c r="F25" s="61">
        <f t="shared" si="0"/>
        <v>1200</v>
      </c>
      <c r="G25" s="23"/>
      <c r="H25" s="23"/>
      <c r="I25" s="23"/>
      <c r="J25" s="23"/>
      <c r="K25" s="23"/>
      <c r="L25" s="23"/>
      <c r="M25" s="23"/>
      <c r="N25" s="23"/>
      <c r="O25" s="23"/>
      <c r="P25" s="24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>
        <v>200</v>
      </c>
      <c r="AW25" s="23"/>
      <c r="AX25" s="23"/>
      <c r="AY25" s="23"/>
      <c r="AZ25" s="23"/>
      <c r="BA25" s="23">
        <v>200</v>
      </c>
      <c r="BB25" s="23"/>
      <c r="BC25" s="23"/>
      <c r="BD25" s="23"/>
      <c r="BE25" s="23">
        <v>200</v>
      </c>
      <c r="BF25" s="23"/>
      <c r="BG25" s="23"/>
      <c r="BH25" s="23"/>
      <c r="BI25" s="23"/>
      <c r="BJ25" s="23"/>
      <c r="BK25" s="23"/>
      <c r="BL25" s="23"/>
      <c r="BM25" s="23"/>
      <c r="BN25" s="23">
        <v>200</v>
      </c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2"/>
      <c r="CB25" s="23"/>
      <c r="CC25" s="23"/>
      <c r="CD25" s="23"/>
      <c r="CE25" s="23">
        <v>200</v>
      </c>
      <c r="CF25" s="23"/>
      <c r="CG25" s="23"/>
      <c r="CH25" s="23"/>
      <c r="CI25" s="23">
        <v>200</v>
      </c>
      <c r="CJ25" s="40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36"/>
    </row>
    <row r="26" spans="1:190">
      <c r="A26" s="56">
        <v>21</v>
      </c>
      <c r="B26" s="32" t="s">
        <v>109</v>
      </c>
      <c r="C26" s="32" t="s">
        <v>110</v>
      </c>
      <c r="D26" s="32" t="s">
        <v>111</v>
      </c>
      <c r="E26" s="32" t="s">
        <v>6</v>
      </c>
      <c r="F26" s="61">
        <f t="shared" si="0"/>
        <v>1200</v>
      </c>
      <c r="G26" s="23"/>
      <c r="H26" s="23"/>
      <c r="I26" s="23"/>
      <c r="J26" s="23"/>
      <c r="K26" s="23"/>
      <c r="L26" s="23">
        <v>200</v>
      </c>
      <c r="M26" s="23"/>
      <c r="N26" s="23"/>
      <c r="O26" s="23"/>
      <c r="P26" s="24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>
        <v>400</v>
      </c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>
        <v>600</v>
      </c>
      <c r="BU26" s="23"/>
      <c r="BV26" s="23"/>
      <c r="BW26" s="23"/>
      <c r="BX26" s="23"/>
      <c r="BY26" s="23"/>
      <c r="BZ26" s="23"/>
      <c r="CA26" s="22"/>
      <c r="CB26" s="23"/>
      <c r="CC26" s="23"/>
      <c r="CD26" s="23"/>
      <c r="CE26" s="23"/>
      <c r="CF26" s="23"/>
      <c r="CG26" s="23"/>
      <c r="CH26" s="23"/>
      <c r="CI26" s="23"/>
      <c r="CJ26" s="40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36"/>
    </row>
    <row r="27" spans="1:190">
      <c r="A27" s="56">
        <v>24</v>
      </c>
      <c r="B27" s="32" t="s">
        <v>255</v>
      </c>
      <c r="C27" s="32" t="s">
        <v>256</v>
      </c>
      <c r="D27" s="32" t="s">
        <v>257</v>
      </c>
      <c r="E27" s="32" t="s">
        <v>6</v>
      </c>
      <c r="F27" s="61">
        <f t="shared" si="0"/>
        <v>1050</v>
      </c>
      <c r="G27" s="23"/>
      <c r="H27" s="23"/>
      <c r="I27" s="23"/>
      <c r="J27" s="23"/>
      <c r="K27" s="23"/>
      <c r="L27" s="23"/>
      <c r="M27" s="23"/>
      <c r="N27" s="23"/>
      <c r="O27" s="23"/>
      <c r="P27" s="24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>
        <v>450</v>
      </c>
      <c r="BQ27" s="23"/>
      <c r="BR27" s="23"/>
      <c r="BS27" s="23"/>
      <c r="BT27" s="23">
        <v>600</v>
      </c>
      <c r="BU27" s="23"/>
      <c r="BV27" s="27"/>
      <c r="BW27" s="27"/>
      <c r="BX27" s="27"/>
      <c r="BY27" s="27"/>
      <c r="BZ27" s="27"/>
      <c r="CA27" s="39"/>
      <c r="CB27" s="27"/>
      <c r="CC27" s="27"/>
      <c r="CD27" s="27"/>
      <c r="CE27" s="27"/>
      <c r="CF27" s="27"/>
      <c r="CG27" s="27"/>
      <c r="CH27" s="27"/>
      <c r="CI27" s="27"/>
      <c r="CJ27" s="40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36"/>
    </row>
    <row r="28" spans="1:190">
      <c r="A28" s="56">
        <v>25</v>
      </c>
      <c r="B28" s="32" t="s">
        <v>145</v>
      </c>
      <c r="C28" s="32" t="s">
        <v>146</v>
      </c>
      <c r="D28" s="32" t="s">
        <v>7</v>
      </c>
      <c r="E28" s="32" t="s">
        <v>6</v>
      </c>
      <c r="F28" s="61">
        <f t="shared" si="0"/>
        <v>1000</v>
      </c>
      <c r="G28" s="23"/>
      <c r="H28" s="31"/>
      <c r="I28" s="30"/>
      <c r="J28" s="31"/>
      <c r="K28" s="31"/>
      <c r="L28" s="31"/>
      <c r="M28" s="31"/>
      <c r="N28" s="26">
        <v>200</v>
      </c>
      <c r="O28" s="23"/>
      <c r="P28" s="24"/>
      <c r="Q28" s="23"/>
      <c r="R28" s="23">
        <v>200</v>
      </c>
      <c r="S28" s="23"/>
      <c r="T28" s="23"/>
      <c r="U28" s="23"/>
      <c r="V28" s="23">
        <v>200</v>
      </c>
      <c r="W28" s="23"/>
      <c r="X28" s="23"/>
      <c r="Y28" s="23"/>
      <c r="Z28" s="23"/>
      <c r="AA28" s="23"/>
      <c r="AB28" s="23"/>
      <c r="AC28" s="23"/>
      <c r="AD28" s="23"/>
      <c r="AE28" s="23"/>
      <c r="AF28" s="23">
        <v>200</v>
      </c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>
        <v>200</v>
      </c>
      <c r="BZ28" s="23"/>
      <c r="CA28" s="22"/>
      <c r="CB28" s="23"/>
      <c r="CC28" s="23"/>
      <c r="CD28" s="23"/>
      <c r="CE28" s="23"/>
      <c r="CF28" s="23"/>
      <c r="CG28" s="23"/>
      <c r="CH28" s="23"/>
      <c r="CI28" s="23"/>
      <c r="CJ28" s="40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36"/>
    </row>
    <row r="29" spans="1:190">
      <c r="A29" s="56">
        <v>25</v>
      </c>
      <c r="B29" s="32" t="s">
        <v>186</v>
      </c>
      <c r="C29" s="32" t="s">
        <v>28</v>
      </c>
      <c r="D29" s="32" t="s">
        <v>187</v>
      </c>
      <c r="E29" s="32" t="s">
        <v>6</v>
      </c>
      <c r="F29" s="61">
        <f t="shared" si="0"/>
        <v>1000</v>
      </c>
      <c r="G29" s="23"/>
      <c r="H29" s="23"/>
      <c r="I29" s="23"/>
      <c r="J29" s="23"/>
      <c r="K29" s="23"/>
      <c r="L29" s="23"/>
      <c r="M29" s="23"/>
      <c r="N29" s="23"/>
      <c r="O29" s="23"/>
      <c r="P29" s="24"/>
      <c r="Q29" s="23"/>
      <c r="R29" s="23"/>
      <c r="S29" s="23"/>
      <c r="T29" s="23"/>
      <c r="U29" s="23"/>
      <c r="V29" s="23"/>
      <c r="W29" s="23"/>
      <c r="X29" s="23">
        <v>200</v>
      </c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>
        <v>200</v>
      </c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>
        <v>600</v>
      </c>
      <c r="BU29" s="23"/>
      <c r="BV29" s="23"/>
      <c r="BW29" s="23"/>
      <c r="BX29" s="23"/>
      <c r="BY29" s="23"/>
      <c r="BZ29" s="23"/>
      <c r="CA29" s="22"/>
      <c r="CB29" s="23"/>
      <c r="CC29" s="23"/>
      <c r="CD29" s="23"/>
      <c r="CE29" s="23"/>
      <c r="CF29" s="23"/>
      <c r="CG29" s="23"/>
      <c r="CH29" s="23"/>
      <c r="CI29" s="23"/>
      <c r="CJ29" s="40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36"/>
    </row>
    <row r="30" spans="1:190">
      <c r="A30" s="56">
        <v>25</v>
      </c>
      <c r="B30" s="32" t="s">
        <v>82</v>
      </c>
      <c r="C30" s="32" t="s">
        <v>83</v>
      </c>
      <c r="D30" s="32" t="s">
        <v>84</v>
      </c>
      <c r="E30" s="32" t="s">
        <v>6</v>
      </c>
      <c r="F30" s="61">
        <f t="shared" si="0"/>
        <v>1000</v>
      </c>
      <c r="G30" s="23">
        <v>200</v>
      </c>
      <c r="H30" s="23"/>
      <c r="I30" s="23"/>
      <c r="J30" s="23"/>
      <c r="K30" s="23"/>
      <c r="L30" s="23"/>
      <c r="M30" s="23"/>
      <c r="N30" s="23"/>
      <c r="O30" s="23"/>
      <c r="P30" s="24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>
        <v>200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>
        <v>600</v>
      </c>
      <c r="BU30" s="23"/>
      <c r="BV30" s="23"/>
      <c r="BW30" s="23"/>
      <c r="BX30" s="23"/>
      <c r="BY30" s="23"/>
      <c r="BZ30" s="23"/>
      <c r="CA30" s="22"/>
      <c r="CB30" s="23"/>
      <c r="CC30" s="23"/>
      <c r="CD30" s="23"/>
      <c r="CE30" s="23"/>
      <c r="CF30" s="23"/>
      <c r="CG30" s="23"/>
      <c r="CH30" s="23"/>
      <c r="CI30" s="23"/>
      <c r="CJ30" s="40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36"/>
    </row>
    <row r="31" spans="1:190">
      <c r="A31" s="56">
        <v>28</v>
      </c>
      <c r="B31" s="32" t="s">
        <v>152</v>
      </c>
      <c r="C31" s="32" t="s">
        <v>28</v>
      </c>
      <c r="D31" s="32" t="s">
        <v>153</v>
      </c>
      <c r="E31" s="32" t="s">
        <v>6</v>
      </c>
      <c r="F31" s="61">
        <f t="shared" si="0"/>
        <v>950</v>
      </c>
      <c r="G31" s="23"/>
      <c r="H31" s="28"/>
      <c r="I31" s="23"/>
      <c r="J31" s="23"/>
      <c r="K31" s="23"/>
      <c r="L31" s="23"/>
      <c r="M31" s="23"/>
      <c r="N31" s="26">
        <v>200</v>
      </c>
      <c r="O31" s="23"/>
      <c r="P31" s="24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>
        <v>300</v>
      </c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>
        <v>450</v>
      </c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2"/>
      <c r="CB31" s="23"/>
      <c r="CC31" s="23"/>
      <c r="CD31" s="23"/>
      <c r="CE31" s="23"/>
      <c r="CF31" s="23"/>
      <c r="CG31" s="23"/>
      <c r="CH31" s="23"/>
      <c r="CI31" s="23"/>
      <c r="CJ31" s="40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36"/>
    </row>
    <row r="32" spans="1:190">
      <c r="A32" s="56">
        <v>29</v>
      </c>
      <c r="B32" s="32" t="s">
        <v>260</v>
      </c>
      <c r="C32" s="32" t="s">
        <v>261</v>
      </c>
      <c r="D32" s="32" t="s">
        <v>262</v>
      </c>
      <c r="E32" s="32" t="s">
        <v>6</v>
      </c>
      <c r="F32" s="61">
        <f t="shared" si="0"/>
        <v>900</v>
      </c>
      <c r="G32" s="23"/>
      <c r="H32" s="23"/>
      <c r="I32" s="23"/>
      <c r="J32" s="23"/>
      <c r="K32" s="23"/>
      <c r="L32" s="23"/>
      <c r="M32" s="23"/>
      <c r="N32" s="23"/>
      <c r="O32" s="23"/>
      <c r="P32" s="24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>
        <v>600</v>
      </c>
      <c r="BU32" s="23"/>
      <c r="BV32" s="23"/>
      <c r="BW32" s="23"/>
      <c r="BX32" s="23"/>
      <c r="BY32" s="23"/>
      <c r="BZ32" s="23">
        <v>300</v>
      </c>
      <c r="CA32" s="22"/>
      <c r="CB32" s="23"/>
      <c r="CC32" s="23"/>
      <c r="CD32" s="23"/>
      <c r="CE32" s="23"/>
      <c r="CF32" s="23"/>
      <c r="CG32" s="23"/>
      <c r="CH32" s="23"/>
      <c r="CI32" s="23"/>
      <c r="CJ32" s="40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36"/>
    </row>
    <row r="33" spans="6:6">
      <c r="F33" s="74">
        <f t="shared" ref="F33:F75" si="1">SUM(G33:BG33)</f>
        <v>0</v>
      </c>
    </row>
    <row r="34" spans="6:6">
      <c r="F34" s="74">
        <f t="shared" si="1"/>
        <v>0</v>
      </c>
    </row>
    <row r="35" spans="6:6">
      <c r="F35" s="74">
        <f t="shared" si="1"/>
        <v>0</v>
      </c>
    </row>
    <row r="36" spans="6:6">
      <c r="F36" s="74">
        <f t="shared" si="1"/>
        <v>0</v>
      </c>
    </row>
    <row r="37" spans="6:6">
      <c r="F37" s="74">
        <f t="shared" si="1"/>
        <v>0</v>
      </c>
    </row>
    <row r="38" spans="6:6">
      <c r="F38" s="74">
        <f t="shared" si="1"/>
        <v>0</v>
      </c>
    </row>
    <row r="39" spans="6:6">
      <c r="F39" s="74">
        <f t="shared" si="1"/>
        <v>0</v>
      </c>
    </row>
    <row r="40" spans="6:6">
      <c r="F40" s="74">
        <f t="shared" si="1"/>
        <v>0</v>
      </c>
    </row>
    <row r="41" spans="6:6">
      <c r="F41" s="74">
        <f t="shared" si="1"/>
        <v>0</v>
      </c>
    </row>
    <row r="42" spans="6:6">
      <c r="F42" s="74">
        <f t="shared" si="1"/>
        <v>0</v>
      </c>
    </row>
    <row r="43" spans="6:6">
      <c r="F43" s="74">
        <f t="shared" si="1"/>
        <v>0</v>
      </c>
    </row>
    <row r="44" spans="6:6">
      <c r="F44" s="74">
        <f t="shared" si="1"/>
        <v>0</v>
      </c>
    </row>
    <row r="45" spans="6:6">
      <c r="F45" s="74">
        <f t="shared" si="1"/>
        <v>0</v>
      </c>
    </row>
    <row r="46" spans="6:6">
      <c r="F46" s="74">
        <f t="shared" si="1"/>
        <v>0</v>
      </c>
    </row>
    <row r="47" spans="6:6">
      <c r="F47" s="74">
        <f t="shared" si="1"/>
        <v>0</v>
      </c>
    </row>
    <row r="48" spans="6:6">
      <c r="F48" s="74">
        <f t="shared" si="1"/>
        <v>0</v>
      </c>
    </row>
    <row r="49" spans="6:6">
      <c r="F49" s="74">
        <f t="shared" si="1"/>
        <v>0</v>
      </c>
    </row>
    <row r="50" spans="6:6">
      <c r="F50" s="74">
        <f t="shared" si="1"/>
        <v>0</v>
      </c>
    </row>
    <row r="51" spans="6:6">
      <c r="F51" s="74">
        <f t="shared" si="1"/>
        <v>0</v>
      </c>
    </row>
    <row r="52" spans="6:6">
      <c r="F52" s="74">
        <f t="shared" si="1"/>
        <v>0</v>
      </c>
    </row>
    <row r="53" spans="6:6">
      <c r="F53" s="74">
        <f t="shared" si="1"/>
        <v>0</v>
      </c>
    </row>
    <row r="54" spans="6:6">
      <c r="F54" s="74">
        <f t="shared" si="1"/>
        <v>0</v>
      </c>
    </row>
    <row r="55" spans="6:6">
      <c r="F55" s="74">
        <f t="shared" si="1"/>
        <v>0</v>
      </c>
    </row>
    <row r="56" spans="6:6">
      <c r="F56" s="74">
        <f t="shared" si="1"/>
        <v>0</v>
      </c>
    </row>
    <row r="57" spans="6:6">
      <c r="F57" s="74">
        <f t="shared" si="1"/>
        <v>0</v>
      </c>
    </row>
    <row r="58" spans="6:6">
      <c r="F58" s="74">
        <f t="shared" si="1"/>
        <v>0</v>
      </c>
    </row>
    <row r="59" spans="6:6">
      <c r="F59" s="74">
        <f t="shared" si="1"/>
        <v>0</v>
      </c>
    </row>
    <row r="60" spans="6:6">
      <c r="F60" s="74">
        <f t="shared" si="1"/>
        <v>0</v>
      </c>
    </row>
    <row r="61" spans="6:6">
      <c r="F61" s="74">
        <f t="shared" si="1"/>
        <v>0</v>
      </c>
    </row>
    <row r="62" spans="6:6">
      <c r="F62" s="74">
        <f t="shared" si="1"/>
        <v>0</v>
      </c>
    </row>
    <row r="63" spans="6:6">
      <c r="F63" s="74">
        <f t="shared" si="1"/>
        <v>0</v>
      </c>
    </row>
    <row r="64" spans="6:6">
      <c r="F64" s="74">
        <f t="shared" si="1"/>
        <v>0</v>
      </c>
    </row>
    <row r="65" spans="6:6">
      <c r="F65" s="74">
        <f t="shared" si="1"/>
        <v>0</v>
      </c>
    </row>
    <row r="66" spans="6:6">
      <c r="F66" s="74">
        <f t="shared" si="1"/>
        <v>0</v>
      </c>
    </row>
    <row r="67" spans="6:6">
      <c r="F67" s="74">
        <f t="shared" si="1"/>
        <v>0</v>
      </c>
    </row>
    <row r="68" spans="6:6">
      <c r="F68" s="74">
        <f t="shared" si="1"/>
        <v>0</v>
      </c>
    </row>
    <row r="69" spans="6:6">
      <c r="F69" s="74">
        <f t="shared" si="1"/>
        <v>0</v>
      </c>
    </row>
    <row r="70" spans="6:6">
      <c r="F70" s="74">
        <f t="shared" si="1"/>
        <v>0</v>
      </c>
    </row>
    <row r="71" spans="6:6">
      <c r="F71" s="74">
        <f t="shared" si="1"/>
        <v>0</v>
      </c>
    </row>
    <row r="72" spans="6:6">
      <c r="F72" s="74">
        <f t="shared" si="1"/>
        <v>0</v>
      </c>
    </row>
    <row r="73" spans="6:6">
      <c r="F73" s="74">
        <f t="shared" si="1"/>
        <v>0</v>
      </c>
    </row>
    <row r="74" spans="6:6">
      <c r="F74" s="74">
        <f t="shared" si="1"/>
        <v>0</v>
      </c>
    </row>
    <row r="75" spans="6:6">
      <c r="F75" s="74">
        <f t="shared" si="1"/>
        <v>0</v>
      </c>
    </row>
    <row r="76" spans="6:6">
      <c r="F76" s="74">
        <f t="shared" ref="F76:F139" si="2">SUM(G76:BG76)</f>
        <v>0</v>
      </c>
    </row>
    <row r="77" spans="6:6">
      <c r="F77" s="74">
        <f t="shared" si="2"/>
        <v>0</v>
      </c>
    </row>
    <row r="78" spans="6:6">
      <c r="F78" s="74">
        <f t="shared" si="2"/>
        <v>0</v>
      </c>
    </row>
    <row r="79" spans="6:6">
      <c r="F79" s="74">
        <f t="shared" si="2"/>
        <v>0</v>
      </c>
    </row>
    <row r="80" spans="6:6">
      <c r="F80" s="74">
        <f t="shared" si="2"/>
        <v>0</v>
      </c>
    </row>
    <row r="81" spans="6:6">
      <c r="F81" s="74">
        <f t="shared" si="2"/>
        <v>0</v>
      </c>
    </row>
    <row r="82" spans="6:6">
      <c r="F82" s="74">
        <f t="shared" si="2"/>
        <v>0</v>
      </c>
    </row>
    <row r="83" spans="6:6">
      <c r="F83" s="74">
        <f t="shared" si="2"/>
        <v>0</v>
      </c>
    </row>
    <row r="84" spans="6:6">
      <c r="F84" s="74">
        <f t="shared" si="2"/>
        <v>0</v>
      </c>
    </row>
    <row r="85" spans="6:6">
      <c r="F85" s="74">
        <f t="shared" si="2"/>
        <v>0</v>
      </c>
    </row>
    <row r="86" spans="6:6">
      <c r="F86" s="74">
        <f t="shared" si="2"/>
        <v>0</v>
      </c>
    </row>
    <row r="87" spans="6:6">
      <c r="F87" s="74">
        <f t="shared" si="2"/>
        <v>0</v>
      </c>
    </row>
    <row r="88" spans="6:6">
      <c r="F88" s="74">
        <f t="shared" si="2"/>
        <v>0</v>
      </c>
    </row>
    <row r="89" spans="6:6">
      <c r="F89" s="74">
        <f t="shared" si="2"/>
        <v>0</v>
      </c>
    </row>
    <row r="90" spans="6:6">
      <c r="F90" s="74">
        <f t="shared" si="2"/>
        <v>0</v>
      </c>
    </row>
    <row r="91" spans="6:6">
      <c r="F91" s="74">
        <f t="shared" si="2"/>
        <v>0</v>
      </c>
    </row>
    <row r="92" spans="6:6">
      <c r="F92" s="74">
        <f t="shared" si="2"/>
        <v>0</v>
      </c>
    </row>
    <row r="93" spans="6:6">
      <c r="F93" s="74">
        <f t="shared" si="2"/>
        <v>0</v>
      </c>
    </row>
    <row r="94" spans="6:6">
      <c r="F94" s="74">
        <f t="shared" si="2"/>
        <v>0</v>
      </c>
    </row>
    <row r="95" spans="6:6">
      <c r="F95" s="74">
        <f t="shared" si="2"/>
        <v>0</v>
      </c>
    </row>
    <row r="96" spans="6:6">
      <c r="F96" s="74">
        <f t="shared" si="2"/>
        <v>0</v>
      </c>
    </row>
    <row r="97" spans="6:6">
      <c r="F97" s="74">
        <f t="shared" si="2"/>
        <v>0</v>
      </c>
    </row>
    <row r="98" spans="6:6">
      <c r="F98" s="74">
        <f t="shared" si="2"/>
        <v>0</v>
      </c>
    </row>
    <row r="99" spans="6:6">
      <c r="F99" s="74">
        <f t="shared" si="2"/>
        <v>0</v>
      </c>
    </row>
    <row r="100" spans="6:6">
      <c r="F100" s="74">
        <f t="shared" si="2"/>
        <v>0</v>
      </c>
    </row>
    <row r="101" spans="6:6">
      <c r="F101" s="74">
        <f t="shared" si="2"/>
        <v>0</v>
      </c>
    </row>
    <row r="102" spans="6:6">
      <c r="F102" s="74">
        <f t="shared" si="2"/>
        <v>0</v>
      </c>
    </row>
    <row r="103" spans="6:6">
      <c r="F103" s="74">
        <f t="shared" si="2"/>
        <v>0</v>
      </c>
    </row>
    <row r="104" spans="6:6">
      <c r="F104" s="74">
        <f t="shared" si="2"/>
        <v>0</v>
      </c>
    </row>
    <row r="105" spans="6:6">
      <c r="F105" s="74">
        <f t="shared" si="2"/>
        <v>0</v>
      </c>
    </row>
    <row r="106" spans="6:6">
      <c r="F106" s="74">
        <f t="shared" si="2"/>
        <v>0</v>
      </c>
    </row>
    <row r="107" spans="6:6">
      <c r="F107" s="74">
        <f t="shared" si="2"/>
        <v>0</v>
      </c>
    </row>
    <row r="108" spans="6:6">
      <c r="F108" s="74">
        <f t="shared" si="2"/>
        <v>0</v>
      </c>
    </row>
    <row r="109" spans="6:6">
      <c r="F109" s="74">
        <f t="shared" si="2"/>
        <v>0</v>
      </c>
    </row>
    <row r="110" spans="6:6">
      <c r="F110" s="74">
        <f t="shared" si="2"/>
        <v>0</v>
      </c>
    </row>
    <row r="111" spans="6:6">
      <c r="F111" s="74">
        <f t="shared" si="2"/>
        <v>0</v>
      </c>
    </row>
    <row r="112" spans="6:6">
      <c r="F112" s="74">
        <f t="shared" si="2"/>
        <v>0</v>
      </c>
    </row>
    <row r="113" spans="6:6">
      <c r="F113" s="74">
        <f t="shared" si="2"/>
        <v>0</v>
      </c>
    </row>
    <row r="114" spans="6:6">
      <c r="F114" s="74">
        <f t="shared" si="2"/>
        <v>0</v>
      </c>
    </row>
    <row r="115" spans="6:6">
      <c r="F115" s="74">
        <f t="shared" si="2"/>
        <v>0</v>
      </c>
    </row>
    <row r="116" spans="6:6">
      <c r="F116" s="74">
        <f t="shared" si="2"/>
        <v>0</v>
      </c>
    </row>
    <row r="117" spans="6:6">
      <c r="F117" s="74">
        <f t="shared" si="2"/>
        <v>0</v>
      </c>
    </row>
    <row r="118" spans="6:6">
      <c r="F118" s="74">
        <f t="shared" si="2"/>
        <v>0</v>
      </c>
    </row>
    <row r="119" spans="6:6">
      <c r="F119" s="74">
        <f t="shared" si="2"/>
        <v>0</v>
      </c>
    </row>
    <row r="120" spans="6:6">
      <c r="F120" s="74">
        <f t="shared" si="2"/>
        <v>0</v>
      </c>
    </row>
    <row r="121" spans="6:6">
      <c r="F121" s="74">
        <f t="shared" si="2"/>
        <v>0</v>
      </c>
    </row>
    <row r="122" spans="6:6">
      <c r="F122" s="74">
        <f t="shared" si="2"/>
        <v>0</v>
      </c>
    </row>
    <row r="123" spans="6:6">
      <c r="F123" s="74">
        <f t="shared" si="2"/>
        <v>0</v>
      </c>
    </row>
    <row r="124" spans="6:6">
      <c r="F124" s="74">
        <f t="shared" si="2"/>
        <v>0</v>
      </c>
    </row>
    <row r="125" spans="6:6">
      <c r="F125" s="74">
        <f t="shared" si="2"/>
        <v>0</v>
      </c>
    </row>
    <row r="126" spans="6:6">
      <c r="F126" s="74">
        <f t="shared" si="2"/>
        <v>0</v>
      </c>
    </row>
    <row r="127" spans="6:6">
      <c r="F127" s="74">
        <f t="shared" si="2"/>
        <v>0</v>
      </c>
    </row>
    <row r="128" spans="6:6">
      <c r="F128" s="74">
        <f t="shared" si="2"/>
        <v>0</v>
      </c>
    </row>
    <row r="129" spans="6:6">
      <c r="F129" s="74">
        <f t="shared" si="2"/>
        <v>0</v>
      </c>
    </row>
    <row r="130" spans="6:6">
      <c r="F130" s="74">
        <f t="shared" si="2"/>
        <v>0</v>
      </c>
    </row>
    <row r="131" spans="6:6">
      <c r="F131" s="74">
        <f t="shared" si="2"/>
        <v>0</v>
      </c>
    </row>
    <row r="132" spans="6:6">
      <c r="F132" s="74">
        <f t="shared" si="2"/>
        <v>0</v>
      </c>
    </row>
    <row r="133" spans="6:6">
      <c r="F133" s="74">
        <f t="shared" si="2"/>
        <v>0</v>
      </c>
    </row>
    <row r="134" spans="6:6">
      <c r="F134" s="74">
        <f t="shared" si="2"/>
        <v>0</v>
      </c>
    </row>
    <row r="135" spans="6:6">
      <c r="F135" s="74">
        <f t="shared" si="2"/>
        <v>0</v>
      </c>
    </row>
    <row r="136" spans="6:6">
      <c r="F136" s="74">
        <f t="shared" si="2"/>
        <v>0</v>
      </c>
    </row>
    <row r="137" spans="6:6">
      <c r="F137" s="74">
        <f t="shared" si="2"/>
        <v>0</v>
      </c>
    </row>
    <row r="138" spans="6:6">
      <c r="F138" s="74">
        <f t="shared" si="2"/>
        <v>0</v>
      </c>
    </row>
    <row r="139" spans="6:6">
      <c r="F139" s="74">
        <f t="shared" si="2"/>
        <v>0</v>
      </c>
    </row>
    <row r="140" spans="6:6">
      <c r="F140" s="74">
        <f t="shared" ref="F140:F203" si="3">SUM(G140:BG140)</f>
        <v>0</v>
      </c>
    </row>
    <row r="141" spans="6:6">
      <c r="F141" s="74">
        <f t="shared" si="3"/>
        <v>0</v>
      </c>
    </row>
    <row r="142" spans="6:6">
      <c r="F142" s="74">
        <f t="shared" si="3"/>
        <v>0</v>
      </c>
    </row>
    <row r="143" spans="6:6">
      <c r="F143" s="74">
        <f t="shared" si="3"/>
        <v>0</v>
      </c>
    </row>
    <row r="144" spans="6:6">
      <c r="F144" s="74">
        <f t="shared" si="3"/>
        <v>0</v>
      </c>
    </row>
    <row r="145" spans="6:6">
      <c r="F145" s="74">
        <f t="shared" si="3"/>
        <v>0</v>
      </c>
    </row>
    <row r="146" spans="6:6">
      <c r="F146" s="74">
        <f t="shared" si="3"/>
        <v>0</v>
      </c>
    </row>
    <row r="147" spans="6:6">
      <c r="F147" s="74">
        <f t="shared" si="3"/>
        <v>0</v>
      </c>
    </row>
    <row r="148" spans="6:6">
      <c r="F148" s="74">
        <f t="shared" si="3"/>
        <v>0</v>
      </c>
    </row>
    <row r="149" spans="6:6">
      <c r="F149" s="74">
        <f t="shared" si="3"/>
        <v>0</v>
      </c>
    </row>
    <row r="150" spans="6:6">
      <c r="F150" s="74">
        <f t="shared" si="3"/>
        <v>0</v>
      </c>
    </row>
    <row r="151" spans="6:6">
      <c r="F151" s="74">
        <f t="shared" si="3"/>
        <v>0</v>
      </c>
    </row>
    <row r="152" spans="6:6">
      <c r="F152" s="74">
        <f t="shared" si="3"/>
        <v>0</v>
      </c>
    </row>
    <row r="153" spans="6:6">
      <c r="F153" s="74">
        <f t="shared" si="3"/>
        <v>0</v>
      </c>
    </row>
    <row r="154" spans="6:6">
      <c r="F154" s="74">
        <f t="shared" si="3"/>
        <v>0</v>
      </c>
    </row>
    <row r="155" spans="6:6">
      <c r="F155" s="74">
        <f t="shared" si="3"/>
        <v>0</v>
      </c>
    </row>
    <row r="156" spans="6:6">
      <c r="F156" s="74">
        <f t="shared" si="3"/>
        <v>0</v>
      </c>
    </row>
    <row r="157" spans="6:6">
      <c r="F157" s="74">
        <f t="shared" si="3"/>
        <v>0</v>
      </c>
    </row>
    <row r="158" spans="6:6">
      <c r="F158" s="74">
        <f t="shared" si="3"/>
        <v>0</v>
      </c>
    </row>
    <row r="159" spans="6:6">
      <c r="F159" s="74">
        <f t="shared" si="3"/>
        <v>0</v>
      </c>
    </row>
    <row r="160" spans="6:6">
      <c r="F160" s="74">
        <f t="shared" si="3"/>
        <v>0</v>
      </c>
    </row>
    <row r="161" spans="6:6">
      <c r="F161" s="74">
        <f t="shared" si="3"/>
        <v>0</v>
      </c>
    </row>
    <row r="162" spans="6:6">
      <c r="F162" s="74">
        <f t="shared" si="3"/>
        <v>0</v>
      </c>
    </row>
    <row r="163" spans="6:6">
      <c r="F163" s="74">
        <f t="shared" si="3"/>
        <v>0</v>
      </c>
    </row>
    <row r="164" spans="6:6">
      <c r="F164" s="74">
        <f t="shared" si="3"/>
        <v>0</v>
      </c>
    </row>
    <row r="165" spans="6:6">
      <c r="F165" s="74">
        <f t="shared" si="3"/>
        <v>0</v>
      </c>
    </row>
    <row r="166" spans="6:6">
      <c r="F166" s="74">
        <f t="shared" si="3"/>
        <v>0</v>
      </c>
    </row>
    <row r="167" spans="6:6">
      <c r="F167" s="74">
        <f t="shared" si="3"/>
        <v>0</v>
      </c>
    </row>
    <row r="168" spans="6:6">
      <c r="F168" s="74">
        <f t="shared" si="3"/>
        <v>0</v>
      </c>
    </row>
    <row r="169" spans="6:6">
      <c r="F169" s="74">
        <f t="shared" si="3"/>
        <v>0</v>
      </c>
    </row>
    <row r="170" spans="6:6">
      <c r="F170" s="74">
        <f t="shared" si="3"/>
        <v>0</v>
      </c>
    </row>
    <row r="171" spans="6:6">
      <c r="F171" s="74">
        <f t="shared" si="3"/>
        <v>0</v>
      </c>
    </row>
    <row r="172" spans="6:6">
      <c r="F172" s="74">
        <f t="shared" si="3"/>
        <v>0</v>
      </c>
    </row>
    <row r="173" spans="6:6">
      <c r="F173" s="74">
        <f t="shared" si="3"/>
        <v>0</v>
      </c>
    </row>
    <row r="174" spans="6:6">
      <c r="F174" s="74">
        <f t="shared" si="3"/>
        <v>0</v>
      </c>
    </row>
    <row r="175" spans="6:6">
      <c r="F175" s="74">
        <f t="shared" si="3"/>
        <v>0</v>
      </c>
    </row>
    <row r="176" spans="6:6">
      <c r="F176" s="74">
        <f t="shared" si="3"/>
        <v>0</v>
      </c>
    </row>
    <row r="177" spans="6:6">
      <c r="F177" s="74">
        <f t="shared" si="3"/>
        <v>0</v>
      </c>
    </row>
    <row r="178" spans="6:6">
      <c r="F178" s="74">
        <f t="shared" si="3"/>
        <v>0</v>
      </c>
    </row>
    <row r="179" spans="6:6">
      <c r="F179" s="74">
        <f t="shared" si="3"/>
        <v>0</v>
      </c>
    </row>
    <row r="180" spans="6:6">
      <c r="F180" s="74">
        <f t="shared" si="3"/>
        <v>0</v>
      </c>
    </row>
    <row r="181" spans="6:6">
      <c r="F181" s="74">
        <f t="shared" si="3"/>
        <v>0</v>
      </c>
    </row>
    <row r="182" spans="6:6">
      <c r="F182" s="74">
        <f t="shared" si="3"/>
        <v>0</v>
      </c>
    </row>
    <row r="183" spans="6:6">
      <c r="F183" s="74">
        <f t="shared" si="3"/>
        <v>0</v>
      </c>
    </row>
    <row r="184" spans="6:6">
      <c r="F184" s="74">
        <f t="shared" si="3"/>
        <v>0</v>
      </c>
    </row>
    <row r="185" spans="6:6">
      <c r="F185" s="74">
        <f t="shared" si="3"/>
        <v>0</v>
      </c>
    </row>
    <row r="186" spans="6:6">
      <c r="F186" s="74">
        <f t="shared" si="3"/>
        <v>0</v>
      </c>
    </row>
    <row r="187" spans="6:6">
      <c r="F187" s="74">
        <f t="shared" si="3"/>
        <v>0</v>
      </c>
    </row>
    <row r="188" spans="6:6">
      <c r="F188" s="74">
        <f t="shared" si="3"/>
        <v>0</v>
      </c>
    </row>
    <row r="189" spans="6:6">
      <c r="F189" s="74">
        <f t="shared" si="3"/>
        <v>0</v>
      </c>
    </row>
    <row r="190" spans="6:6">
      <c r="F190" s="74">
        <f t="shared" si="3"/>
        <v>0</v>
      </c>
    </row>
    <row r="191" spans="6:6">
      <c r="F191" s="74">
        <f t="shared" si="3"/>
        <v>0</v>
      </c>
    </row>
    <row r="192" spans="6:6">
      <c r="F192" s="74">
        <f t="shared" si="3"/>
        <v>0</v>
      </c>
    </row>
    <row r="193" spans="6:6">
      <c r="F193" s="74">
        <f t="shared" si="3"/>
        <v>0</v>
      </c>
    </row>
    <row r="194" spans="6:6">
      <c r="F194" s="74">
        <f t="shared" si="3"/>
        <v>0</v>
      </c>
    </row>
    <row r="195" spans="6:6">
      <c r="F195" s="74">
        <f t="shared" si="3"/>
        <v>0</v>
      </c>
    </row>
    <row r="196" spans="6:6">
      <c r="F196" s="74">
        <f t="shared" si="3"/>
        <v>0</v>
      </c>
    </row>
    <row r="197" spans="6:6">
      <c r="F197" s="74">
        <f t="shared" si="3"/>
        <v>0</v>
      </c>
    </row>
    <row r="198" spans="6:6">
      <c r="F198" s="74">
        <f t="shared" si="3"/>
        <v>0</v>
      </c>
    </row>
    <row r="199" spans="6:6">
      <c r="F199" s="74">
        <f t="shared" si="3"/>
        <v>0</v>
      </c>
    </row>
    <row r="200" spans="6:6">
      <c r="F200" s="74">
        <f t="shared" si="3"/>
        <v>0</v>
      </c>
    </row>
    <row r="201" spans="6:6">
      <c r="F201" s="74">
        <f t="shared" si="3"/>
        <v>0</v>
      </c>
    </row>
    <row r="202" spans="6:6">
      <c r="F202" s="74">
        <f t="shared" si="3"/>
        <v>0</v>
      </c>
    </row>
    <row r="203" spans="6:6">
      <c r="F203" s="74">
        <f t="shared" si="3"/>
        <v>0</v>
      </c>
    </row>
    <row r="204" spans="6:6">
      <c r="F204" s="74">
        <f t="shared" ref="F204:F267" si="4">SUM(G204:BG204)</f>
        <v>0</v>
      </c>
    </row>
    <row r="205" spans="6:6">
      <c r="F205" s="74">
        <f t="shared" si="4"/>
        <v>0</v>
      </c>
    </row>
    <row r="206" spans="6:6">
      <c r="F206" s="74">
        <f t="shared" si="4"/>
        <v>0</v>
      </c>
    </row>
    <row r="207" spans="6:6">
      <c r="F207" s="74">
        <f t="shared" si="4"/>
        <v>0</v>
      </c>
    </row>
    <row r="208" spans="6:6">
      <c r="F208" s="74">
        <f t="shared" si="4"/>
        <v>0</v>
      </c>
    </row>
    <row r="209" spans="6:6">
      <c r="F209" s="74">
        <f t="shared" si="4"/>
        <v>0</v>
      </c>
    </row>
    <row r="210" spans="6:6">
      <c r="F210" s="74">
        <f t="shared" si="4"/>
        <v>0</v>
      </c>
    </row>
    <row r="211" spans="6:6">
      <c r="F211" s="74">
        <f t="shared" si="4"/>
        <v>0</v>
      </c>
    </row>
    <row r="212" spans="6:6">
      <c r="F212" s="74">
        <f t="shared" si="4"/>
        <v>0</v>
      </c>
    </row>
    <row r="213" spans="6:6">
      <c r="F213" s="74">
        <f t="shared" si="4"/>
        <v>0</v>
      </c>
    </row>
    <row r="214" spans="6:6">
      <c r="F214" s="74">
        <f t="shared" si="4"/>
        <v>0</v>
      </c>
    </row>
    <row r="215" spans="6:6">
      <c r="F215" s="74">
        <f t="shared" si="4"/>
        <v>0</v>
      </c>
    </row>
    <row r="216" spans="6:6">
      <c r="F216" s="74">
        <f t="shared" si="4"/>
        <v>0</v>
      </c>
    </row>
    <row r="217" spans="6:6">
      <c r="F217" s="74">
        <f t="shared" si="4"/>
        <v>0</v>
      </c>
    </row>
    <row r="218" spans="6:6">
      <c r="F218" s="74">
        <f t="shared" si="4"/>
        <v>0</v>
      </c>
    </row>
    <row r="219" spans="6:6">
      <c r="F219" s="74">
        <f t="shared" si="4"/>
        <v>0</v>
      </c>
    </row>
    <row r="220" spans="6:6">
      <c r="F220" s="74">
        <f t="shared" si="4"/>
        <v>0</v>
      </c>
    </row>
    <row r="221" spans="6:6">
      <c r="F221" s="74">
        <f t="shared" si="4"/>
        <v>0</v>
      </c>
    </row>
    <row r="222" spans="6:6">
      <c r="F222" s="74">
        <f t="shared" si="4"/>
        <v>0</v>
      </c>
    </row>
    <row r="223" spans="6:6">
      <c r="F223" s="74">
        <f t="shared" si="4"/>
        <v>0</v>
      </c>
    </row>
    <row r="224" spans="6:6">
      <c r="F224" s="74">
        <f t="shared" si="4"/>
        <v>0</v>
      </c>
    </row>
    <row r="225" spans="6:6">
      <c r="F225" s="74">
        <f t="shared" si="4"/>
        <v>0</v>
      </c>
    </row>
    <row r="226" spans="6:6">
      <c r="F226" s="74">
        <f t="shared" si="4"/>
        <v>0</v>
      </c>
    </row>
    <row r="227" spans="6:6">
      <c r="F227" s="74">
        <f t="shared" si="4"/>
        <v>0</v>
      </c>
    </row>
    <row r="228" spans="6:6">
      <c r="F228" s="74">
        <f t="shared" si="4"/>
        <v>0</v>
      </c>
    </row>
    <row r="229" spans="6:6">
      <c r="F229" s="74">
        <f t="shared" si="4"/>
        <v>0</v>
      </c>
    </row>
    <row r="230" spans="6:6">
      <c r="F230" s="74">
        <f t="shared" si="4"/>
        <v>0</v>
      </c>
    </row>
    <row r="231" spans="6:6">
      <c r="F231" s="74">
        <f t="shared" si="4"/>
        <v>0</v>
      </c>
    </row>
    <row r="232" spans="6:6">
      <c r="F232" s="74">
        <f t="shared" si="4"/>
        <v>0</v>
      </c>
    </row>
    <row r="233" spans="6:6">
      <c r="F233" s="74">
        <f t="shared" si="4"/>
        <v>0</v>
      </c>
    </row>
    <row r="234" spans="6:6">
      <c r="F234" s="74">
        <f t="shared" si="4"/>
        <v>0</v>
      </c>
    </row>
    <row r="235" spans="6:6">
      <c r="F235" s="74">
        <f t="shared" si="4"/>
        <v>0</v>
      </c>
    </row>
    <row r="236" spans="6:6">
      <c r="F236" s="74">
        <f t="shared" si="4"/>
        <v>0</v>
      </c>
    </row>
    <row r="237" spans="6:6">
      <c r="F237" s="74">
        <f t="shared" si="4"/>
        <v>0</v>
      </c>
    </row>
    <row r="238" spans="6:6">
      <c r="F238" s="74">
        <f t="shared" si="4"/>
        <v>0</v>
      </c>
    </row>
    <row r="239" spans="6:6">
      <c r="F239" s="74">
        <f t="shared" si="4"/>
        <v>0</v>
      </c>
    </row>
    <row r="240" spans="6:6">
      <c r="F240" s="74">
        <f t="shared" si="4"/>
        <v>0</v>
      </c>
    </row>
    <row r="241" spans="6:6">
      <c r="F241" s="74">
        <f t="shared" si="4"/>
        <v>0</v>
      </c>
    </row>
    <row r="242" spans="6:6">
      <c r="F242" s="74">
        <f t="shared" si="4"/>
        <v>0</v>
      </c>
    </row>
    <row r="243" spans="6:6">
      <c r="F243" s="74">
        <f t="shared" si="4"/>
        <v>0</v>
      </c>
    </row>
    <row r="244" spans="6:6">
      <c r="F244" s="74">
        <f t="shared" si="4"/>
        <v>0</v>
      </c>
    </row>
    <row r="245" spans="6:6">
      <c r="F245" s="74">
        <f t="shared" si="4"/>
        <v>0</v>
      </c>
    </row>
    <row r="246" spans="6:6">
      <c r="F246" s="74">
        <f t="shared" si="4"/>
        <v>0</v>
      </c>
    </row>
    <row r="247" spans="6:6">
      <c r="F247" s="74">
        <f t="shared" si="4"/>
        <v>0</v>
      </c>
    </row>
    <row r="248" spans="6:6">
      <c r="F248" s="74">
        <f t="shared" si="4"/>
        <v>0</v>
      </c>
    </row>
    <row r="249" spans="6:6">
      <c r="F249" s="74">
        <f t="shared" si="4"/>
        <v>0</v>
      </c>
    </row>
    <row r="250" spans="6:6">
      <c r="F250" s="74">
        <f t="shared" si="4"/>
        <v>0</v>
      </c>
    </row>
    <row r="251" spans="6:6">
      <c r="F251" s="74">
        <f t="shared" si="4"/>
        <v>0</v>
      </c>
    </row>
    <row r="252" spans="6:6">
      <c r="F252" s="74">
        <f t="shared" si="4"/>
        <v>0</v>
      </c>
    </row>
    <row r="253" spans="6:6">
      <c r="F253" s="74">
        <f t="shared" si="4"/>
        <v>0</v>
      </c>
    </row>
    <row r="254" spans="6:6">
      <c r="F254" s="74">
        <f t="shared" si="4"/>
        <v>0</v>
      </c>
    </row>
    <row r="255" spans="6:6">
      <c r="F255" s="74">
        <f t="shared" si="4"/>
        <v>0</v>
      </c>
    </row>
    <row r="256" spans="6:6">
      <c r="F256" s="74">
        <f t="shared" si="4"/>
        <v>0</v>
      </c>
    </row>
    <row r="257" spans="6:6">
      <c r="F257" s="74">
        <f t="shared" si="4"/>
        <v>0</v>
      </c>
    </row>
    <row r="258" spans="6:6">
      <c r="F258" s="74">
        <f t="shared" si="4"/>
        <v>0</v>
      </c>
    </row>
    <row r="259" spans="6:6">
      <c r="F259" s="74">
        <f t="shared" si="4"/>
        <v>0</v>
      </c>
    </row>
    <row r="260" spans="6:6">
      <c r="F260" s="74">
        <f t="shared" si="4"/>
        <v>0</v>
      </c>
    </row>
    <row r="261" spans="6:6">
      <c r="F261" s="74">
        <f t="shared" si="4"/>
        <v>0</v>
      </c>
    </row>
    <row r="262" spans="6:6">
      <c r="F262" s="74">
        <f t="shared" si="4"/>
        <v>0</v>
      </c>
    </row>
    <row r="263" spans="6:6">
      <c r="F263" s="74">
        <f t="shared" si="4"/>
        <v>0</v>
      </c>
    </row>
    <row r="264" spans="6:6">
      <c r="F264" s="74">
        <f t="shared" si="4"/>
        <v>0</v>
      </c>
    </row>
    <row r="265" spans="6:6">
      <c r="F265" s="74">
        <f t="shared" si="4"/>
        <v>0</v>
      </c>
    </row>
    <row r="266" spans="6:6">
      <c r="F266" s="74">
        <f t="shared" si="4"/>
        <v>0</v>
      </c>
    </row>
    <row r="267" spans="6:6">
      <c r="F267" s="74">
        <f t="shared" si="4"/>
        <v>0</v>
      </c>
    </row>
    <row r="268" spans="6:6">
      <c r="F268" s="74">
        <f t="shared" ref="F268:F331" si="5">SUM(G268:BG268)</f>
        <v>0</v>
      </c>
    </row>
    <row r="269" spans="6:6">
      <c r="F269" s="74">
        <f t="shared" si="5"/>
        <v>0</v>
      </c>
    </row>
    <row r="270" spans="6:6">
      <c r="F270" s="74">
        <f t="shared" si="5"/>
        <v>0</v>
      </c>
    </row>
    <row r="271" spans="6:6">
      <c r="F271" s="74">
        <f t="shared" si="5"/>
        <v>0</v>
      </c>
    </row>
    <row r="272" spans="6:6">
      <c r="F272" s="74">
        <f t="shared" si="5"/>
        <v>0</v>
      </c>
    </row>
    <row r="273" spans="6:6">
      <c r="F273" s="74">
        <f t="shared" si="5"/>
        <v>0</v>
      </c>
    </row>
    <row r="274" spans="6:6">
      <c r="F274" s="74">
        <f t="shared" si="5"/>
        <v>0</v>
      </c>
    </row>
    <row r="275" spans="6:6">
      <c r="F275" s="74">
        <f t="shared" si="5"/>
        <v>0</v>
      </c>
    </row>
    <row r="276" spans="6:6">
      <c r="F276" s="74">
        <f t="shared" si="5"/>
        <v>0</v>
      </c>
    </row>
    <row r="277" spans="6:6">
      <c r="F277" s="74">
        <f t="shared" si="5"/>
        <v>0</v>
      </c>
    </row>
    <row r="278" spans="6:6">
      <c r="F278" s="74">
        <f t="shared" si="5"/>
        <v>0</v>
      </c>
    </row>
    <row r="279" spans="6:6">
      <c r="F279" s="74">
        <f t="shared" si="5"/>
        <v>0</v>
      </c>
    </row>
    <row r="280" spans="6:6">
      <c r="F280" s="74">
        <f t="shared" si="5"/>
        <v>0</v>
      </c>
    </row>
    <row r="281" spans="6:6">
      <c r="F281" s="74">
        <f t="shared" si="5"/>
        <v>0</v>
      </c>
    </row>
    <row r="282" spans="6:6">
      <c r="F282" s="74">
        <f t="shared" si="5"/>
        <v>0</v>
      </c>
    </row>
    <row r="283" spans="6:6">
      <c r="F283" s="74">
        <f t="shared" si="5"/>
        <v>0</v>
      </c>
    </row>
    <row r="284" spans="6:6">
      <c r="F284" s="74">
        <f t="shared" si="5"/>
        <v>0</v>
      </c>
    </row>
    <row r="285" spans="6:6">
      <c r="F285" s="74">
        <f t="shared" si="5"/>
        <v>0</v>
      </c>
    </row>
    <row r="286" spans="6:6">
      <c r="F286" s="74">
        <f t="shared" si="5"/>
        <v>0</v>
      </c>
    </row>
    <row r="287" spans="6:6">
      <c r="F287" s="74">
        <f t="shared" si="5"/>
        <v>0</v>
      </c>
    </row>
    <row r="288" spans="6:6">
      <c r="F288" s="74">
        <f t="shared" si="5"/>
        <v>0</v>
      </c>
    </row>
    <row r="289" spans="6:6">
      <c r="F289" s="74">
        <f t="shared" si="5"/>
        <v>0</v>
      </c>
    </row>
    <row r="290" spans="6:6">
      <c r="F290" s="74">
        <f t="shared" si="5"/>
        <v>0</v>
      </c>
    </row>
    <row r="291" spans="6:6">
      <c r="F291" s="74">
        <f t="shared" si="5"/>
        <v>0</v>
      </c>
    </row>
    <row r="292" spans="6:6">
      <c r="F292" s="74">
        <f t="shared" si="5"/>
        <v>0</v>
      </c>
    </row>
    <row r="293" spans="6:6">
      <c r="F293" s="74">
        <f t="shared" si="5"/>
        <v>0</v>
      </c>
    </row>
    <row r="294" spans="6:6">
      <c r="F294" s="74">
        <f t="shared" si="5"/>
        <v>0</v>
      </c>
    </row>
    <row r="295" spans="6:6">
      <c r="F295" s="74">
        <f t="shared" si="5"/>
        <v>0</v>
      </c>
    </row>
    <row r="296" spans="6:6">
      <c r="F296" s="74">
        <f t="shared" si="5"/>
        <v>0</v>
      </c>
    </row>
    <row r="297" spans="6:6">
      <c r="F297" s="74">
        <f t="shared" si="5"/>
        <v>0</v>
      </c>
    </row>
    <row r="298" spans="6:6">
      <c r="F298" s="74">
        <f t="shared" si="5"/>
        <v>0</v>
      </c>
    </row>
    <row r="299" spans="6:6">
      <c r="F299" s="74">
        <f t="shared" si="5"/>
        <v>0</v>
      </c>
    </row>
    <row r="300" spans="6:6">
      <c r="F300" s="74">
        <f t="shared" si="5"/>
        <v>0</v>
      </c>
    </row>
    <row r="301" spans="6:6">
      <c r="F301" s="74">
        <f t="shared" si="5"/>
        <v>0</v>
      </c>
    </row>
    <row r="302" spans="6:6">
      <c r="F302" s="74">
        <f t="shared" si="5"/>
        <v>0</v>
      </c>
    </row>
    <row r="303" spans="6:6">
      <c r="F303" s="74">
        <f t="shared" si="5"/>
        <v>0</v>
      </c>
    </row>
    <row r="304" spans="6:6">
      <c r="F304" s="74">
        <f t="shared" si="5"/>
        <v>0</v>
      </c>
    </row>
    <row r="305" spans="6:6">
      <c r="F305" s="74">
        <f t="shared" si="5"/>
        <v>0</v>
      </c>
    </row>
    <row r="306" spans="6:6">
      <c r="F306" s="74">
        <f t="shared" si="5"/>
        <v>0</v>
      </c>
    </row>
    <row r="307" spans="6:6">
      <c r="F307" s="74">
        <f t="shared" si="5"/>
        <v>0</v>
      </c>
    </row>
    <row r="308" spans="6:6">
      <c r="F308" s="74">
        <f t="shared" si="5"/>
        <v>0</v>
      </c>
    </row>
    <row r="309" spans="6:6">
      <c r="F309" s="74">
        <f t="shared" si="5"/>
        <v>0</v>
      </c>
    </row>
    <row r="310" spans="6:6">
      <c r="F310" s="74">
        <f t="shared" si="5"/>
        <v>0</v>
      </c>
    </row>
    <row r="311" spans="6:6">
      <c r="F311" s="74">
        <f t="shared" si="5"/>
        <v>0</v>
      </c>
    </row>
    <row r="312" spans="6:6">
      <c r="F312" s="74">
        <f t="shared" si="5"/>
        <v>0</v>
      </c>
    </row>
    <row r="313" spans="6:6">
      <c r="F313" s="74">
        <f t="shared" si="5"/>
        <v>0</v>
      </c>
    </row>
    <row r="314" spans="6:6">
      <c r="F314" s="74">
        <f t="shared" si="5"/>
        <v>0</v>
      </c>
    </row>
    <row r="315" spans="6:6">
      <c r="F315" s="74">
        <f t="shared" si="5"/>
        <v>0</v>
      </c>
    </row>
    <row r="316" spans="6:6">
      <c r="F316" s="74">
        <f t="shared" si="5"/>
        <v>0</v>
      </c>
    </row>
    <row r="317" spans="6:6">
      <c r="F317" s="74">
        <f t="shared" si="5"/>
        <v>0</v>
      </c>
    </row>
    <row r="318" spans="6:6">
      <c r="F318" s="74">
        <f t="shared" si="5"/>
        <v>0</v>
      </c>
    </row>
    <row r="319" spans="6:6">
      <c r="F319" s="74">
        <f t="shared" si="5"/>
        <v>0</v>
      </c>
    </row>
    <row r="320" spans="6:6">
      <c r="F320" s="74">
        <f t="shared" si="5"/>
        <v>0</v>
      </c>
    </row>
    <row r="321" spans="6:6">
      <c r="F321" s="74">
        <f t="shared" si="5"/>
        <v>0</v>
      </c>
    </row>
    <row r="322" spans="6:6">
      <c r="F322" s="74">
        <f t="shared" si="5"/>
        <v>0</v>
      </c>
    </row>
    <row r="323" spans="6:6">
      <c r="F323" s="74">
        <f t="shared" si="5"/>
        <v>0</v>
      </c>
    </row>
    <row r="324" spans="6:6">
      <c r="F324" s="74">
        <f t="shared" si="5"/>
        <v>0</v>
      </c>
    </row>
    <row r="325" spans="6:6">
      <c r="F325" s="74">
        <f t="shared" si="5"/>
        <v>0</v>
      </c>
    </row>
    <row r="326" spans="6:6">
      <c r="F326" s="74">
        <f t="shared" si="5"/>
        <v>0</v>
      </c>
    </row>
    <row r="327" spans="6:6">
      <c r="F327" s="74">
        <f t="shared" si="5"/>
        <v>0</v>
      </c>
    </row>
    <row r="328" spans="6:6">
      <c r="F328" s="74">
        <f t="shared" si="5"/>
        <v>0</v>
      </c>
    </row>
    <row r="329" spans="6:6">
      <c r="F329" s="74">
        <f t="shared" si="5"/>
        <v>0</v>
      </c>
    </row>
    <row r="330" spans="6:6">
      <c r="F330" s="74">
        <f t="shared" si="5"/>
        <v>0</v>
      </c>
    </row>
    <row r="331" spans="6:6">
      <c r="F331" s="74">
        <f t="shared" si="5"/>
        <v>0</v>
      </c>
    </row>
    <row r="332" spans="6:6">
      <c r="F332" s="74">
        <f t="shared" ref="F332:F395" si="6">SUM(G332:BG332)</f>
        <v>0</v>
      </c>
    </row>
    <row r="333" spans="6:6">
      <c r="F333" s="74">
        <f t="shared" si="6"/>
        <v>0</v>
      </c>
    </row>
    <row r="334" spans="6:6">
      <c r="F334" s="74">
        <f t="shared" si="6"/>
        <v>0</v>
      </c>
    </row>
    <row r="335" spans="6:6">
      <c r="F335" s="74">
        <f t="shared" si="6"/>
        <v>0</v>
      </c>
    </row>
    <row r="336" spans="6:6">
      <c r="F336" s="74">
        <f t="shared" si="6"/>
        <v>0</v>
      </c>
    </row>
    <row r="337" spans="6:6">
      <c r="F337" s="74">
        <f t="shared" si="6"/>
        <v>0</v>
      </c>
    </row>
    <row r="338" spans="6:6">
      <c r="F338" s="74">
        <f t="shared" si="6"/>
        <v>0</v>
      </c>
    </row>
    <row r="339" spans="6:6">
      <c r="F339" s="74">
        <f t="shared" si="6"/>
        <v>0</v>
      </c>
    </row>
    <row r="340" spans="6:6">
      <c r="F340" s="74">
        <f t="shared" si="6"/>
        <v>0</v>
      </c>
    </row>
    <row r="341" spans="6:6">
      <c r="F341" s="74">
        <f t="shared" si="6"/>
        <v>0</v>
      </c>
    </row>
    <row r="342" spans="6:6">
      <c r="F342" s="74">
        <f t="shared" si="6"/>
        <v>0</v>
      </c>
    </row>
    <row r="343" spans="6:6">
      <c r="F343" s="74">
        <f t="shared" si="6"/>
        <v>0</v>
      </c>
    </row>
    <row r="344" spans="6:6">
      <c r="F344" s="74">
        <f t="shared" si="6"/>
        <v>0</v>
      </c>
    </row>
    <row r="345" spans="6:6">
      <c r="F345" s="74">
        <f t="shared" si="6"/>
        <v>0</v>
      </c>
    </row>
    <row r="346" spans="6:6">
      <c r="F346" s="74">
        <f t="shared" si="6"/>
        <v>0</v>
      </c>
    </row>
    <row r="347" spans="6:6">
      <c r="F347" s="74">
        <f t="shared" si="6"/>
        <v>0</v>
      </c>
    </row>
    <row r="348" spans="6:6">
      <c r="F348" s="74">
        <f t="shared" si="6"/>
        <v>0</v>
      </c>
    </row>
    <row r="349" spans="6:6">
      <c r="F349" s="74">
        <f t="shared" si="6"/>
        <v>0</v>
      </c>
    </row>
    <row r="350" spans="6:6">
      <c r="F350" s="74">
        <f t="shared" si="6"/>
        <v>0</v>
      </c>
    </row>
    <row r="351" spans="6:6">
      <c r="F351" s="74">
        <f t="shared" si="6"/>
        <v>0</v>
      </c>
    </row>
    <row r="352" spans="6:6">
      <c r="F352" s="74">
        <f t="shared" si="6"/>
        <v>0</v>
      </c>
    </row>
    <row r="353" spans="6:6">
      <c r="F353" s="74">
        <f t="shared" si="6"/>
        <v>0</v>
      </c>
    </row>
    <row r="354" spans="6:6">
      <c r="F354" s="74">
        <f t="shared" si="6"/>
        <v>0</v>
      </c>
    </row>
    <row r="355" spans="6:6">
      <c r="F355" s="74">
        <f t="shared" si="6"/>
        <v>0</v>
      </c>
    </row>
    <row r="356" spans="6:6">
      <c r="F356" s="74">
        <f t="shared" si="6"/>
        <v>0</v>
      </c>
    </row>
    <row r="357" spans="6:6">
      <c r="F357" s="74">
        <f t="shared" si="6"/>
        <v>0</v>
      </c>
    </row>
    <row r="358" spans="6:6">
      <c r="F358" s="74">
        <f t="shared" si="6"/>
        <v>0</v>
      </c>
    </row>
    <row r="359" spans="6:6">
      <c r="F359" s="74">
        <f t="shared" si="6"/>
        <v>0</v>
      </c>
    </row>
    <row r="360" spans="6:6">
      <c r="F360" s="74">
        <f t="shared" si="6"/>
        <v>0</v>
      </c>
    </row>
    <row r="361" spans="6:6">
      <c r="F361" s="74">
        <f t="shared" si="6"/>
        <v>0</v>
      </c>
    </row>
    <row r="362" spans="6:6">
      <c r="F362" s="74">
        <f t="shared" si="6"/>
        <v>0</v>
      </c>
    </row>
    <row r="363" spans="6:6">
      <c r="F363" s="74">
        <f t="shared" si="6"/>
        <v>0</v>
      </c>
    </row>
    <row r="364" spans="6:6">
      <c r="F364" s="74">
        <f t="shared" si="6"/>
        <v>0</v>
      </c>
    </row>
    <row r="365" spans="6:6">
      <c r="F365" s="74">
        <f t="shared" si="6"/>
        <v>0</v>
      </c>
    </row>
    <row r="366" spans="6:6">
      <c r="F366" s="74">
        <f t="shared" si="6"/>
        <v>0</v>
      </c>
    </row>
    <row r="367" spans="6:6">
      <c r="F367" s="74">
        <f t="shared" si="6"/>
        <v>0</v>
      </c>
    </row>
    <row r="368" spans="6:6">
      <c r="F368" s="74">
        <f t="shared" si="6"/>
        <v>0</v>
      </c>
    </row>
    <row r="369" spans="6:6">
      <c r="F369" s="74">
        <f t="shared" si="6"/>
        <v>0</v>
      </c>
    </row>
    <row r="370" spans="6:6">
      <c r="F370" s="74">
        <f t="shared" si="6"/>
        <v>0</v>
      </c>
    </row>
    <row r="371" spans="6:6">
      <c r="F371" s="74">
        <f t="shared" si="6"/>
        <v>0</v>
      </c>
    </row>
    <row r="372" spans="6:6">
      <c r="F372" s="74">
        <f t="shared" si="6"/>
        <v>0</v>
      </c>
    </row>
    <row r="373" spans="6:6">
      <c r="F373" s="74">
        <f t="shared" si="6"/>
        <v>0</v>
      </c>
    </row>
    <row r="374" spans="6:6">
      <c r="F374" s="74">
        <f t="shared" si="6"/>
        <v>0</v>
      </c>
    </row>
    <row r="375" spans="6:6">
      <c r="F375" s="74">
        <f t="shared" si="6"/>
        <v>0</v>
      </c>
    </row>
    <row r="376" spans="6:6">
      <c r="F376" s="74">
        <f t="shared" si="6"/>
        <v>0</v>
      </c>
    </row>
    <row r="377" spans="6:6">
      <c r="F377" s="74">
        <f t="shared" si="6"/>
        <v>0</v>
      </c>
    </row>
    <row r="378" spans="6:6">
      <c r="F378" s="74">
        <f t="shared" si="6"/>
        <v>0</v>
      </c>
    </row>
    <row r="379" spans="6:6">
      <c r="F379" s="74">
        <f t="shared" si="6"/>
        <v>0</v>
      </c>
    </row>
    <row r="380" spans="6:6">
      <c r="F380" s="74">
        <f t="shared" si="6"/>
        <v>0</v>
      </c>
    </row>
    <row r="381" spans="6:6">
      <c r="F381" s="74">
        <f t="shared" si="6"/>
        <v>0</v>
      </c>
    </row>
    <row r="382" spans="6:6">
      <c r="F382" s="74">
        <f t="shared" si="6"/>
        <v>0</v>
      </c>
    </row>
    <row r="383" spans="6:6">
      <c r="F383" s="74">
        <f t="shared" si="6"/>
        <v>0</v>
      </c>
    </row>
    <row r="384" spans="6:6">
      <c r="F384" s="74">
        <f t="shared" si="6"/>
        <v>0</v>
      </c>
    </row>
    <row r="385" spans="6:6">
      <c r="F385" s="74">
        <f t="shared" si="6"/>
        <v>0</v>
      </c>
    </row>
    <row r="386" spans="6:6">
      <c r="F386" s="74">
        <f t="shared" si="6"/>
        <v>0</v>
      </c>
    </row>
    <row r="387" spans="6:6">
      <c r="F387" s="74">
        <f t="shared" si="6"/>
        <v>0</v>
      </c>
    </row>
    <row r="388" spans="6:6">
      <c r="F388" s="74">
        <f t="shared" si="6"/>
        <v>0</v>
      </c>
    </row>
    <row r="389" spans="6:6">
      <c r="F389" s="74">
        <f t="shared" si="6"/>
        <v>0</v>
      </c>
    </row>
    <row r="390" spans="6:6">
      <c r="F390" s="74">
        <f t="shared" si="6"/>
        <v>0</v>
      </c>
    </row>
    <row r="391" spans="6:6">
      <c r="F391" s="74">
        <f t="shared" si="6"/>
        <v>0</v>
      </c>
    </row>
    <row r="392" spans="6:6">
      <c r="F392" s="74">
        <f t="shared" si="6"/>
        <v>0</v>
      </c>
    </row>
    <row r="393" spans="6:6">
      <c r="F393" s="74">
        <f t="shared" si="6"/>
        <v>0</v>
      </c>
    </row>
    <row r="394" spans="6:6">
      <c r="F394" s="74">
        <f t="shared" si="6"/>
        <v>0</v>
      </c>
    </row>
    <row r="395" spans="6:6">
      <c r="F395" s="74">
        <f t="shared" si="6"/>
        <v>0</v>
      </c>
    </row>
    <row r="396" spans="6:6">
      <c r="F396" s="74">
        <f t="shared" ref="F396:F459" si="7">SUM(G396:BG396)</f>
        <v>0</v>
      </c>
    </row>
    <row r="397" spans="6:6">
      <c r="F397" s="74">
        <f t="shared" si="7"/>
        <v>0</v>
      </c>
    </row>
    <row r="398" spans="6:6">
      <c r="F398" s="74">
        <f t="shared" si="7"/>
        <v>0</v>
      </c>
    </row>
    <row r="399" spans="6:6">
      <c r="F399" s="74">
        <f t="shared" si="7"/>
        <v>0</v>
      </c>
    </row>
    <row r="400" spans="6:6">
      <c r="F400" s="74">
        <f t="shared" si="7"/>
        <v>0</v>
      </c>
    </row>
    <row r="401" spans="6:6">
      <c r="F401" s="74">
        <f t="shared" si="7"/>
        <v>0</v>
      </c>
    </row>
    <row r="402" spans="6:6">
      <c r="F402" s="74">
        <f t="shared" si="7"/>
        <v>0</v>
      </c>
    </row>
    <row r="403" spans="6:6">
      <c r="F403" s="74">
        <f t="shared" si="7"/>
        <v>0</v>
      </c>
    </row>
    <row r="404" spans="6:6">
      <c r="F404" s="74">
        <f t="shared" si="7"/>
        <v>0</v>
      </c>
    </row>
    <row r="405" spans="6:6">
      <c r="F405" s="74">
        <f t="shared" si="7"/>
        <v>0</v>
      </c>
    </row>
    <row r="406" spans="6:6">
      <c r="F406" s="74">
        <f t="shared" si="7"/>
        <v>0</v>
      </c>
    </row>
    <row r="407" spans="6:6">
      <c r="F407" s="74">
        <f t="shared" si="7"/>
        <v>0</v>
      </c>
    </row>
    <row r="408" spans="6:6">
      <c r="F408" s="74">
        <f t="shared" si="7"/>
        <v>0</v>
      </c>
    </row>
    <row r="409" spans="6:6">
      <c r="F409" s="74">
        <f t="shared" si="7"/>
        <v>0</v>
      </c>
    </row>
    <row r="410" spans="6:6">
      <c r="F410" s="74">
        <f t="shared" si="7"/>
        <v>0</v>
      </c>
    </row>
    <row r="411" spans="6:6">
      <c r="F411" s="74">
        <f t="shared" si="7"/>
        <v>0</v>
      </c>
    </row>
    <row r="412" spans="6:6">
      <c r="F412" s="74">
        <f t="shared" si="7"/>
        <v>0</v>
      </c>
    </row>
    <row r="413" spans="6:6">
      <c r="F413" s="74">
        <f t="shared" si="7"/>
        <v>0</v>
      </c>
    </row>
    <row r="414" spans="6:6">
      <c r="F414" s="74">
        <f t="shared" si="7"/>
        <v>0</v>
      </c>
    </row>
    <row r="415" spans="6:6">
      <c r="F415" s="74">
        <f t="shared" si="7"/>
        <v>0</v>
      </c>
    </row>
    <row r="416" spans="6:6">
      <c r="F416" s="74">
        <f t="shared" si="7"/>
        <v>0</v>
      </c>
    </row>
    <row r="417" spans="6:6">
      <c r="F417" s="74">
        <f t="shared" si="7"/>
        <v>0</v>
      </c>
    </row>
    <row r="418" spans="6:6">
      <c r="F418" s="74">
        <f t="shared" si="7"/>
        <v>0</v>
      </c>
    </row>
    <row r="419" spans="6:6">
      <c r="F419" s="74">
        <f t="shared" si="7"/>
        <v>0</v>
      </c>
    </row>
    <row r="420" spans="6:6">
      <c r="F420" s="74">
        <f t="shared" si="7"/>
        <v>0</v>
      </c>
    </row>
    <row r="421" spans="6:6">
      <c r="F421" s="74">
        <f t="shared" si="7"/>
        <v>0</v>
      </c>
    </row>
    <row r="422" spans="6:6">
      <c r="F422" s="74">
        <f t="shared" si="7"/>
        <v>0</v>
      </c>
    </row>
    <row r="423" spans="6:6">
      <c r="F423" s="74">
        <f t="shared" si="7"/>
        <v>0</v>
      </c>
    </row>
    <row r="424" spans="6:6">
      <c r="F424" s="74">
        <f t="shared" si="7"/>
        <v>0</v>
      </c>
    </row>
    <row r="425" spans="6:6">
      <c r="F425" s="74">
        <f t="shared" si="7"/>
        <v>0</v>
      </c>
    </row>
    <row r="426" spans="6:6">
      <c r="F426" s="74">
        <f t="shared" si="7"/>
        <v>0</v>
      </c>
    </row>
    <row r="427" spans="6:6">
      <c r="F427" s="74">
        <f t="shared" si="7"/>
        <v>0</v>
      </c>
    </row>
    <row r="428" spans="6:6">
      <c r="F428" s="74">
        <f t="shared" si="7"/>
        <v>0</v>
      </c>
    </row>
    <row r="429" spans="6:6">
      <c r="F429" s="74">
        <f t="shared" si="7"/>
        <v>0</v>
      </c>
    </row>
    <row r="430" spans="6:6">
      <c r="F430" s="74">
        <f t="shared" si="7"/>
        <v>0</v>
      </c>
    </row>
    <row r="431" spans="6:6">
      <c r="F431" s="74">
        <f t="shared" si="7"/>
        <v>0</v>
      </c>
    </row>
    <row r="432" spans="6:6">
      <c r="F432" s="74">
        <f t="shared" si="7"/>
        <v>0</v>
      </c>
    </row>
    <row r="433" spans="6:6">
      <c r="F433" s="74">
        <f t="shared" si="7"/>
        <v>0</v>
      </c>
    </row>
    <row r="434" spans="6:6">
      <c r="F434" s="74">
        <f t="shared" si="7"/>
        <v>0</v>
      </c>
    </row>
    <row r="435" spans="6:6">
      <c r="F435" s="74">
        <f t="shared" si="7"/>
        <v>0</v>
      </c>
    </row>
    <row r="436" spans="6:6">
      <c r="F436" s="74">
        <f t="shared" si="7"/>
        <v>0</v>
      </c>
    </row>
    <row r="437" spans="6:6">
      <c r="F437" s="74">
        <f t="shared" si="7"/>
        <v>0</v>
      </c>
    </row>
    <row r="438" spans="6:6">
      <c r="F438" s="74">
        <f t="shared" si="7"/>
        <v>0</v>
      </c>
    </row>
    <row r="439" spans="6:6">
      <c r="F439" s="74">
        <f t="shared" si="7"/>
        <v>0</v>
      </c>
    </row>
    <row r="440" spans="6:6">
      <c r="F440" s="74">
        <f t="shared" si="7"/>
        <v>0</v>
      </c>
    </row>
    <row r="441" spans="6:6">
      <c r="F441" s="74">
        <f t="shared" si="7"/>
        <v>0</v>
      </c>
    </row>
    <row r="442" spans="6:6">
      <c r="F442" s="74">
        <f t="shared" si="7"/>
        <v>0</v>
      </c>
    </row>
    <row r="443" spans="6:6">
      <c r="F443" s="74">
        <f t="shared" si="7"/>
        <v>0</v>
      </c>
    </row>
    <row r="444" spans="6:6">
      <c r="F444" s="74">
        <f t="shared" si="7"/>
        <v>0</v>
      </c>
    </row>
    <row r="445" spans="6:6">
      <c r="F445" s="74">
        <f t="shared" si="7"/>
        <v>0</v>
      </c>
    </row>
    <row r="446" spans="6:6">
      <c r="F446" s="74">
        <f t="shared" si="7"/>
        <v>0</v>
      </c>
    </row>
    <row r="447" spans="6:6">
      <c r="F447" s="74">
        <f t="shared" si="7"/>
        <v>0</v>
      </c>
    </row>
    <row r="448" spans="6:6">
      <c r="F448" s="74">
        <f t="shared" si="7"/>
        <v>0</v>
      </c>
    </row>
    <row r="449" spans="6:6">
      <c r="F449" s="74">
        <f t="shared" si="7"/>
        <v>0</v>
      </c>
    </row>
    <row r="450" spans="6:6">
      <c r="F450" s="74">
        <f t="shared" si="7"/>
        <v>0</v>
      </c>
    </row>
    <row r="451" spans="6:6">
      <c r="F451" s="74">
        <f t="shared" si="7"/>
        <v>0</v>
      </c>
    </row>
    <row r="452" spans="6:6">
      <c r="F452" s="74">
        <f t="shared" si="7"/>
        <v>0</v>
      </c>
    </row>
    <row r="453" spans="6:6">
      <c r="F453" s="74">
        <f t="shared" si="7"/>
        <v>0</v>
      </c>
    </row>
    <row r="454" spans="6:6">
      <c r="F454" s="74">
        <f t="shared" si="7"/>
        <v>0</v>
      </c>
    </row>
    <row r="455" spans="6:6">
      <c r="F455" s="74">
        <f t="shared" si="7"/>
        <v>0</v>
      </c>
    </row>
    <row r="456" spans="6:6">
      <c r="F456" s="74">
        <f t="shared" si="7"/>
        <v>0</v>
      </c>
    </row>
    <row r="457" spans="6:6">
      <c r="F457" s="74">
        <f t="shared" si="7"/>
        <v>0</v>
      </c>
    </row>
    <row r="458" spans="6:6">
      <c r="F458" s="74">
        <f t="shared" si="7"/>
        <v>0</v>
      </c>
    </row>
    <row r="459" spans="6:6">
      <c r="F459" s="74">
        <f t="shared" si="7"/>
        <v>0</v>
      </c>
    </row>
    <row r="460" spans="6:6">
      <c r="F460" s="74">
        <f t="shared" ref="F460:F523" si="8">SUM(G460:BG460)</f>
        <v>0</v>
      </c>
    </row>
    <row r="461" spans="6:6">
      <c r="F461" s="74">
        <f t="shared" si="8"/>
        <v>0</v>
      </c>
    </row>
    <row r="462" spans="6:6">
      <c r="F462" s="74">
        <f t="shared" si="8"/>
        <v>0</v>
      </c>
    </row>
    <row r="463" spans="6:6">
      <c r="F463" s="74">
        <f t="shared" si="8"/>
        <v>0</v>
      </c>
    </row>
    <row r="464" spans="6:6">
      <c r="F464" s="74">
        <f t="shared" si="8"/>
        <v>0</v>
      </c>
    </row>
    <row r="465" spans="6:6">
      <c r="F465" s="74">
        <f t="shared" si="8"/>
        <v>0</v>
      </c>
    </row>
    <row r="466" spans="6:6">
      <c r="F466" s="74">
        <f t="shared" si="8"/>
        <v>0</v>
      </c>
    </row>
    <row r="467" spans="6:6">
      <c r="F467" s="74">
        <f t="shared" si="8"/>
        <v>0</v>
      </c>
    </row>
    <row r="468" spans="6:6">
      <c r="F468" s="74">
        <f t="shared" si="8"/>
        <v>0</v>
      </c>
    </row>
    <row r="469" spans="6:6">
      <c r="F469" s="74">
        <f t="shared" si="8"/>
        <v>0</v>
      </c>
    </row>
    <row r="470" spans="6:6">
      <c r="F470" s="74">
        <f t="shared" si="8"/>
        <v>0</v>
      </c>
    </row>
    <row r="471" spans="6:6">
      <c r="F471" s="74">
        <f t="shared" si="8"/>
        <v>0</v>
      </c>
    </row>
    <row r="472" spans="6:6">
      <c r="F472" s="74">
        <f t="shared" si="8"/>
        <v>0</v>
      </c>
    </row>
    <row r="473" spans="6:6">
      <c r="F473" s="74">
        <f t="shared" si="8"/>
        <v>0</v>
      </c>
    </row>
    <row r="474" spans="6:6">
      <c r="F474" s="74">
        <f t="shared" si="8"/>
        <v>0</v>
      </c>
    </row>
    <row r="475" spans="6:6">
      <c r="F475" s="74">
        <f t="shared" si="8"/>
        <v>0</v>
      </c>
    </row>
    <row r="476" spans="6:6">
      <c r="F476" s="74">
        <f t="shared" si="8"/>
        <v>0</v>
      </c>
    </row>
    <row r="477" spans="6:6">
      <c r="F477" s="74">
        <f t="shared" si="8"/>
        <v>0</v>
      </c>
    </row>
    <row r="478" spans="6:6">
      <c r="F478" s="74">
        <f t="shared" si="8"/>
        <v>0</v>
      </c>
    </row>
    <row r="479" spans="6:6">
      <c r="F479" s="74">
        <f t="shared" si="8"/>
        <v>0</v>
      </c>
    </row>
    <row r="480" spans="6:6">
      <c r="F480" s="74">
        <f t="shared" si="8"/>
        <v>0</v>
      </c>
    </row>
    <row r="481" spans="6:6">
      <c r="F481" s="74">
        <f t="shared" si="8"/>
        <v>0</v>
      </c>
    </row>
    <row r="482" spans="6:6">
      <c r="F482" s="74">
        <f t="shared" si="8"/>
        <v>0</v>
      </c>
    </row>
    <row r="483" spans="6:6">
      <c r="F483" s="74">
        <f t="shared" si="8"/>
        <v>0</v>
      </c>
    </row>
    <row r="484" spans="6:6">
      <c r="F484" s="74">
        <f t="shared" si="8"/>
        <v>0</v>
      </c>
    </row>
    <row r="485" spans="6:6">
      <c r="F485" s="74">
        <f t="shared" si="8"/>
        <v>0</v>
      </c>
    </row>
    <row r="486" spans="6:6">
      <c r="F486" s="74">
        <f t="shared" si="8"/>
        <v>0</v>
      </c>
    </row>
    <row r="487" spans="6:6">
      <c r="F487" s="74">
        <f t="shared" si="8"/>
        <v>0</v>
      </c>
    </row>
    <row r="488" spans="6:6">
      <c r="F488" s="74">
        <f t="shared" si="8"/>
        <v>0</v>
      </c>
    </row>
    <row r="489" spans="6:6">
      <c r="F489" s="74">
        <f t="shared" si="8"/>
        <v>0</v>
      </c>
    </row>
    <row r="490" spans="6:6">
      <c r="F490" s="74">
        <f t="shared" si="8"/>
        <v>0</v>
      </c>
    </row>
    <row r="491" spans="6:6">
      <c r="F491" s="74">
        <f t="shared" si="8"/>
        <v>0</v>
      </c>
    </row>
    <row r="492" spans="6:6">
      <c r="F492" s="74">
        <f t="shared" si="8"/>
        <v>0</v>
      </c>
    </row>
    <row r="493" spans="6:6">
      <c r="F493" s="74">
        <f t="shared" si="8"/>
        <v>0</v>
      </c>
    </row>
    <row r="494" spans="6:6">
      <c r="F494" s="74">
        <f t="shared" si="8"/>
        <v>0</v>
      </c>
    </row>
    <row r="495" spans="6:6">
      <c r="F495" s="74">
        <f t="shared" si="8"/>
        <v>0</v>
      </c>
    </row>
    <row r="496" spans="6:6">
      <c r="F496" s="74">
        <f t="shared" si="8"/>
        <v>0</v>
      </c>
    </row>
    <row r="497" spans="6:6">
      <c r="F497" s="74">
        <f t="shared" si="8"/>
        <v>0</v>
      </c>
    </row>
    <row r="498" spans="6:6">
      <c r="F498" s="74">
        <f t="shared" si="8"/>
        <v>0</v>
      </c>
    </row>
    <row r="499" spans="6:6">
      <c r="F499" s="74">
        <f t="shared" si="8"/>
        <v>0</v>
      </c>
    </row>
    <row r="500" spans="6:6">
      <c r="F500" s="74">
        <f t="shared" si="8"/>
        <v>0</v>
      </c>
    </row>
    <row r="501" spans="6:6">
      <c r="F501" s="74">
        <f t="shared" si="8"/>
        <v>0</v>
      </c>
    </row>
    <row r="502" spans="6:6">
      <c r="F502" s="74">
        <f t="shared" si="8"/>
        <v>0</v>
      </c>
    </row>
    <row r="503" spans="6:6">
      <c r="F503" s="74">
        <f t="shared" si="8"/>
        <v>0</v>
      </c>
    </row>
    <row r="504" spans="6:6">
      <c r="F504" s="74">
        <f t="shared" si="8"/>
        <v>0</v>
      </c>
    </row>
    <row r="505" spans="6:6">
      <c r="F505" s="74">
        <f t="shared" si="8"/>
        <v>0</v>
      </c>
    </row>
    <row r="506" spans="6:6">
      <c r="F506" s="74">
        <f t="shared" si="8"/>
        <v>0</v>
      </c>
    </row>
    <row r="507" spans="6:6">
      <c r="F507" s="74">
        <f t="shared" si="8"/>
        <v>0</v>
      </c>
    </row>
    <row r="508" spans="6:6">
      <c r="F508" s="74">
        <f t="shared" si="8"/>
        <v>0</v>
      </c>
    </row>
    <row r="509" spans="6:6">
      <c r="F509" s="74">
        <f t="shared" si="8"/>
        <v>0</v>
      </c>
    </row>
    <row r="510" spans="6:6">
      <c r="F510" s="74">
        <f t="shared" si="8"/>
        <v>0</v>
      </c>
    </row>
    <row r="511" spans="6:6">
      <c r="F511" s="74">
        <f t="shared" si="8"/>
        <v>0</v>
      </c>
    </row>
    <row r="512" spans="6:6">
      <c r="F512" s="74">
        <f t="shared" si="8"/>
        <v>0</v>
      </c>
    </row>
    <row r="513" spans="6:6">
      <c r="F513" s="74">
        <f t="shared" si="8"/>
        <v>0</v>
      </c>
    </row>
    <row r="514" spans="6:6">
      <c r="F514" s="74">
        <f t="shared" si="8"/>
        <v>0</v>
      </c>
    </row>
    <row r="515" spans="6:6">
      <c r="F515" s="74">
        <f t="shared" si="8"/>
        <v>0</v>
      </c>
    </row>
    <row r="516" spans="6:6">
      <c r="F516" s="74">
        <f t="shared" si="8"/>
        <v>0</v>
      </c>
    </row>
    <row r="517" spans="6:6">
      <c r="F517" s="74">
        <f t="shared" si="8"/>
        <v>0</v>
      </c>
    </row>
    <row r="518" spans="6:6">
      <c r="F518" s="74">
        <f t="shared" si="8"/>
        <v>0</v>
      </c>
    </row>
    <row r="519" spans="6:6">
      <c r="F519" s="74">
        <f t="shared" si="8"/>
        <v>0</v>
      </c>
    </row>
    <row r="520" spans="6:6">
      <c r="F520" s="74">
        <f t="shared" si="8"/>
        <v>0</v>
      </c>
    </row>
    <row r="521" spans="6:6">
      <c r="F521" s="74">
        <f t="shared" si="8"/>
        <v>0</v>
      </c>
    </row>
    <row r="522" spans="6:6">
      <c r="F522" s="74">
        <f t="shared" si="8"/>
        <v>0</v>
      </c>
    </row>
    <row r="523" spans="6:6">
      <c r="F523" s="74">
        <f t="shared" si="8"/>
        <v>0</v>
      </c>
    </row>
    <row r="524" spans="6:6">
      <c r="F524" s="74">
        <f t="shared" ref="F524:F587" si="9">SUM(G524:BG524)</f>
        <v>0</v>
      </c>
    </row>
    <row r="525" spans="6:6">
      <c r="F525" s="74">
        <f t="shared" si="9"/>
        <v>0</v>
      </c>
    </row>
    <row r="526" spans="6:6">
      <c r="F526" s="74">
        <f t="shared" si="9"/>
        <v>0</v>
      </c>
    </row>
    <row r="527" spans="6:6">
      <c r="F527" s="74">
        <f t="shared" si="9"/>
        <v>0</v>
      </c>
    </row>
    <row r="528" spans="6:6">
      <c r="F528" s="74">
        <f t="shared" si="9"/>
        <v>0</v>
      </c>
    </row>
    <row r="529" spans="6:6">
      <c r="F529" s="74">
        <f t="shared" si="9"/>
        <v>0</v>
      </c>
    </row>
    <row r="530" spans="6:6">
      <c r="F530" s="74">
        <f t="shared" si="9"/>
        <v>0</v>
      </c>
    </row>
    <row r="531" spans="6:6">
      <c r="F531" s="74">
        <f t="shared" si="9"/>
        <v>0</v>
      </c>
    </row>
    <row r="532" spans="6:6">
      <c r="F532" s="74">
        <f t="shared" si="9"/>
        <v>0</v>
      </c>
    </row>
    <row r="533" spans="6:6">
      <c r="F533" s="74">
        <f t="shared" si="9"/>
        <v>0</v>
      </c>
    </row>
    <row r="534" spans="6:6">
      <c r="F534" s="74">
        <f t="shared" si="9"/>
        <v>0</v>
      </c>
    </row>
    <row r="535" spans="6:6">
      <c r="F535" s="74">
        <f t="shared" si="9"/>
        <v>0</v>
      </c>
    </row>
    <row r="536" spans="6:6">
      <c r="F536" s="74">
        <f t="shared" si="9"/>
        <v>0</v>
      </c>
    </row>
    <row r="537" spans="6:6">
      <c r="F537" s="74">
        <f t="shared" si="9"/>
        <v>0</v>
      </c>
    </row>
    <row r="538" spans="6:6">
      <c r="F538" s="74">
        <f t="shared" si="9"/>
        <v>0</v>
      </c>
    </row>
    <row r="539" spans="6:6">
      <c r="F539" s="74">
        <f t="shared" si="9"/>
        <v>0</v>
      </c>
    </row>
    <row r="540" spans="6:6">
      <c r="F540" s="74">
        <f t="shared" si="9"/>
        <v>0</v>
      </c>
    </row>
    <row r="541" spans="6:6">
      <c r="F541" s="74">
        <f t="shared" si="9"/>
        <v>0</v>
      </c>
    </row>
    <row r="542" spans="6:6">
      <c r="F542" s="74">
        <f t="shared" si="9"/>
        <v>0</v>
      </c>
    </row>
    <row r="543" spans="6:6">
      <c r="F543" s="74">
        <f t="shared" si="9"/>
        <v>0</v>
      </c>
    </row>
    <row r="544" spans="6:6">
      <c r="F544" s="74">
        <f t="shared" si="9"/>
        <v>0</v>
      </c>
    </row>
    <row r="545" spans="6:6">
      <c r="F545" s="74">
        <f t="shared" si="9"/>
        <v>0</v>
      </c>
    </row>
    <row r="546" spans="6:6">
      <c r="F546" s="74">
        <f t="shared" si="9"/>
        <v>0</v>
      </c>
    </row>
    <row r="547" spans="6:6">
      <c r="F547" s="74">
        <f t="shared" si="9"/>
        <v>0</v>
      </c>
    </row>
    <row r="548" spans="6:6">
      <c r="F548" s="74">
        <f t="shared" si="9"/>
        <v>0</v>
      </c>
    </row>
    <row r="549" spans="6:6">
      <c r="F549" s="74">
        <f t="shared" si="9"/>
        <v>0</v>
      </c>
    </row>
    <row r="550" spans="6:6">
      <c r="F550" s="74">
        <f t="shared" si="9"/>
        <v>0</v>
      </c>
    </row>
    <row r="551" spans="6:6">
      <c r="F551" s="74">
        <f t="shared" si="9"/>
        <v>0</v>
      </c>
    </row>
    <row r="552" spans="6:6">
      <c r="F552" s="74">
        <f t="shared" si="9"/>
        <v>0</v>
      </c>
    </row>
    <row r="553" spans="6:6">
      <c r="F553" s="74">
        <f t="shared" si="9"/>
        <v>0</v>
      </c>
    </row>
    <row r="554" spans="6:6">
      <c r="F554" s="74">
        <f t="shared" si="9"/>
        <v>0</v>
      </c>
    </row>
    <row r="555" spans="6:6">
      <c r="F555" s="74">
        <f t="shared" si="9"/>
        <v>0</v>
      </c>
    </row>
    <row r="556" spans="6:6">
      <c r="F556" s="74">
        <f t="shared" si="9"/>
        <v>0</v>
      </c>
    </row>
    <row r="557" spans="6:6">
      <c r="F557" s="74">
        <f t="shared" si="9"/>
        <v>0</v>
      </c>
    </row>
    <row r="558" spans="6:6">
      <c r="F558" s="74">
        <f t="shared" si="9"/>
        <v>0</v>
      </c>
    </row>
    <row r="559" spans="6:6">
      <c r="F559" s="74">
        <f t="shared" si="9"/>
        <v>0</v>
      </c>
    </row>
    <row r="560" spans="6:6">
      <c r="F560" s="74">
        <f t="shared" si="9"/>
        <v>0</v>
      </c>
    </row>
    <row r="561" spans="6:6">
      <c r="F561" s="74">
        <f t="shared" si="9"/>
        <v>0</v>
      </c>
    </row>
    <row r="562" spans="6:6">
      <c r="F562" s="74">
        <f t="shared" si="9"/>
        <v>0</v>
      </c>
    </row>
    <row r="563" spans="6:6">
      <c r="F563" s="74">
        <f t="shared" si="9"/>
        <v>0</v>
      </c>
    </row>
    <row r="564" spans="6:6">
      <c r="F564" s="74">
        <f t="shared" si="9"/>
        <v>0</v>
      </c>
    </row>
    <row r="565" spans="6:6">
      <c r="F565" s="74">
        <f t="shared" si="9"/>
        <v>0</v>
      </c>
    </row>
    <row r="566" spans="6:6">
      <c r="F566" s="74">
        <f t="shared" si="9"/>
        <v>0</v>
      </c>
    </row>
    <row r="567" spans="6:6">
      <c r="F567" s="74">
        <f t="shared" si="9"/>
        <v>0</v>
      </c>
    </row>
    <row r="568" spans="6:6">
      <c r="F568" s="74">
        <f t="shared" si="9"/>
        <v>0</v>
      </c>
    </row>
    <row r="569" spans="6:6">
      <c r="F569" s="74">
        <f t="shared" si="9"/>
        <v>0</v>
      </c>
    </row>
    <row r="570" spans="6:6">
      <c r="F570" s="74">
        <f t="shared" si="9"/>
        <v>0</v>
      </c>
    </row>
    <row r="571" spans="6:6">
      <c r="F571" s="74">
        <f t="shared" si="9"/>
        <v>0</v>
      </c>
    </row>
    <row r="572" spans="6:6">
      <c r="F572" s="74">
        <f t="shared" si="9"/>
        <v>0</v>
      </c>
    </row>
    <row r="573" spans="6:6">
      <c r="F573" s="74">
        <f t="shared" si="9"/>
        <v>0</v>
      </c>
    </row>
    <row r="574" spans="6:6">
      <c r="F574" s="74">
        <f t="shared" si="9"/>
        <v>0</v>
      </c>
    </row>
    <row r="575" spans="6:6">
      <c r="F575" s="74">
        <f t="shared" si="9"/>
        <v>0</v>
      </c>
    </row>
    <row r="576" spans="6:6">
      <c r="F576" s="74">
        <f t="shared" si="9"/>
        <v>0</v>
      </c>
    </row>
    <row r="577" spans="6:6">
      <c r="F577" s="74">
        <f t="shared" si="9"/>
        <v>0</v>
      </c>
    </row>
    <row r="578" spans="6:6">
      <c r="F578" s="74">
        <f t="shared" si="9"/>
        <v>0</v>
      </c>
    </row>
    <row r="579" spans="6:6">
      <c r="F579" s="74">
        <f t="shared" si="9"/>
        <v>0</v>
      </c>
    </row>
    <row r="580" spans="6:6">
      <c r="F580" s="74">
        <f t="shared" si="9"/>
        <v>0</v>
      </c>
    </row>
    <row r="581" spans="6:6">
      <c r="F581" s="74">
        <f t="shared" si="9"/>
        <v>0</v>
      </c>
    </row>
    <row r="582" spans="6:6">
      <c r="F582" s="74">
        <f t="shared" si="9"/>
        <v>0</v>
      </c>
    </row>
    <row r="583" spans="6:6">
      <c r="F583" s="74">
        <f t="shared" si="9"/>
        <v>0</v>
      </c>
    </row>
    <row r="584" spans="6:6">
      <c r="F584" s="74">
        <f t="shared" si="9"/>
        <v>0</v>
      </c>
    </row>
    <row r="585" spans="6:6">
      <c r="F585" s="74">
        <f t="shared" si="9"/>
        <v>0</v>
      </c>
    </row>
    <row r="586" spans="6:6">
      <c r="F586" s="74">
        <f t="shared" si="9"/>
        <v>0</v>
      </c>
    </row>
    <row r="587" spans="6:6">
      <c r="F587" s="74">
        <f t="shared" si="9"/>
        <v>0</v>
      </c>
    </row>
    <row r="588" spans="6:6">
      <c r="F588" s="74">
        <f t="shared" ref="F588:F651" si="10">SUM(G588:BG588)</f>
        <v>0</v>
      </c>
    </row>
    <row r="589" spans="6:6">
      <c r="F589" s="74">
        <f t="shared" si="10"/>
        <v>0</v>
      </c>
    </row>
    <row r="590" spans="6:6">
      <c r="F590" s="74">
        <f t="shared" si="10"/>
        <v>0</v>
      </c>
    </row>
    <row r="591" spans="6:6">
      <c r="F591" s="74">
        <f t="shared" si="10"/>
        <v>0</v>
      </c>
    </row>
    <row r="592" spans="6:6">
      <c r="F592" s="74">
        <f t="shared" si="10"/>
        <v>0</v>
      </c>
    </row>
    <row r="593" spans="6:6">
      <c r="F593" s="74">
        <f t="shared" si="10"/>
        <v>0</v>
      </c>
    </row>
    <row r="594" spans="6:6">
      <c r="F594" s="74">
        <f t="shared" si="10"/>
        <v>0</v>
      </c>
    </row>
    <row r="595" spans="6:6">
      <c r="F595" s="74">
        <f t="shared" si="10"/>
        <v>0</v>
      </c>
    </row>
    <row r="596" spans="6:6">
      <c r="F596" s="74">
        <f t="shared" si="10"/>
        <v>0</v>
      </c>
    </row>
    <row r="597" spans="6:6">
      <c r="F597" s="74">
        <f t="shared" si="10"/>
        <v>0</v>
      </c>
    </row>
    <row r="598" spans="6:6">
      <c r="F598" s="74">
        <f t="shared" si="10"/>
        <v>0</v>
      </c>
    </row>
    <row r="599" spans="6:6">
      <c r="F599" s="74">
        <f t="shared" si="10"/>
        <v>0</v>
      </c>
    </row>
    <row r="600" spans="6:6">
      <c r="F600" s="74">
        <f t="shared" si="10"/>
        <v>0</v>
      </c>
    </row>
    <row r="601" spans="6:6">
      <c r="F601" s="74">
        <f t="shared" si="10"/>
        <v>0</v>
      </c>
    </row>
    <row r="602" spans="6:6">
      <c r="F602" s="74">
        <f t="shared" si="10"/>
        <v>0</v>
      </c>
    </row>
    <row r="603" spans="6:6">
      <c r="F603" s="74">
        <f t="shared" si="10"/>
        <v>0</v>
      </c>
    </row>
    <row r="604" spans="6:6">
      <c r="F604" s="74">
        <f t="shared" si="10"/>
        <v>0</v>
      </c>
    </row>
    <row r="605" spans="6:6">
      <c r="F605" s="74">
        <f t="shared" si="10"/>
        <v>0</v>
      </c>
    </row>
    <row r="606" spans="6:6">
      <c r="F606" s="74">
        <f t="shared" si="10"/>
        <v>0</v>
      </c>
    </row>
    <row r="607" spans="6:6">
      <c r="F607" s="74">
        <f t="shared" si="10"/>
        <v>0</v>
      </c>
    </row>
    <row r="608" spans="6:6">
      <c r="F608" s="74">
        <f t="shared" si="10"/>
        <v>0</v>
      </c>
    </row>
    <row r="609" spans="6:6">
      <c r="F609" s="74">
        <f t="shared" si="10"/>
        <v>0</v>
      </c>
    </row>
    <row r="610" spans="6:6">
      <c r="F610" s="74">
        <f t="shared" si="10"/>
        <v>0</v>
      </c>
    </row>
    <row r="611" spans="6:6">
      <c r="F611" s="74">
        <f t="shared" si="10"/>
        <v>0</v>
      </c>
    </row>
    <row r="612" spans="6:6">
      <c r="F612" s="74">
        <f t="shared" si="10"/>
        <v>0</v>
      </c>
    </row>
    <row r="613" spans="6:6">
      <c r="F613" s="74">
        <f t="shared" si="10"/>
        <v>0</v>
      </c>
    </row>
    <row r="614" spans="6:6">
      <c r="F614" s="74">
        <f t="shared" si="10"/>
        <v>0</v>
      </c>
    </row>
    <row r="615" spans="6:6">
      <c r="F615" s="74">
        <f t="shared" si="10"/>
        <v>0</v>
      </c>
    </row>
    <row r="616" spans="6:6">
      <c r="F616" s="74">
        <f t="shared" si="10"/>
        <v>0</v>
      </c>
    </row>
    <row r="617" spans="6:6">
      <c r="F617" s="74">
        <f t="shared" si="10"/>
        <v>0</v>
      </c>
    </row>
    <row r="618" spans="6:6">
      <c r="F618" s="74">
        <f t="shared" si="10"/>
        <v>0</v>
      </c>
    </row>
    <row r="619" spans="6:6">
      <c r="F619" s="74">
        <f t="shared" si="10"/>
        <v>0</v>
      </c>
    </row>
    <row r="620" spans="6:6">
      <c r="F620" s="74">
        <f t="shared" si="10"/>
        <v>0</v>
      </c>
    </row>
    <row r="621" spans="6:6">
      <c r="F621" s="74">
        <f t="shared" si="10"/>
        <v>0</v>
      </c>
    </row>
    <row r="622" spans="6:6">
      <c r="F622" s="74">
        <f t="shared" si="10"/>
        <v>0</v>
      </c>
    </row>
    <row r="623" spans="6:6">
      <c r="F623" s="74">
        <f t="shared" si="10"/>
        <v>0</v>
      </c>
    </row>
    <row r="624" spans="6:6">
      <c r="F624" s="74">
        <f t="shared" si="10"/>
        <v>0</v>
      </c>
    </row>
    <row r="625" spans="6:6">
      <c r="F625" s="74">
        <f t="shared" si="10"/>
        <v>0</v>
      </c>
    </row>
    <row r="626" spans="6:6">
      <c r="F626" s="74">
        <f t="shared" si="10"/>
        <v>0</v>
      </c>
    </row>
    <row r="627" spans="6:6">
      <c r="F627" s="74">
        <f t="shared" si="10"/>
        <v>0</v>
      </c>
    </row>
    <row r="628" spans="6:6">
      <c r="F628" s="74">
        <f t="shared" si="10"/>
        <v>0</v>
      </c>
    </row>
    <row r="629" spans="6:6">
      <c r="F629" s="74">
        <f t="shared" si="10"/>
        <v>0</v>
      </c>
    </row>
    <row r="630" spans="6:6">
      <c r="F630" s="74">
        <f t="shared" si="10"/>
        <v>0</v>
      </c>
    </row>
    <row r="631" spans="6:6">
      <c r="F631" s="74">
        <f t="shared" si="10"/>
        <v>0</v>
      </c>
    </row>
    <row r="632" spans="6:6">
      <c r="F632" s="74">
        <f t="shared" si="10"/>
        <v>0</v>
      </c>
    </row>
    <row r="633" spans="6:6">
      <c r="F633" s="74">
        <f t="shared" si="10"/>
        <v>0</v>
      </c>
    </row>
    <row r="634" spans="6:6">
      <c r="F634" s="74">
        <f t="shared" si="10"/>
        <v>0</v>
      </c>
    </row>
    <row r="635" spans="6:6">
      <c r="F635" s="74">
        <f t="shared" si="10"/>
        <v>0</v>
      </c>
    </row>
    <row r="636" spans="6:6">
      <c r="F636" s="74">
        <f t="shared" si="10"/>
        <v>0</v>
      </c>
    </row>
    <row r="637" spans="6:6">
      <c r="F637" s="74">
        <f t="shared" si="10"/>
        <v>0</v>
      </c>
    </row>
    <row r="638" spans="6:6">
      <c r="F638" s="74">
        <f t="shared" si="10"/>
        <v>0</v>
      </c>
    </row>
    <row r="639" spans="6:6">
      <c r="F639" s="74">
        <f t="shared" si="10"/>
        <v>0</v>
      </c>
    </row>
    <row r="640" spans="6:6">
      <c r="F640" s="74">
        <f t="shared" si="10"/>
        <v>0</v>
      </c>
    </row>
    <row r="641" spans="6:6">
      <c r="F641" s="74">
        <f t="shared" si="10"/>
        <v>0</v>
      </c>
    </row>
    <row r="642" spans="6:6">
      <c r="F642" s="74">
        <f t="shared" si="10"/>
        <v>0</v>
      </c>
    </row>
    <row r="643" spans="6:6">
      <c r="F643" s="74">
        <f t="shared" si="10"/>
        <v>0</v>
      </c>
    </row>
    <row r="644" spans="6:6">
      <c r="F644" s="74">
        <f t="shared" si="10"/>
        <v>0</v>
      </c>
    </row>
    <row r="645" spans="6:6">
      <c r="F645" s="74">
        <f t="shared" si="10"/>
        <v>0</v>
      </c>
    </row>
    <row r="646" spans="6:6">
      <c r="F646" s="74">
        <f t="shared" si="10"/>
        <v>0</v>
      </c>
    </row>
    <row r="647" spans="6:6">
      <c r="F647" s="74">
        <f t="shared" si="10"/>
        <v>0</v>
      </c>
    </row>
    <row r="648" spans="6:6">
      <c r="F648" s="74">
        <f t="shared" si="10"/>
        <v>0</v>
      </c>
    </row>
    <row r="649" spans="6:6">
      <c r="F649" s="74">
        <f t="shared" si="10"/>
        <v>0</v>
      </c>
    </row>
    <row r="650" spans="6:6">
      <c r="F650" s="74">
        <f t="shared" si="10"/>
        <v>0</v>
      </c>
    </row>
    <row r="651" spans="6:6">
      <c r="F651" s="74">
        <f t="shared" si="10"/>
        <v>0</v>
      </c>
    </row>
    <row r="652" spans="6:6">
      <c r="F652" s="74">
        <f t="shared" ref="F652:F715" si="11">SUM(G652:BG652)</f>
        <v>0</v>
      </c>
    </row>
    <row r="653" spans="6:6">
      <c r="F653" s="74">
        <f t="shared" si="11"/>
        <v>0</v>
      </c>
    </row>
    <row r="654" spans="6:6">
      <c r="F654" s="74">
        <f t="shared" si="11"/>
        <v>0</v>
      </c>
    </row>
    <row r="655" spans="6:6">
      <c r="F655" s="74">
        <f t="shared" si="11"/>
        <v>0</v>
      </c>
    </row>
    <row r="656" spans="6:6">
      <c r="F656" s="74">
        <f t="shared" si="11"/>
        <v>0</v>
      </c>
    </row>
    <row r="657" spans="6:6">
      <c r="F657" s="74">
        <f t="shared" si="11"/>
        <v>0</v>
      </c>
    </row>
    <row r="658" spans="6:6">
      <c r="F658" s="74">
        <f t="shared" si="11"/>
        <v>0</v>
      </c>
    </row>
    <row r="659" spans="6:6">
      <c r="F659" s="74">
        <f t="shared" si="11"/>
        <v>0</v>
      </c>
    </row>
    <row r="660" spans="6:6">
      <c r="F660" s="74">
        <f t="shared" si="11"/>
        <v>0</v>
      </c>
    </row>
    <row r="661" spans="6:6">
      <c r="F661" s="74">
        <f t="shared" si="11"/>
        <v>0</v>
      </c>
    </row>
    <row r="662" spans="6:6">
      <c r="F662" s="74">
        <f t="shared" si="11"/>
        <v>0</v>
      </c>
    </row>
    <row r="663" spans="6:6">
      <c r="F663" s="74">
        <f t="shared" si="11"/>
        <v>0</v>
      </c>
    </row>
    <row r="664" spans="6:6">
      <c r="F664" s="74">
        <f t="shared" si="11"/>
        <v>0</v>
      </c>
    </row>
    <row r="665" spans="6:6">
      <c r="F665" s="74">
        <f t="shared" si="11"/>
        <v>0</v>
      </c>
    </row>
    <row r="666" spans="6:6">
      <c r="F666" s="74">
        <f t="shared" si="11"/>
        <v>0</v>
      </c>
    </row>
    <row r="667" spans="6:6">
      <c r="F667" s="74">
        <f t="shared" si="11"/>
        <v>0</v>
      </c>
    </row>
    <row r="668" spans="6:6">
      <c r="F668" s="74">
        <f t="shared" si="11"/>
        <v>0</v>
      </c>
    </row>
    <row r="669" spans="6:6">
      <c r="F669" s="74">
        <f t="shared" si="11"/>
        <v>0</v>
      </c>
    </row>
    <row r="670" spans="6:6">
      <c r="F670" s="74">
        <f t="shared" si="11"/>
        <v>0</v>
      </c>
    </row>
    <row r="671" spans="6:6">
      <c r="F671" s="74">
        <f t="shared" si="11"/>
        <v>0</v>
      </c>
    </row>
    <row r="672" spans="6:6">
      <c r="F672" s="74">
        <f t="shared" si="11"/>
        <v>0</v>
      </c>
    </row>
    <row r="673" spans="6:6">
      <c r="F673" s="74">
        <f t="shared" si="11"/>
        <v>0</v>
      </c>
    </row>
    <row r="674" spans="6:6">
      <c r="F674" s="74">
        <f t="shared" si="11"/>
        <v>0</v>
      </c>
    </row>
    <row r="675" spans="6:6">
      <c r="F675" s="74">
        <f t="shared" si="11"/>
        <v>0</v>
      </c>
    </row>
    <row r="676" spans="6:6">
      <c r="F676" s="74">
        <f t="shared" si="11"/>
        <v>0</v>
      </c>
    </row>
    <row r="677" spans="6:6">
      <c r="F677" s="74">
        <f t="shared" si="11"/>
        <v>0</v>
      </c>
    </row>
    <row r="678" spans="6:6">
      <c r="F678" s="74">
        <f t="shared" si="11"/>
        <v>0</v>
      </c>
    </row>
    <row r="679" spans="6:6">
      <c r="F679" s="74">
        <f t="shared" si="11"/>
        <v>0</v>
      </c>
    </row>
    <row r="680" spans="6:6">
      <c r="F680" s="74">
        <f t="shared" si="11"/>
        <v>0</v>
      </c>
    </row>
    <row r="681" spans="6:6">
      <c r="F681" s="74">
        <f t="shared" si="11"/>
        <v>0</v>
      </c>
    </row>
    <row r="682" spans="6:6">
      <c r="F682" s="74">
        <f t="shared" si="11"/>
        <v>0</v>
      </c>
    </row>
    <row r="683" spans="6:6">
      <c r="F683" s="74">
        <f t="shared" si="11"/>
        <v>0</v>
      </c>
    </row>
    <row r="684" spans="6:6">
      <c r="F684" s="74">
        <f t="shared" si="11"/>
        <v>0</v>
      </c>
    </row>
    <row r="685" spans="6:6">
      <c r="F685" s="74">
        <f t="shared" si="11"/>
        <v>0</v>
      </c>
    </row>
    <row r="686" spans="6:6">
      <c r="F686" s="74">
        <f t="shared" si="11"/>
        <v>0</v>
      </c>
    </row>
    <row r="687" spans="6:6">
      <c r="F687" s="74">
        <f t="shared" si="11"/>
        <v>0</v>
      </c>
    </row>
    <row r="688" spans="6:6">
      <c r="F688" s="74">
        <f t="shared" si="11"/>
        <v>0</v>
      </c>
    </row>
    <row r="689" spans="6:6">
      <c r="F689" s="74">
        <f t="shared" si="11"/>
        <v>0</v>
      </c>
    </row>
    <row r="690" spans="6:6">
      <c r="F690" s="74">
        <f t="shared" si="11"/>
        <v>0</v>
      </c>
    </row>
    <row r="691" spans="6:6">
      <c r="F691" s="74">
        <f t="shared" si="11"/>
        <v>0</v>
      </c>
    </row>
    <row r="692" spans="6:6">
      <c r="F692" s="74">
        <f t="shared" si="11"/>
        <v>0</v>
      </c>
    </row>
    <row r="693" spans="6:6">
      <c r="F693" s="74">
        <f t="shared" si="11"/>
        <v>0</v>
      </c>
    </row>
    <row r="694" spans="6:6">
      <c r="F694" s="74">
        <f t="shared" si="11"/>
        <v>0</v>
      </c>
    </row>
    <row r="695" spans="6:6">
      <c r="F695" s="74">
        <f t="shared" si="11"/>
        <v>0</v>
      </c>
    </row>
    <row r="696" spans="6:6">
      <c r="F696" s="74">
        <f t="shared" si="11"/>
        <v>0</v>
      </c>
    </row>
    <row r="697" spans="6:6">
      <c r="F697" s="74">
        <f t="shared" si="11"/>
        <v>0</v>
      </c>
    </row>
    <row r="698" spans="6:6">
      <c r="F698" s="74">
        <f t="shared" si="11"/>
        <v>0</v>
      </c>
    </row>
    <row r="699" spans="6:6">
      <c r="F699" s="74">
        <f t="shared" si="11"/>
        <v>0</v>
      </c>
    </row>
    <row r="700" spans="6:6">
      <c r="F700" s="74">
        <f t="shared" si="11"/>
        <v>0</v>
      </c>
    </row>
    <row r="701" spans="6:6">
      <c r="F701" s="74">
        <f t="shared" si="11"/>
        <v>0</v>
      </c>
    </row>
    <row r="702" spans="6:6">
      <c r="F702" s="74">
        <f t="shared" si="11"/>
        <v>0</v>
      </c>
    </row>
    <row r="703" spans="6:6">
      <c r="F703" s="74">
        <f t="shared" si="11"/>
        <v>0</v>
      </c>
    </row>
    <row r="704" spans="6:6">
      <c r="F704" s="74">
        <f t="shared" si="11"/>
        <v>0</v>
      </c>
    </row>
    <row r="705" spans="6:6">
      <c r="F705" s="74">
        <f t="shared" si="11"/>
        <v>0</v>
      </c>
    </row>
    <row r="706" spans="6:6">
      <c r="F706" s="74">
        <f t="shared" si="11"/>
        <v>0</v>
      </c>
    </row>
    <row r="707" spans="6:6">
      <c r="F707" s="74">
        <f t="shared" si="11"/>
        <v>0</v>
      </c>
    </row>
    <row r="708" spans="6:6">
      <c r="F708" s="74">
        <f t="shared" si="11"/>
        <v>0</v>
      </c>
    </row>
    <row r="709" spans="6:6">
      <c r="F709" s="74">
        <f t="shared" si="11"/>
        <v>0</v>
      </c>
    </row>
    <row r="710" spans="6:6">
      <c r="F710" s="74">
        <f t="shared" si="11"/>
        <v>0</v>
      </c>
    </row>
    <row r="711" spans="6:6">
      <c r="F711" s="74">
        <f t="shared" si="11"/>
        <v>0</v>
      </c>
    </row>
    <row r="712" spans="6:6">
      <c r="F712" s="74">
        <f t="shared" si="11"/>
        <v>0</v>
      </c>
    </row>
    <row r="713" spans="6:6">
      <c r="F713" s="74">
        <f t="shared" si="11"/>
        <v>0</v>
      </c>
    </row>
    <row r="714" spans="6:6">
      <c r="F714" s="74">
        <f t="shared" si="11"/>
        <v>0</v>
      </c>
    </row>
    <row r="715" spans="6:6">
      <c r="F715" s="74">
        <f t="shared" si="11"/>
        <v>0</v>
      </c>
    </row>
    <row r="716" spans="6:6">
      <c r="F716" s="74">
        <f t="shared" ref="F716:F779" si="12">SUM(G716:BG716)</f>
        <v>0</v>
      </c>
    </row>
    <row r="717" spans="6:6">
      <c r="F717" s="74">
        <f t="shared" si="12"/>
        <v>0</v>
      </c>
    </row>
    <row r="718" spans="6:6">
      <c r="F718" s="74">
        <f t="shared" si="12"/>
        <v>0</v>
      </c>
    </row>
    <row r="719" spans="6:6">
      <c r="F719" s="74">
        <f t="shared" si="12"/>
        <v>0</v>
      </c>
    </row>
    <row r="720" spans="6:6">
      <c r="F720" s="74">
        <f t="shared" si="12"/>
        <v>0</v>
      </c>
    </row>
    <row r="721" spans="6:6">
      <c r="F721" s="74">
        <f t="shared" si="12"/>
        <v>0</v>
      </c>
    </row>
    <row r="722" spans="6:6">
      <c r="F722" s="74">
        <f t="shared" si="12"/>
        <v>0</v>
      </c>
    </row>
    <row r="723" spans="6:6">
      <c r="F723" s="74">
        <f t="shared" si="12"/>
        <v>0</v>
      </c>
    </row>
    <row r="724" spans="6:6">
      <c r="F724" s="74">
        <f t="shared" si="12"/>
        <v>0</v>
      </c>
    </row>
    <row r="725" spans="6:6">
      <c r="F725" s="74">
        <f t="shared" si="12"/>
        <v>0</v>
      </c>
    </row>
    <row r="726" spans="6:6">
      <c r="F726" s="74">
        <f t="shared" si="12"/>
        <v>0</v>
      </c>
    </row>
    <row r="727" spans="6:6">
      <c r="F727" s="74">
        <f t="shared" si="12"/>
        <v>0</v>
      </c>
    </row>
    <row r="728" spans="6:6">
      <c r="F728" s="74">
        <f t="shared" si="12"/>
        <v>0</v>
      </c>
    </row>
    <row r="729" spans="6:6">
      <c r="F729" s="74">
        <f t="shared" si="12"/>
        <v>0</v>
      </c>
    </row>
    <row r="730" spans="6:6">
      <c r="F730" s="74">
        <f t="shared" si="12"/>
        <v>0</v>
      </c>
    </row>
    <row r="731" spans="6:6">
      <c r="F731" s="74">
        <f t="shared" si="12"/>
        <v>0</v>
      </c>
    </row>
    <row r="732" spans="6:6">
      <c r="F732" s="74">
        <f t="shared" si="12"/>
        <v>0</v>
      </c>
    </row>
    <row r="733" spans="6:6">
      <c r="F733" s="74">
        <f t="shared" si="12"/>
        <v>0</v>
      </c>
    </row>
    <row r="734" spans="6:6">
      <c r="F734" s="74">
        <f t="shared" si="12"/>
        <v>0</v>
      </c>
    </row>
    <row r="735" spans="6:6">
      <c r="F735" s="74">
        <f t="shared" si="12"/>
        <v>0</v>
      </c>
    </row>
    <row r="736" spans="6:6">
      <c r="F736" s="74">
        <f t="shared" si="12"/>
        <v>0</v>
      </c>
    </row>
    <row r="737" spans="6:6">
      <c r="F737" s="74">
        <f t="shared" si="12"/>
        <v>0</v>
      </c>
    </row>
    <row r="738" spans="6:6">
      <c r="F738" s="74">
        <f t="shared" si="12"/>
        <v>0</v>
      </c>
    </row>
    <row r="739" spans="6:6">
      <c r="F739" s="74">
        <f t="shared" si="12"/>
        <v>0</v>
      </c>
    </row>
    <row r="740" spans="6:6">
      <c r="F740" s="74">
        <f t="shared" si="12"/>
        <v>0</v>
      </c>
    </row>
    <row r="741" spans="6:6">
      <c r="F741" s="74">
        <f t="shared" si="12"/>
        <v>0</v>
      </c>
    </row>
    <row r="742" spans="6:6">
      <c r="F742" s="74">
        <f t="shared" si="12"/>
        <v>0</v>
      </c>
    </row>
    <row r="743" spans="6:6">
      <c r="F743" s="74">
        <f t="shared" si="12"/>
        <v>0</v>
      </c>
    </row>
    <row r="744" spans="6:6">
      <c r="F744" s="74">
        <f t="shared" si="12"/>
        <v>0</v>
      </c>
    </row>
    <row r="745" spans="6:6">
      <c r="F745" s="74">
        <f t="shared" si="12"/>
        <v>0</v>
      </c>
    </row>
    <row r="746" spans="6:6">
      <c r="F746" s="74">
        <f t="shared" si="12"/>
        <v>0</v>
      </c>
    </row>
    <row r="747" spans="6:6">
      <c r="F747" s="74">
        <f t="shared" si="12"/>
        <v>0</v>
      </c>
    </row>
    <row r="748" spans="6:6">
      <c r="F748" s="74">
        <f t="shared" si="12"/>
        <v>0</v>
      </c>
    </row>
    <row r="749" spans="6:6">
      <c r="F749" s="74">
        <f t="shared" si="12"/>
        <v>0</v>
      </c>
    </row>
    <row r="750" spans="6:6">
      <c r="F750" s="74">
        <f t="shared" si="12"/>
        <v>0</v>
      </c>
    </row>
    <row r="751" spans="6:6">
      <c r="F751" s="74">
        <f t="shared" si="12"/>
        <v>0</v>
      </c>
    </row>
    <row r="752" spans="6:6">
      <c r="F752" s="74">
        <f t="shared" si="12"/>
        <v>0</v>
      </c>
    </row>
    <row r="753" spans="6:6">
      <c r="F753" s="74">
        <f t="shared" si="12"/>
        <v>0</v>
      </c>
    </row>
    <row r="754" spans="6:6">
      <c r="F754" s="74">
        <f t="shared" si="12"/>
        <v>0</v>
      </c>
    </row>
    <row r="755" spans="6:6">
      <c r="F755" s="74">
        <f t="shared" si="12"/>
        <v>0</v>
      </c>
    </row>
    <row r="756" spans="6:6">
      <c r="F756" s="74">
        <f t="shared" si="12"/>
        <v>0</v>
      </c>
    </row>
    <row r="757" spans="6:6">
      <c r="F757" s="74">
        <f t="shared" si="12"/>
        <v>0</v>
      </c>
    </row>
    <row r="758" spans="6:6">
      <c r="F758" s="74">
        <f t="shared" si="12"/>
        <v>0</v>
      </c>
    </row>
    <row r="759" spans="6:6">
      <c r="F759" s="74">
        <f t="shared" si="12"/>
        <v>0</v>
      </c>
    </row>
    <row r="760" spans="6:6">
      <c r="F760" s="74">
        <f t="shared" si="12"/>
        <v>0</v>
      </c>
    </row>
    <row r="761" spans="6:6">
      <c r="F761" s="74">
        <f t="shared" si="12"/>
        <v>0</v>
      </c>
    </row>
    <row r="762" spans="6:6">
      <c r="F762" s="74">
        <f t="shared" si="12"/>
        <v>0</v>
      </c>
    </row>
    <row r="763" spans="6:6">
      <c r="F763" s="74">
        <f t="shared" si="12"/>
        <v>0</v>
      </c>
    </row>
    <row r="764" spans="6:6">
      <c r="F764" s="74">
        <f t="shared" si="12"/>
        <v>0</v>
      </c>
    </row>
    <row r="765" spans="6:6">
      <c r="F765" s="74">
        <f t="shared" si="12"/>
        <v>0</v>
      </c>
    </row>
    <row r="766" spans="6:6">
      <c r="F766" s="74">
        <f t="shared" si="12"/>
        <v>0</v>
      </c>
    </row>
    <row r="767" spans="6:6">
      <c r="F767" s="74">
        <f t="shared" si="12"/>
        <v>0</v>
      </c>
    </row>
    <row r="768" spans="6:6">
      <c r="F768" s="74">
        <f t="shared" si="12"/>
        <v>0</v>
      </c>
    </row>
    <row r="769" spans="6:6">
      <c r="F769" s="74">
        <f t="shared" si="12"/>
        <v>0</v>
      </c>
    </row>
    <row r="770" spans="6:6">
      <c r="F770" s="74">
        <f t="shared" si="12"/>
        <v>0</v>
      </c>
    </row>
    <row r="771" spans="6:6">
      <c r="F771" s="74">
        <f t="shared" si="12"/>
        <v>0</v>
      </c>
    </row>
    <row r="772" spans="6:6">
      <c r="F772" s="74">
        <f t="shared" si="12"/>
        <v>0</v>
      </c>
    </row>
    <row r="773" spans="6:6">
      <c r="F773" s="74">
        <f t="shared" si="12"/>
        <v>0</v>
      </c>
    </row>
    <row r="774" spans="6:6">
      <c r="F774" s="74">
        <f t="shared" si="12"/>
        <v>0</v>
      </c>
    </row>
    <row r="775" spans="6:6">
      <c r="F775" s="74">
        <f t="shared" si="12"/>
        <v>0</v>
      </c>
    </row>
    <row r="776" spans="6:6">
      <c r="F776" s="74">
        <f t="shared" si="12"/>
        <v>0</v>
      </c>
    </row>
    <row r="777" spans="6:6">
      <c r="F777" s="74">
        <f t="shared" si="12"/>
        <v>0</v>
      </c>
    </row>
    <row r="778" spans="6:6">
      <c r="F778" s="74">
        <f t="shared" si="12"/>
        <v>0</v>
      </c>
    </row>
    <row r="779" spans="6:6">
      <c r="F779" s="74">
        <f t="shared" si="12"/>
        <v>0</v>
      </c>
    </row>
    <row r="780" spans="6:6">
      <c r="F780" s="74">
        <f t="shared" ref="F780:F843" si="13">SUM(G780:BG780)</f>
        <v>0</v>
      </c>
    </row>
    <row r="781" spans="6:6">
      <c r="F781" s="74">
        <f t="shared" si="13"/>
        <v>0</v>
      </c>
    </row>
    <row r="782" spans="6:6">
      <c r="F782" s="74">
        <f t="shared" si="13"/>
        <v>0</v>
      </c>
    </row>
    <row r="783" spans="6:6">
      <c r="F783" s="74">
        <f t="shared" si="13"/>
        <v>0</v>
      </c>
    </row>
    <row r="784" spans="6:6">
      <c r="F784" s="74">
        <f t="shared" si="13"/>
        <v>0</v>
      </c>
    </row>
    <row r="785" spans="6:6">
      <c r="F785" s="74">
        <f t="shared" si="13"/>
        <v>0</v>
      </c>
    </row>
    <row r="786" spans="6:6">
      <c r="F786" s="74">
        <f t="shared" si="13"/>
        <v>0</v>
      </c>
    </row>
    <row r="787" spans="6:6">
      <c r="F787" s="74">
        <f t="shared" si="13"/>
        <v>0</v>
      </c>
    </row>
    <row r="788" spans="6:6">
      <c r="F788" s="74">
        <f t="shared" si="13"/>
        <v>0</v>
      </c>
    </row>
    <row r="789" spans="6:6">
      <c r="F789" s="74">
        <f t="shared" si="13"/>
        <v>0</v>
      </c>
    </row>
    <row r="790" spans="6:6">
      <c r="F790" s="74">
        <f t="shared" si="13"/>
        <v>0</v>
      </c>
    </row>
    <row r="791" spans="6:6">
      <c r="F791" s="74">
        <f t="shared" si="13"/>
        <v>0</v>
      </c>
    </row>
    <row r="792" spans="6:6">
      <c r="F792" s="74">
        <f t="shared" si="13"/>
        <v>0</v>
      </c>
    </row>
    <row r="793" spans="6:6">
      <c r="F793" s="74">
        <f t="shared" si="13"/>
        <v>0</v>
      </c>
    </row>
    <row r="794" spans="6:6">
      <c r="F794" s="74">
        <f t="shared" si="13"/>
        <v>0</v>
      </c>
    </row>
    <row r="795" spans="6:6">
      <c r="F795" s="74">
        <f t="shared" si="13"/>
        <v>0</v>
      </c>
    </row>
    <row r="796" spans="6:6">
      <c r="F796" s="74">
        <f t="shared" si="13"/>
        <v>0</v>
      </c>
    </row>
    <row r="797" spans="6:6">
      <c r="F797" s="74">
        <f t="shared" si="13"/>
        <v>0</v>
      </c>
    </row>
    <row r="798" spans="6:6">
      <c r="F798" s="74">
        <f t="shared" si="13"/>
        <v>0</v>
      </c>
    </row>
    <row r="799" spans="6:6">
      <c r="F799" s="74">
        <f t="shared" si="13"/>
        <v>0</v>
      </c>
    </row>
    <row r="800" spans="6:6">
      <c r="F800" s="74">
        <f t="shared" si="13"/>
        <v>0</v>
      </c>
    </row>
    <row r="801" spans="6:6">
      <c r="F801" s="74">
        <f t="shared" si="13"/>
        <v>0</v>
      </c>
    </row>
    <row r="802" spans="6:6">
      <c r="F802" s="74">
        <f t="shared" si="13"/>
        <v>0</v>
      </c>
    </row>
    <row r="803" spans="6:6">
      <c r="F803" s="74">
        <f t="shared" si="13"/>
        <v>0</v>
      </c>
    </row>
    <row r="804" spans="6:6">
      <c r="F804" s="74">
        <f t="shared" si="13"/>
        <v>0</v>
      </c>
    </row>
    <row r="805" spans="6:6">
      <c r="F805" s="74">
        <f t="shared" si="13"/>
        <v>0</v>
      </c>
    </row>
    <row r="806" spans="6:6">
      <c r="F806" s="74">
        <f t="shared" si="13"/>
        <v>0</v>
      </c>
    </row>
    <row r="807" spans="6:6">
      <c r="F807" s="74">
        <f t="shared" si="13"/>
        <v>0</v>
      </c>
    </row>
    <row r="808" spans="6:6">
      <c r="F808" s="74">
        <f t="shared" si="13"/>
        <v>0</v>
      </c>
    </row>
    <row r="809" spans="6:6">
      <c r="F809" s="74">
        <f t="shared" si="13"/>
        <v>0</v>
      </c>
    </row>
    <row r="810" spans="6:6">
      <c r="F810" s="74">
        <f t="shared" si="13"/>
        <v>0</v>
      </c>
    </row>
    <row r="811" spans="6:6">
      <c r="F811" s="74">
        <f t="shared" si="13"/>
        <v>0</v>
      </c>
    </row>
    <row r="812" spans="6:6">
      <c r="F812" s="74">
        <f t="shared" si="13"/>
        <v>0</v>
      </c>
    </row>
    <row r="813" spans="6:6">
      <c r="F813" s="74">
        <f t="shared" si="13"/>
        <v>0</v>
      </c>
    </row>
    <row r="814" spans="6:6">
      <c r="F814" s="74">
        <f t="shared" si="13"/>
        <v>0</v>
      </c>
    </row>
    <row r="815" spans="6:6">
      <c r="F815" s="74">
        <f t="shared" si="13"/>
        <v>0</v>
      </c>
    </row>
    <row r="816" spans="6:6">
      <c r="F816" s="74">
        <f t="shared" si="13"/>
        <v>0</v>
      </c>
    </row>
    <row r="817" spans="6:6">
      <c r="F817" s="74">
        <f t="shared" si="13"/>
        <v>0</v>
      </c>
    </row>
    <row r="818" spans="6:6">
      <c r="F818" s="74">
        <f t="shared" si="13"/>
        <v>0</v>
      </c>
    </row>
    <row r="819" spans="6:6">
      <c r="F819" s="74">
        <f t="shared" si="13"/>
        <v>0</v>
      </c>
    </row>
    <row r="820" spans="6:6">
      <c r="F820" s="74">
        <f t="shared" si="13"/>
        <v>0</v>
      </c>
    </row>
    <row r="821" spans="6:6">
      <c r="F821" s="74">
        <f t="shared" si="13"/>
        <v>0</v>
      </c>
    </row>
    <row r="822" spans="6:6">
      <c r="F822" s="74">
        <f t="shared" si="13"/>
        <v>0</v>
      </c>
    </row>
    <row r="823" spans="6:6">
      <c r="F823" s="74">
        <f t="shared" si="13"/>
        <v>0</v>
      </c>
    </row>
    <row r="824" spans="6:6">
      <c r="F824" s="74">
        <f t="shared" si="13"/>
        <v>0</v>
      </c>
    </row>
    <row r="825" spans="6:6">
      <c r="F825" s="74">
        <f t="shared" si="13"/>
        <v>0</v>
      </c>
    </row>
    <row r="826" spans="6:6">
      <c r="F826" s="74">
        <f t="shared" si="13"/>
        <v>0</v>
      </c>
    </row>
    <row r="827" spans="6:6">
      <c r="F827" s="74">
        <f t="shared" si="13"/>
        <v>0</v>
      </c>
    </row>
    <row r="828" spans="6:6">
      <c r="F828" s="74">
        <f t="shared" si="13"/>
        <v>0</v>
      </c>
    </row>
    <row r="829" spans="6:6">
      <c r="F829" s="74">
        <f t="shared" si="13"/>
        <v>0</v>
      </c>
    </row>
    <row r="830" spans="6:6">
      <c r="F830" s="74">
        <f t="shared" si="13"/>
        <v>0</v>
      </c>
    </row>
    <row r="831" spans="6:6">
      <c r="F831" s="74">
        <f t="shared" si="13"/>
        <v>0</v>
      </c>
    </row>
    <row r="832" spans="6:6">
      <c r="F832" s="74">
        <f t="shared" si="13"/>
        <v>0</v>
      </c>
    </row>
    <row r="833" spans="6:6">
      <c r="F833" s="74">
        <f t="shared" si="13"/>
        <v>0</v>
      </c>
    </row>
    <row r="834" spans="6:6">
      <c r="F834" s="74">
        <f t="shared" si="13"/>
        <v>0</v>
      </c>
    </row>
    <row r="835" spans="6:6">
      <c r="F835" s="74">
        <f t="shared" si="13"/>
        <v>0</v>
      </c>
    </row>
    <row r="836" spans="6:6">
      <c r="F836" s="74">
        <f t="shared" si="13"/>
        <v>0</v>
      </c>
    </row>
    <row r="837" spans="6:6">
      <c r="F837" s="74">
        <f t="shared" si="13"/>
        <v>0</v>
      </c>
    </row>
    <row r="838" spans="6:6">
      <c r="F838" s="74">
        <f t="shared" si="13"/>
        <v>0</v>
      </c>
    </row>
    <row r="839" spans="6:6">
      <c r="F839" s="74">
        <f t="shared" si="13"/>
        <v>0</v>
      </c>
    </row>
    <row r="840" spans="6:6">
      <c r="F840" s="74">
        <f t="shared" si="13"/>
        <v>0</v>
      </c>
    </row>
    <row r="841" spans="6:6">
      <c r="F841" s="74">
        <f t="shared" si="13"/>
        <v>0</v>
      </c>
    </row>
    <row r="842" spans="6:6">
      <c r="F842" s="74">
        <f t="shared" si="13"/>
        <v>0</v>
      </c>
    </row>
    <row r="843" spans="6:6">
      <c r="F843" s="74">
        <f t="shared" si="13"/>
        <v>0</v>
      </c>
    </row>
    <row r="844" spans="6:6">
      <c r="F844" s="74">
        <f t="shared" ref="F844:F907" si="14">SUM(G844:BG844)</f>
        <v>0</v>
      </c>
    </row>
    <row r="845" spans="6:6">
      <c r="F845" s="74">
        <f t="shared" si="14"/>
        <v>0</v>
      </c>
    </row>
    <row r="846" spans="6:6">
      <c r="F846" s="74">
        <f t="shared" si="14"/>
        <v>0</v>
      </c>
    </row>
    <row r="847" spans="6:6">
      <c r="F847" s="74">
        <f t="shared" si="14"/>
        <v>0</v>
      </c>
    </row>
    <row r="848" spans="6:6">
      <c r="F848" s="74">
        <f t="shared" si="14"/>
        <v>0</v>
      </c>
    </row>
    <row r="849" spans="6:6">
      <c r="F849" s="74">
        <f t="shared" si="14"/>
        <v>0</v>
      </c>
    </row>
    <row r="850" spans="6:6">
      <c r="F850" s="74">
        <f t="shared" si="14"/>
        <v>0</v>
      </c>
    </row>
    <row r="851" spans="6:6">
      <c r="F851" s="74">
        <f t="shared" si="14"/>
        <v>0</v>
      </c>
    </row>
    <row r="852" spans="6:6">
      <c r="F852" s="74">
        <f t="shared" si="14"/>
        <v>0</v>
      </c>
    </row>
    <row r="853" spans="6:6">
      <c r="F853" s="74">
        <f t="shared" si="14"/>
        <v>0</v>
      </c>
    </row>
    <row r="854" spans="6:6">
      <c r="F854" s="74">
        <f t="shared" si="14"/>
        <v>0</v>
      </c>
    </row>
    <row r="855" spans="6:6">
      <c r="F855" s="74">
        <f t="shared" si="14"/>
        <v>0</v>
      </c>
    </row>
    <row r="856" spans="6:6">
      <c r="F856" s="74">
        <f t="shared" si="14"/>
        <v>0</v>
      </c>
    </row>
    <row r="857" spans="6:6">
      <c r="F857" s="74">
        <f t="shared" si="14"/>
        <v>0</v>
      </c>
    </row>
    <row r="858" spans="6:6">
      <c r="F858" s="74">
        <f t="shared" si="14"/>
        <v>0</v>
      </c>
    </row>
    <row r="859" spans="6:6">
      <c r="F859" s="74">
        <f t="shared" si="14"/>
        <v>0</v>
      </c>
    </row>
    <row r="860" spans="6:6">
      <c r="F860" s="74">
        <f t="shared" si="14"/>
        <v>0</v>
      </c>
    </row>
    <row r="861" spans="6:6">
      <c r="F861" s="74">
        <f t="shared" si="14"/>
        <v>0</v>
      </c>
    </row>
    <row r="862" spans="6:6">
      <c r="F862" s="74">
        <f t="shared" si="14"/>
        <v>0</v>
      </c>
    </row>
    <row r="863" spans="6:6">
      <c r="F863" s="74">
        <f t="shared" si="14"/>
        <v>0</v>
      </c>
    </row>
    <row r="864" spans="6:6">
      <c r="F864" s="74">
        <f t="shared" si="14"/>
        <v>0</v>
      </c>
    </row>
    <row r="865" spans="6:6">
      <c r="F865" s="74">
        <f t="shared" si="14"/>
        <v>0</v>
      </c>
    </row>
    <row r="866" spans="6:6">
      <c r="F866" s="74">
        <f t="shared" si="14"/>
        <v>0</v>
      </c>
    </row>
    <row r="867" spans="6:6">
      <c r="F867" s="74">
        <f t="shared" si="14"/>
        <v>0</v>
      </c>
    </row>
    <row r="868" spans="6:6">
      <c r="F868" s="74">
        <f t="shared" si="14"/>
        <v>0</v>
      </c>
    </row>
    <row r="869" spans="6:6">
      <c r="F869" s="74">
        <f t="shared" si="14"/>
        <v>0</v>
      </c>
    </row>
    <row r="870" spans="6:6">
      <c r="F870" s="74">
        <f t="shared" si="14"/>
        <v>0</v>
      </c>
    </row>
    <row r="871" spans="6:6">
      <c r="F871" s="74">
        <f t="shared" si="14"/>
        <v>0</v>
      </c>
    </row>
    <row r="872" spans="6:6">
      <c r="F872" s="74">
        <f t="shared" si="14"/>
        <v>0</v>
      </c>
    </row>
    <row r="873" spans="6:6">
      <c r="F873" s="74">
        <f t="shared" si="14"/>
        <v>0</v>
      </c>
    </row>
    <row r="874" spans="6:6">
      <c r="F874" s="74">
        <f t="shared" si="14"/>
        <v>0</v>
      </c>
    </row>
    <row r="875" spans="6:6">
      <c r="F875" s="74">
        <f t="shared" si="14"/>
        <v>0</v>
      </c>
    </row>
    <row r="876" spans="6:6">
      <c r="F876" s="74">
        <f t="shared" si="14"/>
        <v>0</v>
      </c>
    </row>
    <row r="877" spans="6:6">
      <c r="F877" s="74">
        <f t="shared" si="14"/>
        <v>0</v>
      </c>
    </row>
    <row r="878" spans="6:6">
      <c r="F878" s="74">
        <f t="shared" si="14"/>
        <v>0</v>
      </c>
    </row>
    <row r="879" spans="6:6">
      <c r="F879" s="74">
        <f t="shared" si="14"/>
        <v>0</v>
      </c>
    </row>
    <row r="880" spans="6:6">
      <c r="F880" s="74">
        <f t="shared" si="14"/>
        <v>0</v>
      </c>
    </row>
    <row r="881" spans="6:6">
      <c r="F881" s="74">
        <f t="shared" si="14"/>
        <v>0</v>
      </c>
    </row>
    <row r="882" spans="6:6">
      <c r="F882" s="74">
        <f t="shared" si="14"/>
        <v>0</v>
      </c>
    </row>
    <row r="883" spans="6:6">
      <c r="F883" s="74">
        <f t="shared" si="14"/>
        <v>0</v>
      </c>
    </row>
    <row r="884" spans="6:6">
      <c r="F884" s="74">
        <f t="shared" si="14"/>
        <v>0</v>
      </c>
    </row>
    <row r="885" spans="6:6">
      <c r="F885" s="74">
        <f t="shared" si="14"/>
        <v>0</v>
      </c>
    </row>
    <row r="886" spans="6:6">
      <c r="F886" s="74">
        <f t="shared" si="14"/>
        <v>0</v>
      </c>
    </row>
    <row r="887" spans="6:6">
      <c r="F887" s="74">
        <f t="shared" si="14"/>
        <v>0</v>
      </c>
    </row>
    <row r="888" spans="6:6">
      <c r="F888" s="74">
        <f t="shared" si="14"/>
        <v>0</v>
      </c>
    </row>
    <row r="889" spans="6:6">
      <c r="F889" s="74">
        <f t="shared" si="14"/>
        <v>0</v>
      </c>
    </row>
    <row r="890" spans="6:6">
      <c r="F890" s="74">
        <f t="shared" si="14"/>
        <v>0</v>
      </c>
    </row>
    <row r="891" spans="6:6">
      <c r="F891" s="74">
        <f t="shared" si="14"/>
        <v>0</v>
      </c>
    </row>
    <row r="892" spans="6:6">
      <c r="F892" s="74">
        <f t="shared" si="14"/>
        <v>0</v>
      </c>
    </row>
    <row r="893" spans="6:6">
      <c r="F893" s="74">
        <f t="shared" si="14"/>
        <v>0</v>
      </c>
    </row>
    <row r="894" spans="6:6">
      <c r="F894" s="74">
        <f t="shared" si="14"/>
        <v>0</v>
      </c>
    </row>
    <row r="895" spans="6:6">
      <c r="F895" s="74">
        <f t="shared" si="14"/>
        <v>0</v>
      </c>
    </row>
    <row r="896" spans="6:6">
      <c r="F896" s="74">
        <f t="shared" si="14"/>
        <v>0</v>
      </c>
    </row>
    <row r="897" spans="6:6">
      <c r="F897" s="74">
        <f t="shared" si="14"/>
        <v>0</v>
      </c>
    </row>
    <row r="898" spans="6:6">
      <c r="F898" s="74">
        <f t="shared" si="14"/>
        <v>0</v>
      </c>
    </row>
    <row r="899" spans="6:6">
      <c r="F899" s="74">
        <f t="shared" si="14"/>
        <v>0</v>
      </c>
    </row>
    <row r="900" spans="6:6">
      <c r="F900" s="74">
        <f t="shared" si="14"/>
        <v>0</v>
      </c>
    </row>
    <row r="901" spans="6:6">
      <c r="F901" s="74">
        <f t="shared" si="14"/>
        <v>0</v>
      </c>
    </row>
    <row r="902" spans="6:6">
      <c r="F902" s="74">
        <f t="shared" si="14"/>
        <v>0</v>
      </c>
    </row>
    <row r="903" spans="6:6">
      <c r="F903" s="74">
        <f t="shared" si="14"/>
        <v>0</v>
      </c>
    </row>
    <row r="904" spans="6:6">
      <c r="F904" s="74">
        <f t="shared" si="14"/>
        <v>0</v>
      </c>
    </row>
    <row r="905" spans="6:6">
      <c r="F905" s="74">
        <f t="shared" si="14"/>
        <v>0</v>
      </c>
    </row>
    <row r="906" spans="6:6">
      <c r="F906" s="74">
        <f t="shared" si="14"/>
        <v>0</v>
      </c>
    </row>
    <row r="907" spans="6:6">
      <c r="F907" s="74">
        <f t="shared" si="14"/>
        <v>0</v>
      </c>
    </row>
    <row r="908" spans="6:6">
      <c r="F908" s="74">
        <f t="shared" ref="F908:F971" si="15">SUM(G908:BG908)</f>
        <v>0</v>
      </c>
    </row>
    <row r="909" spans="6:6">
      <c r="F909" s="74">
        <f t="shared" si="15"/>
        <v>0</v>
      </c>
    </row>
    <row r="910" spans="6:6">
      <c r="F910" s="74">
        <f t="shared" si="15"/>
        <v>0</v>
      </c>
    </row>
    <row r="911" spans="6:6">
      <c r="F911" s="74">
        <f t="shared" si="15"/>
        <v>0</v>
      </c>
    </row>
    <row r="912" spans="6:6">
      <c r="F912" s="74">
        <f t="shared" si="15"/>
        <v>0</v>
      </c>
    </row>
    <row r="913" spans="6:6">
      <c r="F913" s="74">
        <f t="shared" si="15"/>
        <v>0</v>
      </c>
    </row>
    <row r="914" spans="6:6">
      <c r="F914" s="74">
        <f t="shared" si="15"/>
        <v>0</v>
      </c>
    </row>
    <row r="915" spans="6:6">
      <c r="F915" s="74">
        <f t="shared" si="15"/>
        <v>0</v>
      </c>
    </row>
    <row r="916" spans="6:6">
      <c r="F916" s="74">
        <f t="shared" si="15"/>
        <v>0</v>
      </c>
    </row>
    <row r="917" spans="6:6">
      <c r="F917" s="74">
        <f t="shared" si="15"/>
        <v>0</v>
      </c>
    </row>
    <row r="918" spans="6:6">
      <c r="F918" s="74">
        <f t="shared" si="15"/>
        <v>0</v>
      </c>
    </row>
    <row r="919" spans="6:6">
      <c r="F919" s="74">
        <f t="shared" si="15"/>
        <v>0</v>
      </c>
    </row>
    <row r="920" spans="6:6">
      <c r="F920" s="74">
        <f t="shared" si="15"/>
        <v>0</v>
      </c>
    </row>
    <row r="921" spans="6:6">
      <c r="F921" s="74">
        <f t="shared" si="15"/>
        <v>0</v>
      </c>
    </row>
    <row r="922" spans="6:6">
      <c r="F922" s="74">
        <f t="shared" si="15"/>
        <v>0</v>
      </c>
    </row>
    <row r="923" spans="6:6">
      <c r="F923" s="74">
        <f t="shared" si="15"/>
        <v>0</v>
      </c>
    </row>
    <row r="924" spans="6:6">
      <c r="F924" s="74">
        <f t="shared" si="15"/>
        <v>0</v>
      </c>
    </row>
    <row r="925" spans="6:6">
      <c r="F925" s="74">
        <f t="shared" si="15"/>
        <v>0</v>
      </c>
    </row>
    <row r="926" spans="6:6">
      <c r="F926" s="74">
        <f t="shared" si="15"/>
        <v>0</v>
      </c>
    </row>
    <row r="927" spans="6:6">
      <c r="F927" s="74">
        <f t="shared" si="15"/>
        <v>0</v>
      </c>
    </row>
    <row r="928" spans="6:6">
      <c r="F928" s="74">
        <f t="shared" si="15"/>
        <v>0</v>
      </c>
    </row>
    <row r="929" spans="6:6">
      <c r="F929" s="74">
        <f t="shared" si="15"/>
        <v>0</v>
      </c>
    </row>
    <row r="930" spans="6:6">
      <c r="F930" s="74">
        <f t="shared" si="15"/>
        <v>0</v>
      </c>
    </row>
    <row r="931" spans="6:6">
      <c r="F931" s="74">
        <f t="shared" si="15"/>
        <v>0</v>
      </c>
    </row>
    <row r="932" spans="6:6">
      <c r="F932" s="74">
        <f t="shared" si="15"/>
        <v>0</v>
      </c>
    </row>
    <row r="933" spans="6:6">
      <c r="F933" s="74">
        <f t="shared" si="15"/>
        <v>0</v>
      </c>
    </row>
    <row r="934" spans="6:6">
      <c r="F934" s="74">
        <f t="shared" si="15"/>
        <v>0</v>
      </c>
    </row>
    <row r="935" spans="6:6">
      <c r="F935" s="74">
        <f t="shared" si="15"/>
        <v>0</v>
      </c>
    </row>
    <row r="936" spans="6:6">
      <c r="F936" s="74">
        <f t="shared" si="15"/>
        <v>0</v>
      </c>
    </row>
    <row r="937" spans="6:6">
      <c r="F937" s="74">
        <f t="shared" si="15"/>
        <v>0</v>
      </c>
    </row>
    <row r="938" spans="6:6">
      <c r="F938" s="74">
        <f t="shared" si="15"/>
        <v>0</v>
      </c>
    </row>
    <row r="939" spans="6:6">
      <c r="F939" s="74">
        <f t="shared" si="15"/>
        <v>0</v>
      </c>
    </row>
    <row r="940" spans="6:6">
      <c r="F940" s="74">
        <f t="shared" si="15"/>
        <v>0</v>
      </c>
    </row>
    <row r="941" spans="6:6">
      <c r="F941" s="74">
        <f t="shared" si="15"/>
        <v>0</v>
      </c>
    </row>
    <row r="942" spans="6:6">
      <c r="F942" s="74">
        <f t="shared" si="15"/>
        <v>0</v>
      </c>
    </row>
    <row r="943" spans="6:6">
      <c r="F943" s="74">
        <f t="shared" si="15"/>
        <v>0</v>
      </c>
    </row>
    <row r="944" spans="6:6">
      <c r="F944" s="74">
        <f t="shared" si="15"/>
        <v>0</v>
      </c>
    </row>
    <row r="945" spans="6:6">
      <c r="F945" s="74">
        <f t="shared" si="15"/>
        <v>0</v>
      </c>
    </row>
    <row r="946" spans="6:6">
      <c r="F946" s="74">
        <f t="shared" si="15"/>
        <v>0</v>
      </c>
    </row>
    <row r="947" spans="6:6">
      <c r="F947" s="74">
        <f t="shared" si="15"/>
        <v>0</v>
      </c>
    </row>
    <row r="948" spans="6:6">
      <c r="F948" s="74">
        <f t="shared" si="15"/>
        <v>0</v>
      </c>
    </row>
    <row r="949" spans="6:6">
      <c r="F949" s="74">
        <f t="shared" si="15"/>
        <v>0</v>
      </c>
    </row>
    <row r="950" spans="6:6">
      <c r="F950" s="74">
        <f t="shared" si="15"/>
        <v>0</v>
      </c>
    </row>
    <row r="951" spans="6:6">
      <c r="F951" s="74">
        <f t="shared" si="15"/>
        <v>0</v>
      </c>
    </row>
    <row r="952" spans="6:6">
      <c r="F952" s="74">
        <f t="shared" si="15"/>
        <v>0</v>
      </c>
    </row>
    <row r="953" spans="6:6">
      <c r="F953" s="74">
        <f t="shared" si="15"/>
        <v>0</v>
      </c>
    </row>
    <row r="954" spans="6:6">
      <c r="F954" s="74">
        <f t="shared" si="15"/>
        <v>0</v>
      </c>
    </row>
    <row r="955" spans="6:6">
      <c r="F955" s="74">
        <f t="shared" si="15"/>
        <v>0</v>
      </c>
    </row>
    <row r="956" spans="6:6">
      <c r="F956" s="74">
        <f t="shared" si="15"/>
        <v>0</v>
      </c>
    </row>
    <row r="957" spans="6:6">
      <c r="F957" s="74">
        <f t="shared" si="15"/>
        <v>0</v>
      </c>
    </row>
    <row r="958" spans="6:6">
      <c r="F958" s="74">
        <f t="shared" si="15"/>
        <v>0</v>
      </c>
    </row>
    <row r="959" spans="6:6">
      <c r="F959" s="74">
        <f t="shared" si="15"/>
        <v>0</v>
      </c>
    </row>
    <row r="960" spans="6:6">
      <c r="F960" s="74">
        <f t="shared" si="15"/>
        <v>0</v>
      </c>
    </row>
    <row r="961" spans="6:6">
      <c r="F961" s="74">
        <f t="shared" si="15"/>
        <v>0</v>
      </c>
    </row>
    <row r="962" spans="6:6">
      <c r="F962" s="74">
        <f t="shared" si="15"/>
        <v>0</v>
      </c>
    </row>
    <row r="963" spans="6:6">
      <c r="F963" s="74">
        <f t="shared" si="15"/>
        <v>0</v>
      </c>
    </row>
    <row r="964" spans="6:6">
      <c r="F964" s="74">
        <f t="shared" si="15"/>
        <v>0</v>
      </c>
    </row>
    <row r="965" spans="6:6">
      <c r="F965" s="74">
        <f t="shared" si="15"/>
        <v>0</v>
      </c>
    </row>
    <row r="966" spans="6:6">
      <c r="F966" s="74">
        <f t="shared" si="15"/>
        <v>0</v>
      </c>
    </row>
    <row r="967" spans="6:6">
      <c r="F967" s="74">
        <f t="shared" si="15"/>
        <v>0</v>
      </c>
    </row>
    <row r="968" spans="6:6">
      <c r="F968" s="74">
        <f t="shared" si="15"/>
        <v>0</v>
      </c>
    </row>
    <row r="969" spans="6:6">
      <c r="F969" s="74">
        <f t="shared" si="15"/>
        <v>0</v>
      </c>
    </row>
    <row r="970" spans="6:6">
      <c r="F970" s="74">
        <f t="shared" si="15"/>
        <v>0</v>
      </c>
    </row>
    <row r="971" spans="6:6">
      <c r="F971" s="74">
        <f t="shared" si="15"/>
        <v>0</v>
      </c>
    </row>
    <row r="972" spans="6:6">
      <c r="F972" s="74">
        <f t="shared" ref="F972:F1035" si="16">SUM(G972:BG972)</f>
        <v>0</v>
      </c>
    </row>
    <row r="973" spans="6:6">
      <c r="F973" s="74">
        <f t="shared" si="16"/>
        <v>0</v>
      </c>
    </row>
    <row r="974" spans="6:6">
      <c r="F974" s="74">
        <f t="shared" si="16"/>
        <v>0</v>
      </c>
    </row>
    <row r="975" spans="6:6">
      <c r="F975" s="74">
        <f t="shared" si="16"/>
        <v>0</v>
      </c>
    </row>
    <row r="976" spans="6:6">
      <c r="F976" s="74">
        <f t="shared" si="16"/>
        <v>0</v>
      </c>
    </row>
    <row r="977" spans="6:6">
      <c r="F977" s="74">
        <f t="shared" si="16"/>
        <v>0</v>
      </c>
    </row>
    <row r="978" spans="6:6">
      <c r="F978" s="74">
        <f t="shared" si="16"/>
        <v>0</v>
      </c>
    </row>
    <row r="979" spans="6:6">
      <c r="F979" s="74">
        <f t="shared" si="16"/>
        <v>0</v>
      </c>
    </row>
    <row r="980" spans="6:6">
      <c r="F980" s="74">
        <f t="shared" si="16"/>
        <v>0</v>
      </c>
    </row>
    <row r="981" spans="6:6">
      <c r="F981" s="74">
        <f t="shared" si="16"/>
        <v>0</v>
      </c>
    </row>
    <row r="982" spans="6:6">
      <c r="F982" s="74">
        <f t="shared" si="16"/>
        <v>0</v>
      </c>
    </row>
    <row r="983" spans="6:6">
      <c r="F983" s="74">
        <f t="shared" si="16"/>
        <v>0</v>
      </c>
    </row>
    <row r="984" spans="6:6">
      <c r="F984" s="74">
        <f t="shared" si="16"/>
        <v>0</v>
      </c>
    </row>
    <row r="985" spans="6:6">
      <c r="F985" s="74">
        <f t="shared" si="16"/>
        <v>0</v>
      </c>
    </row>
    <row r="986" spans="6:6">
      <c r="F986" s="74">
        <f t="shared" si="16"/>
        <v>0</v>
      </c>
    </row>
    <row r="987" spans="6:6">
      <c r="F987" s="74">
        <f t="shared" si="16"/>
        <v>0</v>
      </c>
    </row>
    <row r="988" spans="6:6">
      <c r="F988" s="74">
        <f t="shared" si="16"/>
        <v>0</v>
      </c>
    </row>
    <row r="989" spans="6:6">
      <c r="F989" s="74">
        <f t="shared" si="16"/>
        <v>0</v>
      </c>
    </row>
    <row r="990" spans="6:6">
      <c r="F990" s="74">
        <f t="shared" si="16"/>
        <v>0</v>
      </c>
    </row>
    <row r="991" spans="6:6">
      <c r="F991" s="74">
        <f t="shared" si="16"/>
        <v>0</v>
      </c>
    </row>
    <row r="992" spans="6:6">
      <c r="F992" s="74">
        <f t="shared" si="16"/>
        <v>0</v>
      </c>
    </row>
    <row r="993" spans="6:6">
      <c r="F993" s="74">
        <f t="shared" si="16"/>
        <v>0</v>
      </c>
    </row>
    <row r="994" spans="6:6">
      <c r="F994" s="74">
        <f t="shared" si="16"/>
        <v>0</v>
      </c>
    </row>
    <row r="995" spans="6:6">
      <c r="F995" s="74">
        <f t="shared" si="16"/>
        <v>0</v>
      </c>
    </row>
    <row r="996" spans="6:6">
      <c r="F996" s="74">
        <f t="shared" si="16"/>
        <v>0</v>
      </c>
    </row>
    <row r="997" spans="6:6">
      <c r="F997" s="74">
        <f t="shared" si="16"/>
        <v>0</v>
      </c>
    </row>
    <row r="998" spans="6:6">
      <c r="F998" s="74">
        <f t="shared" si="16"/>
        <v>0</v>
      </c>
    </row>
    <row r="999" spans="6:6">
      <c r="F999" s="74">
        <f t="shared" si="16"/>
        <v>0</v>
      </c>
    </row>
    <row r="1000" spans="6:6">
      <c r="F1000" s="74">
        <f t="shared" si="16"/>
        <v>0</v>
      </c>
    </row>
    <row r="1001" spans="6:6">
      <c r="F1001" s="74">
        <f t="shared" si="16"/>
        <v>0</v>
      </c>
    </row>
    <row r="1002" spans="6:6">
      <c r="F1002" s="74">
        <f t="shared" si="16"/>
        <v>0</v>
      </c>
    </row>
    <row r="1003" spans="6:6">
      <c r="F1003" s="74">
        <f t="shared" si="16"/>
        <v>0</v>
      </c>
    </row>
    <row r="1004" spans="6:6">
      <c r="F1004" s="74">
        <f t="shared" si="16"/>
        <v>0</v>
      </c>
    </row>
    <row r="1005" spans="6:6">
      <c r="F1005" s="74">
        <f t="shared" si="16"/>
        <v>0</v>
      </c>
    </row>
    <row r="1006" spans="6:6">
      <c r="F1006" s="74">
        <f t="shared" si="16"/>
        <v>0</v>
      </c>
    </row>
    <row r="1007" spans="6:6">
      <c r="F1007" s="74">
        <f t="shared" si="16"/>
        <v>0</v>
      </c>
    </row>
    <row r="1008" spans="6:6">
      <c r="F1008" s="74">
        <f t="shared" si="16"/>
        <v>0</v>
      </c>
    </row>
    <row r="1009" spans="6:6">
      <c r="F1009" s="74">
        <f t="shared" si="16"/>
        <v>0</v>
      </c>
    </row>
    <row r="1010" spans="6:6">
      <c r="F1010" s="74">
        <f t="shared" si="16"/>
        <v>0</v>
      </c>
    </row>
    <row r="1011" spans="6:6">
      <c r="F1011" s="74">
        <f t="shared" si="16"/>
        <v>0</v>
      </c>
    </row>
    <row r="1012" spans="6:6">
      <c r="F1012" s="74">
        <f t="shared" si="16"/>
        <v>0</v>
      </c>
    </row>
    <row r="1013" spans="6:6">
      <c r="F1013" s="74">
        <f t="shared" si="16"/>
        <v>0</v>
      </c>
    </row>
    <row r="1014" spans="6:6">
      <c r="F1014" s="74">
        <f t="shared" si="16"/>
        <v>0</v>
      </c>
    </row>
    <row r="1015" spans="6:6">
      <c r="F1015" s="74">
        <f t="shared" si="16"/>
        <v>0</v>
      </c>
    </row>
    <row r="1016" spans="6:6">
      <c r="F1016" s="74">
        <f t="shared" si="16"/>
        <v>0</v>
      </c>
    </row>
    <row r="1017" spans="6:6">
      <c r="F1017" s="74">
        <f t="shared" si="16"/>
        <v>0</v>
      </c>
    </row>
    <row r="1018" spans="6:6">
      <c r="F1018" s="74">
        <f t="shared" si="16"/>
        <v>0</v>
      </c>
    </row>
    <row r="1019" spans="6:6">
      <c r="F1019" s="74">
        <f t="shared" si="16"/>
        <v>0</v>
      </c>
    </row>
    <row r="1020" spans="6:6">
      <c r="F1020" s="74">
        <f t="shared" si="16"/>
        <v>0</v>
      </c>
    </row>
    <row r="1021" spans="6:6">
      <c r="F1021" s="74">
        <f t="shared" si="16"/>
        <v>0</v>
      </c>
    </row>
    <row r="1022" spans="6:6">
      <c r="F1022" s="74">
        <f t="shared" si="16"/>
        <v>0</v>
      </c>
    </row>
    <row r="1023" spans="6:6">
      <c r="F1023" s="74">
        <f t="shared" si="16"/>
        <v>0</v>
      </c>
    </row>
    <row r="1024" spans="6:6">
      <c r="F1024" s="74">
        <f t="shared" si="16"/>
        <v>0</v>
      </c>
    </row>
    <row r="1025" spans="6:6">
      <c r="F1025" s="74">
        <f t="shared" si="16"/>
        <v>0</v>
      </c>
    </row>
    <row r="1026" spans="6:6">
      <c r="F1026" s="74">
        <f t="shared" si="16"/>
        <v>0</v>
      </c>
    </row>
    <row r="1027" spans="6:6">
      <c r="F1027" s="74">
        <f t="shared" si="16"/>
        <v>0</v>
      </c>
    </row>
    <row r="1028" spans="6:6">
      <c r="F1028" s="74">
        <f t="shared" si="16"/>
        <v>0</v>
      </c>
    </row>
    <row r="1029" spans="6:6">
      <c r="F1029" s="74">
        <f t="shared" si="16"/>
        <v>0</v>
      </c>
    </row>
    <row r="1030" spans="6:6">
      <c r="F1030" s="74">
        <f t="shared" si="16"/>
        <v>0</v>
      </c>
    </row>
    <row r="1031" spans="6:6">
      <c r="F1031" s="74">
        <f t="shared" si="16"/>
        <v>0</v>
      </c>
    </row>
    <row r="1032" spans="6:6">
      <c r="F1032" s="74">
        <f t="shared" si="16"/>
        <v>0</v>
      </c>
    </row>
    <row r="1033" spans="6:6">
      <c r="F1033" s="74">
        <f t="shared" si="16"/>
        <v>0</v>
      </c>
    </row>
    <row r="1034" spans="6:6">
      <c r="F1034" s="74">
        <f t="shared" si="16"/>
        <v>0</v>
      </c>
    </row>
    <row r="1035" spans="6:6">
      <c r="F1035" s="74">
        <f t="shared" si="16"/>
        <v>0</v>
      </c>
    </row>
    <row r="1036" spans="6:6">
      <c r="F1036" s="74">
        <f t="shared" ref="F1036:F1099" si="17">SUM(G1036:BG1036)</f>
        <v>0</v>
      </c>
    </row>
    <row r="1037" spans="6:6">
      <c r="F1037" s="74">
        <f t="shared" si="17"/>
        <v>0</v>
      </c>
    </row>
    <row r="1038" spans="6:6">
      <c r="F1038" s="74">
        <f t="shared" si="17"/>
        <v>0</v>
      </c>
    </row>
    <row r="1039" spans="6:6">
      <c r="F1039" s="74">
        <f t="shared" si="17"/>
        <v>0</v>
      </c>
    </row>
    <row r="1040" spans="6:6">
      <c r="F1040" s="74">
        <f t="shared" si="17"/>
        <v>0</v>
      </c>
    </row>
    <row r="1041" spans="6:6">
      <c r="F1041" s="74">
        <f t="shared" si="17"/>
        <v>0</v>
      </c>
    </row>
    <row r="1042" spans="6:6">
      <c r="F1042" s="74">
        <f t="shared" si="17"/>
        <v>0</v>
      </c>
    </row>
    <row r="1043" spans="6:6">
      <c r="F1043" s="74">
        <f t="shared" si="17"/>
        <v>0</v>
      </c>
    </row>
    <row r="1044" spans="6:6">
      <c r="F1044" s="74">
        <f t="shared" si="17"/>
        <v>0</v>
      </c>
    </row>
    <row r="1045" spans="6:6">
      <c r="F1045" s="74">
        <f t="shared" si="17"/>
        <v>0</v>
      </c>
    </row>
    <row r="1046" spans="6:6">
      <c r="F1046" s="74">
        <f t="shared" si="17"/>
        <v>0</v>
      </c>
    </row>
    <row r="1047" spans="6:6">
      <c r="F1047" s="74">
        <f t="shared" si="17"/>
        <v>0</v>
      </c>
    </row>
    <row r="1048" spans="6:6">
      <c r="F1048" s="74">
        <f t="shared" si="17"/>
        <v>0</v>
      </c>
    </row>
    <row r="1049" spans="6:6">
      <c r="F1049" s="74">
        <f t="shared" si="17"/>
        <v>0</v>
      </c>
    </row>
    <row r="1050" spans="6:6">
      <c r="F1050" s="74">
        <f t="shared" si="17"/>
        <v>0</v>
      </c>
    </row>
    <row r="1051" spans="6:6">
      <c r="F1051" s="74">
        <f t="shared" si="17"/>
        <v>0</v>
      </c>
    </row>
    <row r="1052" spans="6:6">
      <c r="F1052" s="74">
        <f t="shared" si="17"/>
        <v>0</v>
      </c>
    </row>
    <row r="1053" spans="6:6">
      <c r="F1053" s="74">
        <f t="shared" si="17"/>
        <v>0</v>
      </c>
    </row>
    <row r="1054" spans="6:6">
      <c r="F1054" s="74">
        <f t="shared" si="17"/>
        <v>0</v>
      </c>
    </row>
    <row r="1055" spans="6:6">
      <c r="F1055" s="74">
        <f t="shared" si="17"/>
        <v>0</v>
      </c>
    </row>
    <row r="1056" spans="6:6">
      <c r="F1056" s="74">
        <f t="shared" si="17"/>
        <v>0</v>
      </c>
    </row>
    <row r="1057" spans="6:6">
      <c r="F1057" s="74">
        <f t="shared" si="17"/>
        <v>0</v>
      </c>
    </row>
    <row r="1058" spans="6:6">
      <c r="F1058" s="74">
        <f t="shared" si="17"/>
        <v>0</v>
      </c>
    </row>
    <row r="1059" spans="6:6">
      <c r="F1059" s="74">
        <f t="shared" si="17"/>
        <v>0</v>
      </c>
    </row>
    <row r="1060" spans="6:6">
      <c r="F1060" s="74">
        <f t="shared" si="17"/>
        <v>0</v>
      </c>
    </row>
    <row r="1061" spans="6:6">
      <c r="F1061" s="74">
        <f t="shared" si="17"/>
        <v>0</v>
      </c>
    </row>
    <row r="1062" spans="6:6">
      <c r="F1062" s="74">
        <f t="shared" si="17"/>
        <v>0</v>
      </c>
    </row>
    <row r="1063" spans="6:6">
      <c r="F1063" s="74">
        <f t="shared" si="17"/>
        <v>0</v>
      </c>
    </row>
    <row r="1064" spans="6:6">
      <c r="F1064" s="74">
        <f t="shared" si="17"/>
        <v>0</v>
      </c>
    </row>
    <row r="1065" spans="6:6">
      <c r="F1065" s="74">
        <f t="shared" si="17"/>
        <v>0</v>
      </c>
    </row>
    <row r="1066" spans="6:6">
      <c r="F1066" s="74">
        <f t="shared" si="17"/>
        <v>0</v>
      </c>
    </row>
    <row r="1067" spans="6:6">
      <c r="F1067" s="74">
        <f t="shared" si="17"/>
        <v>0</v>
      </c>
    </row>
    <row r="1068" spans="6:6">
      <c r="F1068" s="74">
        <f t="shared" si="17"/>
        <v>0</v>
      </c>
    </row>
    <row r="1069" spans="6:6">
      <c r="F1069" s="74">
        <f t="shared" si="17"/>
        <v>0</v>
      </c>
    </row>
    <row r="1070" spans="6:6">
      <c r="F1070" s="74">
        <f t="shared" si="17"/>
        <v>0</v>
      </c>
    </row>
    <row r="1071" spans="6:6">
      <c r="F1071" s="74">
        <f t="shared" si="17"/>
        <v>0</v>
      </c>
    </row>
    <row r="1072" spans="6:6">
      <c r="F1072" s="74">
        <f t="shared" si="17"/>
        <v>0</v>
      </c>
    </row>
    <row r="1073" spans="6:6">
      <c r="F1073" s="74">
        <f t="shared" si="17"/>
        <v>0</v>
      </c>
    </row>
    <row r="1074" spans="6:6">
      <c r="F1074" s="74">
        <f t="shared" si="17"/>
        <v>0</v>
      </c>
    </row>
    <row r="1075" spans="6:6">
      <c r="F1075" s="74">
        <f t="shared" si="17"/>
        <v>0</v>
      </c>
    </row>
    <row r="1076" spans="6:6">
      <c r="F1076" s="74">
        <f t="shared" si="17"/>
        <v>0</v>
      </c>
    </row>
    <row r="1077" spans="6:6">
      <c r="F1077" s="74">
        <f t="shared" si="17"/>
        <v>0</v>
      </c>
    </row>
    <row r="1078" spans="6:6">
      <c r="F1078" s="74">
        <f t="shared" si="17"/>
        <v>0</v>
      </c>
    </row>
    <row r="1079" spans="6:6">
      <c r="F1079" s="74">
        <f t="shared" si="17"/>
        <v>0</v>
      </c>
    </row>
    <row r="1080" spans="6:6">
      <c r="F1080" s="74">
        <f t="shared" si="17"/>
        <v>0</v>
      </c>
    </row>
    <row r="1081" spans="6:6">
      <c r="F1081" s="74">
        <f t="shared" si="17"/>
        <v>0</v>
      </c>
    </row>
    <row r="1082" spans="6:6">
      <c r="F1082" s="74">
        <f t="shared" si="17"/>
        <v>0</v>
      </c>
    </row>
    <row r="1083" spans="6:6">
      <c r="F1083" s="74">
        <f t="shared" si="17"/>
        <v>0</v>
      </c>
    </row>
    <row r="1084" spans="6:6">
      <c r="F1084" s="74">
        <f t="shared" si="17"/>
        <v>0</v>
      </c>
    </row>
    <row r="1085" spans="6:6">
      <c r="F1085" s="74">
        <f t="shared" si="17"/>
        <v>0</v>
      </c>
    </row>
    <row r="1086" spans="6:6">
      <c r="F1086" s="74">
        <f t="shared" si="17"/>
        <v>0</v>
      </c>
    </row>
    <row r="1087" spans="6:6">
      <c r="F1087" s="74">
        <f t="shared" si="17"/>
        <v>0</v>
      </c>
    </row>
    <row r="1088" spans="6:6">
      <c r="F1088" s="74">
        <f t="shared" si="17"/>
        <v>0</v>
      </c>
    </row>
    <row r="1089" spans="6:6">
      <c r="F1089" s="74">
        <f t="shared" si="17"/>
        <v>0</v>
      </c>
    </row>
    <row r="1090" spans="6:6">
      <c r="F1090" s="74">
        <f t="shared" si="17"/>
        <v>0</v>
      </c>
    </row>
    <row r="1091" spans="6:6">
      <c r="F1091" s="74">
        <f t="shared" si="17"/>
        <v>0</v>
      </c>
    </row>
    <row r="1092" spans="6:6">
      <c r="F1092" s="74">
        <f t="shared" si="17"/>
        <v>0</v>
      </c>
    </row>
    <row r="1093" spans="6:6">
      <c r="F1093" s="74">
        <f t="shared" si="17"/>
        <v>0</v>
      </c>
    </row>
    <row r="1094" spans="6:6">
      <c r="F1094" s="74">
        <f t="shared" si="17"/>
        <v>0</v>
      </c>
    </row>
    <row r="1095" spans="6:6">
      <c r="F1095" s="74">
        <f t="shared" si="17"/>
        <v>0</v>
      </c>
    </row>
    <row r="1096" spans="6:6">
      <c r="F1096" s="74">
        <f t="shared" si="17"/>
        <v>0</v>
      </c>
    </row>
    <row r="1097" spans="6:6">
      <c r="F1097" s="74">
        <f t="shared" si="17"/>
        <v>0</v>
      </c>
    </row>
    <row r="1098" spans="6:6">
      <c r="F1098" s="74">
        <f t="shared" si="17"/>
        <v>0</v>
      </c>
    </row>
    <row r="1099" spans="6:6">
      <c r="F1099" s="74">
        <f t="shared" si="17"/>
        <v>0</v>
      </c>
    </row>
    <row r="1100" spans="6:6">
      <c r="F1100" s="74">
        <f t="shared" ref="F1100:F1163" si="18">SUM(G1100:BG1100)</f>
        <v>0</v>
      </c>
    </row>
    <row r="1101" spans="6:6">
      <c r="F1101" s="74">
        <f t="shared" si="18"/>
        <v>0</v>
      </c>
    </row>
    <row r="1102" spans="6:6">
      <c r="F1102" s="74">
        <f t="shared" si="18"/>
        <v>0</v>
      </c>
    </row>
    <row r="1103" spans="6:6">
      <c r="F1103" s="74">
        <f t="shared" si="18"/>
        <v>0</v>
      </c>
    </row>
    <row r="1104" spans="6:6">
      <c r="F1104" s="74">
        <f t="shared" si="18"/>
        <v>0</v>
      </c>
    </row>
    <row r="1105" spans="6:6">
      <c r="F1105" s="74">
        <f t="shared" si="18"/>
        <v>0</v>
      </c>
    </row>
    <row r="1106" spans="6:6">
      <c r="F1106" s="74">
        <f t="shared" si="18"/>
        <v>0</v>
      </c>
    </row>
    <row r="1107" spans="6:6">
      <c r="F1107" s="74">
        <f t="shared" si="18"/>
        <v>0</v>
      </c>
    </row>
    <row r="1108" spans="6:6">
      <c r="F1108" s="74">
        <f t="shared" si="18"/>
        <v>0</v>
      </c>
    </row>
    <row r="1109" spans="6:6">
      <c r="F1109" s="74">
        <f t="shared" si="18"/>
        <v>0</v>
      </c>
    </row>
    <row r="1110" spans="6:6">
      <c r="F1110" s="74">
        <f t="shared" si="18"/>
        <v>0</v>
      </c>
    </row>
    <row r="1111" spans="6:6">
      <c r="F1111" s="74">
        <f t="shared" si="18"/>
        <v>0</v>
      </c>
    </row>
    <row r="1112" spans="6:6">
      <c r="F1112" s="74">
        <f t="shared" si="18"/>
        <v>0</v>
      </c>
    </row>
    <row r="1113" spans="6:6">
      <c r="F1113" s="74">
        <f t="shared" si="18"/>
        <v>0</v>
      </c>
    </row>
    <row r="1114" spans="6:6">
      <c r="F1114" s="74">
        <f t="shared" si="18"/>
        <v>0</v>
      </c>
    </row>
    <row r="1115" spans="6:6">
      <c r="F1115" s="74">
        <f t="shared" si="18"/>
        <v>0</v>
      </c>
    </row>
    <row r="1116" spans="6:6">
      <c r="F1116" s="74">
        <f t="shared" si="18"/>
        <v>0</v>
      </c>
    </row>
    <row r="1117" spans="6:6">
      <c r="F1117" s="74">
        <f t="shared" si="18"/>
        <v>0</v>
      </c>
    </row>
    <row r="1118" spans="6:6">
      <c r="F1118" s="74">
        <f t="shared" si="18"/>
        <v>0</v>
      </c>
    </row>
    <row r="1119" spans="6:6">
      <c r="F1119" s="74">
        <f t="shared" si="18"/>
        <v>0</v>
      </c>
    </row>
    <row r="1120" spans="6:6">
      <c r="F1120" s="74">
        <f t="shared" si="18"/>
        <v>0</v>
      </c>
    </row>
    <row r="1121" spans="6:6">
      <c r="F1121" s="74">
        <f t="shared" si="18"/>
        <v>0</v>
      </c>
    </row>
    <row r="1122" spans="6:6">
      <c r="F1122" s="74">
        <f t="shared" si="18"/>
        <v>0</v>
      </c>
    </row>
    <row r="1123" spans="6:6">
      <c r="F1123" s="74">
        <f t="shared" si="18"/>
        <v>0</v>
      </c>
    </row>
    <row r="1124" spans="6:6">
      <c r="F1124" s="74">
        <f t="shared" si="18"/>
        <v>0</v>
      </c>
    </row>
    <row r="1125" spans="6:6">
      <c r="F1125" s="74">
        <f t="shared" si="18"/>
        <v>0</v>
      </c>
    </row>
    <row r="1126" spans="6:6">
      <c r="F1126" s="74">
        <f t="shared" si="18"/>
        <v>0</v>
      </c>
    </row>
    <row r="1127" spans="6:6">
      <c r="F1127" s="74">
        <f t="shared" si="18"/>
        <v>0</v>
      </c>
    </row>
    <row r="1128" spans="6:6">
      <c r="F1128" s="74">
        <f t="shared" si="18"/>
        <v>0</v>
      </c>
    </row>
    <row r="1129" spans="6:6">
      <c r="F1129" s="74">
        <f t="shared" si="18"/>
        <v>0</v>
      </c>
    </row>
    <row r="1130" spans="6:6">
      <c r="F1130" s="74">
        <f t="shared" si="18"/>
        <v>0</v>
      </c>
    </row>
    <row r="1131" spans="6:6">
      <c r="F1131" s="74">
        <f t="shared" si="18"/>
        <v>0</v>
      </c>
    </row>
    <row r="1132" spans="6:6">
      <c r="F1132" s="74">
        <f t="shared" si="18"/>
        <v>0</v>
      </c>
    </row>
    <row r="1133" spans="6:6">
      <c r="F1133" s="74">
        <f t="shared" si="18"/>
        <v>0</v>
      </c>
    </row>
    <row r="1134" spans="6:6">
      <c r="F1134" s="74">
        <f t="shared" si="18"/>
        <v>0</v>
      </c>
    </row>
    <row r="1135" spans="6:6">
      <c r="F1135" s="74">
        <f t="shared" si="18"/>
        <v>0</v>
      </c>
    </row>
    <row r="1136" spans="6:6">
      <c r="F1136" s="74">
        <f t="shared" si="18"/>
        <v>0</v>
      </c>
    </row>
    <row r="1137" spans="6:6">
      <c r="F1137" s="74">
        <f t="shared" si="18"/>
        <v>0</v>
      </c>
    </row>
    <row r="1138" spans="6:6">
      <c r="F1138" s="74">
        <f t="shared" si="18"/>
        <v>0</v>
      </c>
    </row>
    <row r="1139" spans="6:6">
      <c r="F1139" s="74">
        <f t="shared" si="18"/>
        <v>0</v>
      </c>
    </row>
    <row r="1140" spans="6:6">
      <c r="F1140" s="74">
        <f t="shared" si="18"/>
        <v>0</v>
      </c>
    </row>
    <row r="1141" spans="6:6">
      <c r="F1141" s="74">
        <f t="shared" si="18"/>
        <v>0</v>
      </c>
    </row>
    <row r="1142" spans="6:6">
      <c r="F1142" s="74">
        <f t="shared" si="18"/>
        <v>0</v>
      </c>
    </row>
    <row r="1143" spans="6:6">
      <c r="F1143" s="74">
        <f t="shared" si="18"/>
        <v>0</v>
      </c>
    </row>
    <row r="1144" spans="6:6">
      <c r="F1144" s="74">
        <f t="shared" si="18"/>
        <v>0</v>
      </c>
    </row>
    <row r="1145" spans="6:6">
      <c r="F1145" s="74">
        <f t="shared" si="18"/>
        <v>0</v>
      </c>
    </row>
    <row r="1146" spans="6:6">
      <c r="F1146" s="74">
        <f t="shared" si="18"/>
        <v>0</v>
      </c>
    </row>
    <row r="1147" spans="6:6">
      <c r="F1147" s="74">
        <f t="shared" si="18"/>
        <v>0</v>
      </c>
    </row>
    <row r="1148" spans="6:6">
      <c r="F1148" s="74">
        <f t="shared" si="18"/>
        <v>0</v>
      </c>
    </row>
    <row r="1149" spans="6:6">
      <c r="F1149" s="74">
        <f t="shared" si="18"/>
        <v>0</v>
      </c>
    </row>
    <row r="1150" spans="6:6">
      <c r="F1150" s="74">
        <f t="shared" si="18"/>
        <v>0</v>
      </c>
    </row>
    <row r="1151" spans="6:6">
      <c r="F1151" s="74">
        <f t="shared" si="18"/>
        <v>0</v>
      </c>
    </row>
    <row r="1152" spans="6:6">
      <c r="F1152" s="74">
        <f t="shared" si="18"/>
        <v>0</v>
      </c>
    </row>
    <row r="1153" spans="6:6">
      <c r="F1153" s="74">
        <f t="shared" si="18"/>
        <v>0</v>
      </c>
    </row>
    <row r="1154" spans="6:6">
      <c r="F1154" s="74">
        <f t="shared" si="18"/>
        <v>0</v>
      </c>
    </row>
    <row r="1155" spans="6:6">
      <c r="F1155" s="74">
        <f t="shared" si="18"/>
        <v>0</v>
      </c>
    </row>
    <row r="1156" spans="6:6">
      <c r="F1156" s="74">
        <f t="shared" si="18"/>
        <v>0</v>
      </c>
    </row>
    <row r="1157" spans="6:6">
      <c r="F1157" s="74">
        <f t="shared" si="18"/>
        <v>0</v>
      </c>
    </row>
    <row r="1158" spans="6:6">
      <c r="F1158" s="74">
        <f t="shared" si="18"/>
        <v>0</v>
      </c>
    </row>
    <row r="1159" spans="6:6">
      <c r="F1159" s="74">
        <f t="shared" si="18"/>
        <v>0</v>
      </c>
    </row>
    <row r="1160" spans="6:6">
      <c r="F1160" s="74">
        <f t="shared" si="18"/>
        <v>0</v>
      </c>
    </row>
    <row r="1161" spans="6:6">
      <c r="F1161" s="74">
        <f t="shared" si="18"/>
        <v>0</v>
      </c>
    </row>
    <row r="1162" spans="6:6">
      <c r="F1162" s="74">
        <f t="shared" si="18"/>
        <v>0</v>
      </c>
    </row>
    <row r="1163" spans="6:6">
      <c r="F1163" s="74">
        <f t="shared" si="18"/>
        <v>0</v>
      </c>
    </row>
    <row r="1164" spans="6:6">
      <c r="F1164" s="74">
        <f t="shared" ref="F1164:F1227" si="19">SUM(G1164:BG1164)</f>
        <v>0</v>
      </c>
    </row>
    <row r="1165" spans="6:6">
      <c r="F1165" s="74">
        <f t="shared" si="19"/>
        <v>0</v>
      </c>
    </row>
    <row r="1166" spans="6:6">
      <c r="F1166" s="74">
        <f t="shared" si="19"/>
        <v>0</v>
      </c>
    </row>
    <row r="1167" spans="6:6">
      <c r="F1167" s="74">
        <f t="shared" si="19"/>
        <v>0</v>
      </c>
    </row>
    <row r="1168" spans="6:6">
      <c r="F1168" s="74">
        <f t="shared" si="19"/>
        <v>0</v>
      </c>
    </row>
    <row r="1169" spans="6:6">
      <c r="F1169" s="74">
        <f t="shared" si="19"/>
        <v>0</v>
      </c>
    </row>
    <row r="1170" spans="6:6">
      <c r="F1170" s="74">
        <f t="shared" si="19"/>
        <v>0</v>
      </c>
    </row>
    <row r="1171" spans="6:6">
      <c r="F1171" s="74">
        <f t="shared" si="19"/>
        <v>0</v>
      </c>
    </row>
    <row r="1172" spans="6:6">
      <c r="F1172" s="74">
        <f t="shared" si="19"/>
        <v>0</v>
      </c>
    </row>
    <row r="1173" spans="6:6">
      <c r="F1173" s="74">
        <f t="shared" si="19"/>
        <v>0</v>
      </c>
    </row>
    <row r="1174" spans="6:6">
      <c r="F1174" s="74">
        <f t="shared" si="19"/>
        <v>0</v>
      </c>
    </row>
    <row r="1175" spans="6:6">
      <c r="F1175" s="74">
        <f t="shared" si="19"/>
        <v>0</v>
      </c>
    </row>
    <row r="1176" spans="6:6">
      <c r="F1176" s="74">
        <f t="shared" si="19"/>
        <v>0</v>
      </c>
    </row>
    <row r="1177" spans="6:6">
      <c r="F1177" s="74">
        <f t="shared" si="19"/>
        <v>0</v>
      </c>
    </row>
    <row r="1178" spans="6:6">
      <c r="F1178" s="74">
        <f t="shared" si="19"/>
        <v>0</v>
      </c>
    </row>
    <row r="1179" spans="6:6">
      <c r="F1179" s="74">
        <f t="shared" si="19"/>
        <v>0</v>
      </c>
    </row>
    <row r="1180" spans="6:6">
      <c r="F1180" s="74">
        <f t="shared" si="19"/>
        <v>0</v>
      </c>
    </row>
    <row r="1181" spans="6:6">
      <c r="F1181" s="74">
        <f t="shared" si="19"/>
        <v>0</v>
      </c>
    </row>
    <row r="1182" spans="6:6">
      <c r="F1182" s="74">
        <f t="shared" si="19"/>
        <v>0</v>
      </c>
    </row>
    <row r="1183" spans="6:6">
      <c r="F1183" s="74">
        <f t="shared" si="19"/>
        <v>0</v>
      </c>
    </row>
    <row r="1184" spans="6:6">
      <c r="F1184" s="74">
        <f t="shared" si="19"/>
        <v>0</v>
      </c>
    </row>
    <row r="1185" spans="6:6">
      <c r="F1185" s="74">
        <f t="shared" si="19"/>
        <v>0</v>
      </c>
    </row>
    <row r="1186" spans="6:6">
      <c r="F1186" s="74">
        <f t="shared" si="19"/>
        <v>0</v>
      </c>
    </row>
    <row r="1187" spans="6:6">
      <c r="F1187" s="74">
        <f t="shared" si="19"/>
        <v>0</v>
      </c>
    </row>
    <row r="1188" spans="6:6">
      <c r="F1188" s="74">
        <f t="shared" si="19"/>
        <v>0</v>
      </c>
    </row>
    <row r="1189" spans="6:6">
      <c r="F1189" s="74">
        <f t="shared" si="19"/>
        <v>0</v>
      </c>
    </row>
    <row r="1190" spans="6:6">
      <c r="F1190" s="74">
        <f t="shared" si="19"/>
        <v>0</v>
      </c>
    </row>
    <row r="1191" spans="6:6">
      <c r="F1191" s="74">
        <f t="shared" si="19"/>
        <v>0</v>
      </c>
    </row>
    <row r="1192" spans="6:6">
      <c r="F1192" s="74">
        <f t="shared" si="19"/>
        <v>0</v>
      </c>
    </row>
    <row r="1193" spans="6:6">
      <c r="F1193" s="74">
        <f t="shared" si="19"/>
        <v>0</v>
      </c>
    </row>
    <row r="1194" spans="6:6">
      <c r="F1194" s="74">
        <f t="shared" si="19"/>
        <v>0</v>
      </c>
    </row>
    <row r="1195" spans="6:6">
      <c r="F1195" s="74">
        <f t="shared" si="19"/>
        <v>0</v>
      </c>
    </row>
    <row r="1196" spans="6:6">
      <c r="F1196" s="74">
        <f t="shared" si="19"/>
        <v>0</v>
      </c>
    </row>
    <row r="1197" spans="6:6">
      <c r="F1197" s="74">
        <f t="shared" si="19"/>
        <v>0</v>
      </c>
    </row>
    <row r="1198" spans="6:6">
      <c r="F1198" s="74">
        <f t="shared" si="19"/>
        <v>0</v>
      </c>
    </row>
    <row r="1199" spans="6:6">
      <c r="F1199" s="74">
        <f t="shared" si="19"/>
        <v>0</v>
      </c>
    </row>
    <row r="1200" spans="6:6">
      <c r="F1200" s="74">
        <f t="shared" si="19"/>
        <v>0</v>
      </c>
    </row>
    <row r="1201" spans="6:6">
      <c r="F1201" s="74">
        <f t="shared" si="19"/>
        <v>0</v>
      </c>
    </row>
    <row r="1202" spans="6:6">
      <c r="F1202" s="74">
        <f t="shared" si="19"/>
        <v>0</v>
      </c>
    </row>
    <row r="1203" spans="6:6">
      <c r="F1203" s="74">
        <f t="shared" si="19"/>
        <v>0</v>
      </c>
    </row>
    <row r="1204" spans="6:6">
      <c r="F1204" s="74">
        <f t="shared" si="19"/>
        <v>0</v>
      </c>
    </row>
    <row r="1205" spans="6:6">
      <c r="F1205" s="74">
        <f t="shared" si="19"/>
        <v>0</v>
      </c>
    </row>
    <row r="1206" spans="6:6">
      <c r="F1206" s="74">
        <f t="shared" si="19"/>
        <v>0</v>
      </c>
    </row>
    <row r="1207" spans="6:6">
      <c r="F1207" s="74">
        <f t="shared" si="19"/>
        <v>0</v>
      </c>
    </row>
    <row r="1208" spans="6:6">
      <c r="F1208" s="74">
        <f t="shared" si="19"/>
        <v>0</v>
      </c>
    </row>
    <row r="1209" spans="6:6">
      <c r="F1209" s="74">
        <f t="shared" si="19"/>
        <v>0</v>
      </c>
    </row>
    <row r="1210" spans="6:6">
      <c r="F1210" s="74">
        <f t="shared" si="19"/>
        <v>0</v>
      </c>
    </row>
    <row r="1211" spans="6:6">
      <c r="F1211" s="74">
        <f t="shared" si="19"/>
        <v>0</v>
      </c>
    </row>
    <row r="1212" spans="6:6">
      <c r="F1212" s="74">
        <f t="shared" si="19"/>
        <v>0</v>
      </c>
    </row>
    <row r="1213" spans="6:6">
      <c r="F1213" s="74">
        <f t="shared" si="19"/>
        <v>0</v>
      </c>
    </row>
    <row r="1214" spans="6:6">
      <c r="F1214" s="74">
        <f t="shared" si="19"/>
        <v>0</v>
      </c>
    </row>
    <row r="1215" spans="6:6">
      <c r="F1215" s="74">
        <f t="shared" si="19"/>
        <v>0</v>
      </c>
    </row>
    <row r="1216" spans="6:6">
      <c r="F1216" s="74">
        <f t="shared" si="19"/>
        <v>0</v>
      </c>
    </row>
    <row r="1217" spans="6:6">
      <c r="F1217" s="74">
        <f t="shared" si="19"/>
        <v>0</v>
      </c>
    </row>
    <row r="1218" spans="6:6">
      <c r="F1218" s="74">
        <f t="shared" si="19"/>
        <v>0</v>
      </c>
    </row>
    <row r="1219" spans="6:6">
      <c r="F1219" s="74">
        <f t="shared" si="19"/>
        <v>0</v>
      </c>
    </row>
    <row r="1220" spans="6:6">
      <c r="F1220" s="74">
        <f t="shared" si="19"/>
        <v>0</v>
      </c>
    </row>
    <row r="1221" spans="6:6">
      <c r="F1221" s="74">
        <f t="shared" si="19"/>
        <v>0</v>
      </c>
    </row>
    <row r="1222" spans="6:6">
      <c r="F1222" s="74">
        <f t="shared" si="19"/>
        <v>0</v>
      </c>
    </row>
    <row r="1223" spans="6:6">
      <c r="F1223" s="74">
        <f t="shared" si="19"/>
        <v>0</v>
      </c>
    </row>
    <row r="1224" spans="6:6">
      <c r="F1224" s="74">
        <f t="shared" si="19"/>
        <v>0</v>
      </c>
    </row>
    <row r="1225" spans="6:6">
      <c r="F1225" s="74">
        <f t="shared" si="19"/>
        <v>0</v>
      </c>
    </row>
    <row r="1226" spans="6:6">
      <c r="F1226" s="74">
        <f t="shared" si="19"/>
        <v>0</v>
      </c>
    </row>
    <row r="1227" spans="6:6">
      <c r="F1227" s="74">
        <f t="shared" si="19"/>
        <v>0</v>
      </c>
    </row>
    <row r="1228" spans="6:6">
      <c r="F1228" s="74">
        <f t="shared" ref="F1228:F1291" si="20">SUM(G1228:BG1228)</f>
        <v>0</v>
      </c>
    </row>
    <row r="1229" spans="6:6">
      <c r="F1229" s="74">
        <f t="shared" si="20"/>
        <v>0</v>
      </c>
    </row>
    <row r="1230" spans="6:6">
      <c r="F1230" s="74">
        <f t="shared" si="20"/>
        <v>0</v>
      </c>
    </row>
    <row r="1231" spans="6:6">
      <c r="F1231" s="74">
        <f t="shared" si="20"/>
        <v>0</v>
      </c>
    </row>
    <row r="1232" spans="6:6">
      <c r="F1232" s="74">
        <f t="shared" si="20"/>
        <v>0</v>
      </c>
    </row>
    <row r="1233" spans="6:6">
      <c r="F1233" s="74">
        <f t="shared" si="20"/>
        <v>0</v>
      </c>
    </row>
    <row r="1234" spans="6:6">
      <c r="F1234" s="74">
        <f t="shared" si="20"/>
        <v>0</v>
      </c>
    </row>
    <row r="1235" spans="6:6">
      <c r="F1235" s="74">
        <f t="shared" si="20"/>
        <v>0</v>
      </c>
    </row>
    <row r="1236" spans="6:6">
      <c r="F1236" s="74">
        <f t="shared" si="20"/>
        <v>0</v>
      </c>
    </row>
    <row r="1237" spans="6:6">
      <c r="F1237" s="74">
        <f t="shared" si="20"/>
        <v>0</v>
      </c>
    </row>
    <row r="1238" spans="6:6">
      <c r="F1238" s="74">
        <f t="shared" si="20"/>
        <v>0</v>
      </c>
    </row>
    <row r="1239" spans="6:6">
      <c r="F1239" s="74">
        <f t="shared" si="20"/>
        <v>0</v>
      </c>
    </row>
    <row r="1240" spans="6:6">
      <c r="F1240" s="74">
        <f t="shared" si="20"/>
        <v>0</v>
      </c>
    </row>
    <row r="1241" spans="6:6">
      <c r="F1241" s="74">
        <f t="shared" si="20"/>
        <v>0</v>
      </c>
    </row>
    <row r="1242" spans="6:6">
      <c r="F1242" s="74">
        <f t="shared" si="20"/>
        <v>0</v>
      </c>
    </row>
    <row r="1243" spans="6:6">
      <c r="F1243" s="74">
        <f t="shared" si="20"/>
        <v>0</v>
      </c>
    </row>
    <row r="1244" spans="6:6">
      <c r="F1244" s="74">
        <f t="shared" si="20"/>
        <v>0</v>
      </c>
    </row>
    <row r="1245" spans="6:6">
      <c r="F1245" s="74">
        <f t="shared" si="20"/>
        <v>0</v>
      </c>
    </row>
    <row r="1246" spans="6:6">
      <c r="F1246" s="74">
        <f t="shared" si="20"/>
        <v>0</v>
      </c>
    </row>
    <row r="1247" spans="6:6">
      <c r="F1247" s="74">
        <f t="shared" si="20"/>
        <v>0</v>
      </c>
    </row>
    <row r="1248" spans="6:6">
      <c r="F1248" s="74">
        <f t="shared" si="20"/>
        <v>0</v>
      </c>
    </row>
    <row r="1249" spans="6:6">
      <c r="F1249" s="74">
        <f t="shared" si="20"/>
        <v>0</v>
      </c>
    </row>
    <row r="1250" spans="6:6">
      <c r="F1250" s="74">
        <f t="shared" si="20"/>
        <v>0</v>
      </c>
    </row>
    <row r="1251" spans="6:6">
      <c r="F1251" s="74">
        <f t="shared" si="20"/>
        <v>0</v>
      </c>
    </row>
    <row r="1252" spans="6:6">
      <c r="F1252" s="74">
        <f t="shared" si="20"/>
        <v>0</v>
      </c>
    </row>
    <row r="1253" spans="6:6">
      <c r="F1253" s="74">
        <f t="shared" si="20"/>
        <v>0</v>
      </c>
    </row>
    <row r="1254" spans="6:6">
      <c r="F1254" s="74">
        <f t="shared" si="20"/>
        <v>0</v>
      </c>
    </row>
    <row r="1255" spans="6:6">
      <c r="F1255" s="74">
        <f t="shared" si="20"/>
        <v>0</v>
      </c>
    </row>
    <row r="1256" spans="6:6">
      <c r="F1256" s="74">
        <f t="shared" si="20"/>
        <v>0</v>
      </c>
    </row>
    <row r="1257" spans="6:6">
      <c r="F1257" s="74">
        <f t="shared" si="20"/>
        <v>0</v>
      </c>
    </row>
    <row r="1258" spans="6:6">
      <c r="F1258" s="74">
        <f t="shared" si="20"/>
        <v>0</v>
      </c>
    </row>
    <row r="1259" spans="6:6">
      <c r="F1259" s="74">
        <f t="shared" si="20"/>
        <v>0</v>
      </c>
    </row>
    <row r="1260" spans="6:6">
      <c r="F1260" s="74">
        <f t="shared" si="20"/>
        <v>0</v>
      </c>
    </row>
    <row r="1261" spans="6:6">
      <c r="F1261" s="74">
        <f t="shared" si="20"/>
        <v>0</v>
      </c>
    </row>
    <row r="1262" spans="6:6">
      <c r="F1262" s="74">
        <f t="shared" si="20"/>
        <v>0</v>
      </c>
    </row>
    <row r="1263" spans="6:6">
      <c r="F1263" s="74">
        <f t="shared" si="20"/>
        <v>0</v>
      </c>
    </row>
    <row r="1264" spans="6:6">
      <c r="F1264" s="74">
        <f t="shared" si="20"/>
        <v>0</v>
      </c>
    </row>
    <row r="1265" spans="6:6">
      <c r="F1265" s="74">
        <f t="shared" si="20"/>
        <v>0</v>
      </c>
    </row>
    <row r="1266" spans="6:6">
      <c r="F1266" s="74">
        <f t="shared" si="20"/>
        <v>0</v>
      </c>
    </row>
    <row r="1267" spans="6:6">
      <c r="F1267" s="74">
        <f t="shared" si="20"/>
        <v>0</v>
      </c>
    </row>
    <row r="1268" spans="6:6">
      <c r="F1268" s="74">
        <f t="shared" si="20"/>
        <v>0</v>
      </c>
    </row>
    <row r="1269" spans="6:6">
      <c r="F1269" s="74">
        <f t="shared" si="20"/>
        <v>0</v>
      </c>
    </row>
    <row r="1270" spans="6:6">
      <c r="F1270" s="74">
        <f t="shared" si="20"/>
        <v>0</v>
      </c>
    </row>
    <row r="1271" spans="6:6">
      <c r="F1271" s="74">
        <f t="shared" si="20"/>
        <v>0</v>
      </c>
    </row>
    <row r="1272" spans="6:6">
      <c r="F1272" s="74">
        <f t="shared" si="20"/>
        <v>0</v>
      </c>
    </row>
    <row r="1273" spans="6:6">
      <c r="F1273" s="74">
        <f t="shared" si="20"/>
        <v>0</v>
      </c>
    </row>
    <row r="1274" spans="6:6">
      <c r="F1274" s="74">
        <f t="shared" si="20"/>
        <v>0</v>
      </c>
    </row>
    <row r="1275" spans="6:6">
      <c r="F1275" s="74">
        <f t="shared" si="20"/>
        <v>0</v>
      </c>
    </row>
    <row r="1276" spans="6:6">
      <c r="F1276" s="74">
        <f t="shared" si="20"/>
        <v>0</v>
      </c>
    </row>
    <row r="1277" spans="6:6">
      <c r="F1277" s="74">
        <f t="shared" si="20"/>
        <v>0</v>
      </c>
    </row>
    <row r="1278" spans="6:6">
      <c r="F1278" s="74">
        <f t="shared" si="20"/>
        <v>0</v>
      </c>
    </row>
    <row r="1279" spans="6:6">
      <c r="F1279" s="74">
        <f t="shared" si="20"/>
        <v>0</v>
      </c>
    </row>
    <row r="1280" spans="6:6">
      <c r="F1280" s="74">
        <f t="shared" si="20"/>
        <v>0</v>
      </c>
    </row>
    <row r="1281" spans="6:6">
      <c r="F1281" s="74">
        <f t="shared" si="20"/>
        <v>0</v>
      </c>
    </row>
    <row r="1282" spans="6:6">
      <c r="F1282" s="74">
        <f t="shared" si="20"/>
        <v>0</v>
      </c>
    </row>
    <row r="1283" spans="6:6">
      <c r="F1283" s="74">
        <f t="shared" si="20"/>
        <v>0</v>
      </c>
    </row>
    <row r="1284" spans="6:6">
      <c r="F1284" s="74">
        <f t="shared" si="20"/>
        <v>0</v>
      </c>
    </row>
    <row r="1285" spans="6:6">
      <c r="F1285" s="74">
        <f t="shared" si="20"/>
        <v>0</v>
      </c>
    </row>
    <row r="1286" spans="6:6">
      <c r="F1286" s="74">
        <f t="shared" si="20"/>
        <v>0</v>
      </c>
    </row>
    <row r="1287" spans="6:6">
      <c r="F1287" s="74">
        <f t="shared" si="20"/>
        <v>0</v>
      </c>
    </row>
    <row r="1288" spans="6:6">
      <c r="F1288" s="74">
        <f t="shared" si="20"/>
        <v>0</v>
      </c>
    </row>
    <row r="1289" spans="6:6">
      <c r="F1289" s="74">
        <f t="shared" si="20"/>
        <v>0</v>
      </c>
    </row>
    <row r="1290" spans="6:6">
      <c r="F1290" s="74">
        <f t="shared" si="20"/>
        <v>0</v>
      </c>
    </row>
    <row r="1291" spans="6:6">
      <c r="F1291" s="74">
        <f t="shared" si="20"/>
        <v>0</v>
      </c>
    </row>
    <row r="1292" spans="6:6">
      <c r="F1292" s="74">
        <f t="shared" ref="F1292:F1355" si="21">SUM(G1292:BG1292)</f>
        <v>0</v>
      </c>
    </row>
    <row r="1293" spans="6:6">
      <c r="F1293" s="74">
        <f t="shared" si="21"/>
        <v>0</v>
      </c>
    </row>
    <row r="1294" spans="6:6">
      <c r="F1294" s="74">
        <f t="shared" si="21"/>
        <v>0</v>
      </c>
    </row>
    <row r="1295" spans="6:6">
      <c r="F1295" s="74">
        <f t="shared" si="21"/>
        <v>0</v>
      </c>
    </row>
    <row r="1296" spans="6:6">
      <c r="F1296" s="74">
        <f t="shared" si="21"/>
        <v>0</v>
      </c>
    </row>
    <row r="1297" spans="6:6">
      <c r="F1297" s="74">
        <f t="shared" si="21"/>
        <v>0</v>
      </c>
    </row>
    <row r="1298" spans="6:6">
      <c r="F1298" s="74">
        <f t="shared" si="21"/>
        <v>0</v>
      </c>
    </row>
    <row r="1299" spans="6:6">
      <c r="F1299" s="74">
        <f t="shared" si="21"/>
        <v>0</v>
      </c>
    </row>
    <row r="1300" spans="6:6">
      <c r="F1300" s="74">
        <f t="shared" si="21"/>
        <v>0</v>
      </c>
    </row>
    <row r="1301" spans="6:6">
      <c r="F1301" s="74">
        <f t="shared" si="21"/>
        <v>0</v>
      </c>
    </row>
    <row r="1302" spans="6:6">
      <c r="F1302" s="74">
        <f t="shared" si="21"/>
        <v>0</v>
      </c>
    </row>
    <row r="1303" spans="6:6">
      <c r="F1303" s="74">
        <f t="shared" si="21"/>
        <v>0</v>
      </c>
    </row>
    <row r="1304" spans="6:6">
      <c r="F1304" s="74">
        <f t="shared" si="21"/>
        <v>0</v>
      </c>
    </row>
    <row r="1305" spans="6:6">
      <c r="F1305" s="74">
        <f t="shared" si="21"/>
        <v>0</v>
      </c>
    </row>
    <row r="1306" spans="6:6">
      <c r="F1306" s="74">
        <f t="shared" si="21"/>
        <v>0</v>
      </c>
    </row>
    <row r="1307" spans="6:6">
      <c r="F1307" s="74">
        <f t="shared" si="21"/>
        <v>0</v>
      </c>
    </row>
    <row r="1308" spans="6:6">
      <c r="F1308" s="74">
        <f t="shared" si="21"/>
        <v>0</v>
      </c>
    </row>
    <row r="1309" spans="6:6">
      <c r="F1309" s="74">
        <f t="shared" si="21"/>
        <v>0</v>
      </c>
    </row>
    <row r="1310" spans="6:6">
      <c r="F1310" s="74">
        <f t="shared" si="21"/>
        <v>0</v>
      </c>
    </row>
    <row r="1311" spans="6:6">
      <c r="F1311" s="74">
        <f t="shared" si="21"/>
        <v>0</v>
      </c>
    </row>
    <row r="1312" spans="6:6">
      <c r="F1312" s="74">
        <f t="shared" si="21"/>
        <v>0</v>
      </c>
    </row>
    <row r="1313" spans="6:6">
      <c r="F1313" s="74">
        <f t="shared" si="21"/>
        <v>0</v>
      </c>
    </row>
    <row r="1314" spans="6:6">
      <c r="F1314" s="74">
        <f t="shared" si="21"/>
        <v>0</v>
      </c>
    </row>
    <row r="1315" spans="6:6">
      <c r="F1315" s="74">
        <f t="shared" si="21"/>
        <v>0</v>
      </c>
    </row>
    <row r="1316" spans="6:6">
      <c r="F1316" s="74">
        <f t="shared" si="21"/>
        <v>0</v>
      </c>
    </row>
    <row r="1317" spans="6:6">
      <c r="F1317" s="74">
        <f t="shared" si="21"/>
        <v>0</v>
      </c>
    </row>
    <row r="1318" spans="6:6">
      <c r="F1318" s="74">
        <f t="shared" si="21"/>
        <v>0</v>
      </c>
    </row>
    <row r="1319" spans="6:6">
      <c r="F1319" s="74">
        <f t="shared" si="21"/>
        <v>0</v>
      </c>
    </row>
    <row r="1320" spans="6:6">
      <c r="F1320" s="74">
        <f t="shared" si="21"/>
        <v>0</v>
      </c>
    </row>
    <row r="1321" spans="6:6">
      <c r="F1321" s="74">
        <f t="shared" si="21"/>
        <v>0</v>
      </c>
    </row>
    <row r="1322" spans="6:6">
      <c r="F1322" s="74">
        <f t="shared" si="21"/>
        <v>0</v>
      </c>
    </row>
    <row r="1323" spans="6:6">
      <c r="F1323" s="74">
        <f t="shared" si="21"/>
        <v>0</v>
      </c>
    </row>
    <row r="1324" spans="6:6">
      <c r="F1324" s="74">
        <f t="shared" si="21"/>
        <v>0</v>
      </c>
    </row>
    <row r="1325" spans="6:6">
      <c r="F1325" s="74">
        <f t="shared" si="21"/>
        <v>0</v>
      </c>
    </row>
    <row r="1326" spans="6:6">
      <c r="F1326" s="74">
        <f t="shared" si="21"/>
        <v>0</v>
      </c>
    </row>
    <row r="1327" spans="6:6">
      <c r="F1327" s="74">
        <f t="shared" si="21"/>
        <v>0</v>
      </c>
    </row>
    <row r="1328" spans="6:6">
      <c r="F1328" s="74">
        <f t="shared" si="21"/>
        <v>0</v>
      </c>
    </row>
    <row r="1329" spans="6:6">
      <c r="F1329" s="74">
        <f t="shared" si="21"/>
        <v>0</v>
      </c>
    </row>
    <row r="1330" spans="6:6">
      <c r="F1330" s="74">
        <f t="shared" si="21"/>
        <v>0</v>
      </c>
    </row>
    <row r="1331" spans="6:6">
      <c r="F1331" s="74">
        <f t="shared" si="21"/>
        <v>0</v>
      </c>
    </row>
    <row r="1332" spans="6:6">
      <c r="F1332" s="74">
        <f t="shared" si="21"/>
        <v>0</v>
      </c>
    </row>
    <row r="1333" spans="6:6">
      <c r="F1333" s="74">
        <f t="shared" si="21"/>
        <v>0</v>
      </c>
    </row>
    <row r="1334" spans="6:6">
      <c r="F1334" s="74">
        <f t="shared" si="21"/>
        <v>0</v>
      </c>
    </row>
    <row r="1335" spans="6:6">
      <c r="F1335" s="74">
        <f t="shared" si="21"/>
        <v>0</v>
      </c>
    </row>
    <row r="1336" spans="6:6">
      <c r="F1336" s="74">
        <f t="shared" si="21"/>
        <v>0</v>
      </c>
    </row>
    <row r="1337" spans="6:6">
      <c r="F1337" s="74">
        <f t="shared" si="21"/>
        <v>0</v>
      </c>
    </row>
    <row r="1338" spans="6:6">
      <c r="F1338" s="74">
        <f t="shared" si="21"/>
        <v>0</v>
      </c>
    </row>
    <row r="1339" spans="6:6">
      <c r="F1339" s="74">
        <f t="shared" si="21"/>
        <v>0</v>
      </c>
    </row>
    <row r="1340" spans="6:6">
      <c r="F1340" s="74">
        <f t="shared" si="21"/>
        <v>0</v>
      </c>
    </row>
    <row r="1341" spans="6:6">
      <c r="F1341" s="74">
        <f t="shared" si="21"/>
        <v>0</v>
      </c>
    </row>
    <row r="1342" spans="6:6">
      <c r="F1342" s="74">
        <f t="shared" si="21"/>
        <v>0</v>
      </c>
    </row>
    <row r="1343" spans="6:6">
      <c r="F1343" s="74">
        <f t="shared" si="21"/>
        <v>0</v>
      </c>
    </row>
    <row r="1344" spans="6:6">
      <c r="F1344" s="74">
        <f t="shared" si="21"/>
        <v>0</v>
      </c>
    </row>
    <row r="1345" spans="6:6">
      <c r="F1345" s="74">
        <f t="shared" si="21"/>
        <v>0</v>
      </c>
    </row>
    <row r="1346" spans="6:6">
      <c r="F1346" s="74">
        <f t="shared" si="21"/>
        <v>0</v>
      </c>
    </row>
    <row r="1347" spans="6:6">
      <c r="F1347" s="74">
        <f t="shared" si="21"/>
        <v>0</v>
      </c>
    </row>
    <row r="1348" spans="6:6">
      <c r="F1348" s="74">
        <f t="shared" si="21"/>
        <v>0</v>
      </c>
    </row>
    <row r="1349" spans="6:6">
      <c r="F1349" s="74">
        <f t="shared" si="21"/>
        <v>0</v>
      </c>
    </row>
    <row r="1350" spans="6:6">
      <c r="F1350" s="74">
        <f t="shared" si="21"/>
        <v>0</v>
      </c>
    </row>
    <row r="1351" spans="6:6">
      <c r="F1351" s="74">
        <f t="shared" si="21"/>
        <v>0</v>
      </c>
    </row>
    <row r="1352" spans="6:6">
      <c r="F1352" s="74">
        <f t="shared" si="21"/>
        <v>0</v>
      </c>
    </row>
    <row r="1353" spans="6:6">
      <c r="F1353" s="74">
        <f t="shared" si="21"/>
        <v>0</v>
      </c>
    </row>
    <row r="1354" spans="6:6">
      <c r="F1354" s="74">
        <f t="shared" si="21"/>
        <v>0</v>
      </c>
    </row>
    <row r="1355" spans="6:6">
      <c r="F1355" s="74">
        <f t="shared" si="21"/>
        <v>0</v>
      </c>
    </row>
    <row r="1356" spans="6:6">
      <c r="F1356" s="74">
        <f t="shared" ref="F1356:F1419" si="22">SUM(G1356:BG1356)</f>
        <v>0</v>
      </c>
    </row>
    <row r="1357" spans="6:6">
      <c r="F1357" s="74">
        <f t="shared" si="22"/>
        <v>0</v>
      </c>
    </row>
    <row r="1358" spans="6:6">
      <c r="F1358" s="74">
        <f t="shared" si="22"/>
        <v>0</v>
      </c>
    </row>
    <row r="1359" spans="6:6">
      <c r="F1359" s="74">
        <f t="shared" si="22"/>
        <v>0</v>
      </c>
    </row>
    <row r="1360" spans="6:6">
      <c r="F1360" s="74">
        <f t="shared" si="22"/>
        <v>0</v>
      </c>
    </row>
    <row r="1361" spans="6:6">
      <c r="F1361" s="74">
        <f t="shared" si="22"/>
        <v>0</v>
      </c>
    </row>
    <row r="1362" spans="6:6">
      <c r="F1362" s="74">
        <f t="shared" si="22"/>
        <v>0</v>
      </c>
    </row>
    <row r="1363" spans="6:6">
      <c r="F1363" s="74">
        <f t="shared" si="22"/>
        <v>0</v>
      </c>
    </row>
    <row r="1364" spans="6:6">
      <c r="F1364" s="74">
        <f t="shared" si="22"/>
        <v>0</v>
      </c>
    </row>
    <row r="1365" spans="6:6">
      <c r="F1365" s="74">
        <f t="shared" si="22"/>
        <v>0</v>
      </c>
    </row>
    <row r="1366" spans="6:6">
      <c r="F1366" s="74">
        <f t="shared" si="22"/>
        <v>0</v>
      </c>
    </row>
    <row r="1367" spans="6:6">
      <c r="F1367" s="74">
        <f t="shared" si="22"/>
        <v>0</v>
      </c>
    </row>
    <row r="1368" spans="6:6">
      <c r="F1368" s="74">
        <f t="shared" si="22"/>
        <v>0</v>
      </c>
    </row>
    <row r="1369" spans="6:6">
      <c r="F1369" s="74">
        <f t="shared" si="22"/>
        <v>0</v>
      </c>
    </row>
    <row r="1370" spans="6:6">
      <c r="F1370" s="74">
        <f t="shared" si="22"/>
        <v>0</v>
      </c>
    </row>
    <row r="1371" spans="6:6">
      <c r="F1371" s="74">
        <f t="shared" si="22"/>
        <v>0</v>
      </c>
    </row>
    <row r="1372" spans="6:6">
      <c r="F1372" s="74">
        <f t="shared" si="22"/>
        <v>0</v>
      </c>
    </row>
    <row r="1373" spans="6:6">
      <c r="F1373" s="74">
        <f t="shared" si="22"/>
        <v>0</v>
      </c>
    </row>
    <row r="1374" spans="6:6">
      <c r="F1374" s="74">
        <f t="shared" si="22"/>
        <v>0</v>
      </c>
    </row>
    <row r="1375" spans="6:6">
      <c r="F1375" s="74">
        <f t="shared" si="22"/>
        <v>0</v>
      </c>
    </row>
    <row r="1376" spans="6:6">
      <c r="F1376" s="74">
        <f t="shared" si="22"/>
        <v>0</v>
      </c>
    </row>
    <row r="1377" spans="6:6">
      <c r="F1377" s="74">
        <f t="shared" si="22"/>
        <v>0</v>
      </c>
    </row>
    <row r="1378" spans="6:6">
      <c r="F1378" s="74">
        <f t="shared" si="22"/>
        <v>0</v>
      </c>
    </row>
    <row r="1379" spans="6:6">
      <c r="F1379" s="74">
        <f t="shared" si="22"/>
        <v>0</v>
      </c>
    </row>
    <row r="1380" spans="6:6">
      <c r="F1380" s="74">
        <f t="shared" si="22"/>
        <v>0</v>
      </c>
    </row>
    <row r="1381" spans="6:6">
      <c r="F1381" s="74">
        <f t="shared" si="22"/>
        <v>0</v>
      </c>
    </row>
    <row r="1382" spans="6:6">
      <c r="F1382" s="74">
        <f t="shared" si="22"/>
        <v>0</v>
      </c>
    </row>
    <row r="1383" spans="6:6">
      <c r="F1383" s="74">
        <f t="shared" si="22"/>
        <v>0</v>
      </c>
    </row>
    <row r="1384" spans="6:6">
      <c r="F1384" s="74">
        <f t="shared" si="22"/>
        <v>0</v>
      </c>
    </row>
    <row r="1385" spans="6:6">
      <c r="F1385" s="74">
        <f t="shared" si="22"/>
        <v>0</v>
      </c>
    </row>
    <row r="1386" spans="6:6">
      <c r="F1386" s="74">
        <f t="shared" si="22"/>
        <v>0</v>
      </c>
    </row>
    <row r="1387" spans="6:6">
      <c r="F1387" s="74">
        <f t="shared" si="22"/>
        <v>0</v>
      </c>
    </row>
    <row r="1388" spans="6:6">
      <c r="F1388" s="74">
        <f t="shared" si="22"/>
        <v>0</v>
      </c>
    </row>
    <row r="1389" spans="6:6">
      <c r="F1389" s="74">
        <f t="shared" si="22"/>
        <v>0</v>
      </c>
    </row>
    <row r="1390" spans="6:6">
      <c r="F1390" s="74">
        <f t="shared" si="22"/>
        <v>0</v>
      </c>
    </row>
    <row r="1391" spans="6:6">
      <c r="F1391" s="74">
        <f t="shared" si="22"/>
        <v>0</v>
      </c>
    </row>
    <row r="1392" spans="6:6">
      <c r="F1392" s="74">
        <f t="shared" si="22"/>
        <v>0</v>
      </c>
    </row>
    <row r="1393" spans="6:6">
      <c r="F1393" s="74">
        <f t="shared" si="22"/>
        <v>0</v>
      </c>
    </row>
    <row r="1394" spans="6:6">
      <c r="F1394" s="74">
        <f t="shared" si="22"/>
        <v>0</v>
      </c>
    </row>
    <row r="1395" spans="6:6">
      <c r="F1395" s="74">
        <f t="shared" si="22"/>
        <v>0</v>
      </c>
    </row>
    <row r="1396" spans="6:6">
      <c r="F1396" s="74">
        <f t="shared" si="22"/>
        <v>0</v>
      </c>
    </row>
    <row r="1397" spans="6:6">
      <c r="F1397" s="74">
        <f t="shared" si="22"/>
        <v>0</v>
      </c>
    </row>
    <row r="1398" spans="6:6">
      <c r="F1398" s="74">
        <f t="shared" si="22"/>
        <v>0</v>
      </c>
    </row>
    <row r="1399" spans="6:6">
      <c r="F1399" s="74">
        <f t="shared" si="22"/>
        <v>0</v>
      </c>
    </row>
    <row r="1400" spans="6:6">
      <c r="F1400" s="74">
        <f t="shared" si="22"/>
        <v>0</v>
      </c>
    </row>
    <row r="1401" spans="6:6">
      <c r="F1401" s="74">
        <f t="shared" si="22"/>
        <v>0</v>
      </c>
    </row>
    <row r="1402" spans="6:6">
      <c r="F1402" s="74">
        <f t="shared" si="22"/>
        <v>0</v>
      </c>
    </row>
    <row r="1403" spans="6:6">
      <c r="F1403" s="74">
        <f t="shared" si="22"/>
        <v>0</v>
      </c>
    </row>
    <row r="1404" spans="6:6">
      <c r="F1404" s="74">
        <f t="shared" si="22"/>
        <v>0</v>
      </c>
    </row>
    <row r="1405" spans="6:6">
      <c r="F1405" s="74">
        <f t="shared" si="22"/>
        <v>0</v>
      </c>
    </row>
    <row r="1406" spans="6:6">
      <c r="F1406" s="74">
        <f t="shared" si="22"/>
        <v>0</v>
      </c>
    </row>
    <row r="1407" spans="6:6">
      <c r="F1407" s="74">
        <f t="shared" si="22"/>
        <v>0</v>
      </c>
    </row>
    <row r="1408" spans="6:6">
      <c r="F1408" s="74">
        <f t="shared" si="22"/>
        <v>0</v>
      </c>
    </row>
    <row r="1409" spans="6:6">
      <c r="F1409" s="74">
        <f t="shared" si="22"/>
        <v>0</v>
      </c>
    </row>
    <row r="1410" spans="6:6">
      <c r="F1410" s="74">
        <f t="shared" si="22"/>
        <v>0</v>
      </c>
    </row>
    <row r="1411" spans="6:6">
      <c r="F1411" s="74">
        <f t="shared" si="22"/>
        <v>0</v>
      </c>
    </row>
    <row r="1412" spans="6:6">
      <c r="F1412" s="74">
        <f t="shared" si="22"/>
        <v>0</v>
      </c>
    </row>
    <row r="1413" spans="6:6">
      <c r="F1413" s="74">
        <f t="shared" si="22"/>
        <v>0</v>
      </c>
    </row>
    <row r="1414" spans="6:6">
      <c r="F1414" s="74">
        <f t="shared" si="22"/>
        <v>0</v>
      </c>
    </row>
    <row r="1415" spans="6:6">
      <c r="F1415" s="74">
        <f t="shared" si="22"/>
        <v>0</v>
      </c>
    </row>
    <row r="1416" spans="6:6">
      <c r="F1416" s="74">
        <f t="shared" si="22"/>
        <v>0</v>
      </c>
    </row>
    <row r="1417" spans="6:6">
      <c r="F1417" s="74">
        <f t="shared" si="22"/>
        <v>0</v>
      </c>
    </row>
    <row r="1418" spans="6:6">
      <c r="F1418" s="74">
        <f t="shared" si="22"/>
        <v>0</v>
      </c>
    </row>
    <row r="1419" spans="6:6">
      <c r="F1419" s="74">
        <f t="shared" si="22"/>
        <v>0</v>
      </c>
    </row>
    <row r="1420" spans="6:6">
      <c r="F1420" s="74">
        <f t="shared" ref="F1420:F1483" si="23">SUM(G1420:BG1420)</f>
        <v>0</v>
      </c>
    </row>
    <row r="1421" spans="6:6">
      <c r="F1421" s="74">
        <f t="shared" si="23"/>
        <v>0</v>
      </c>
    </row>
    <row r="1422" spans="6:6">
      <c r="F1422" s="74">
        <f t="shared" si="23"/>
        <v>0</v>
      </c>
    </row>
    <row r="1423" spans="6:6">
      <c r="F1423" s="74">
        <f t="shared" si="23"/>
        <v>0</v>
      </c>
    </row>
    <row r="1424" spans="6:6">
      <c r="F1424" s="74">
        <f t="shared" si="23"/>
        <v>0</v>
      </c>
    </row>
    <row r="1425" spans="6:6">
      <c r="F1425" s="74">
        <f t="shared" si="23"/>
        <v>0</v>
      </c>
    </row>
    <row r="1426" spans="6:6">
      <c r="F1426" s="74">
        <f t="shared" si="23"/>
        <v>0</v>
      </c>
    </row>
    <row r="1427" spans="6:6">
      <c r="F1427" s="74">
        <f t="shared" si="23"/>
        <v>0</v>
      </c>
    </row>
    <row r="1428" spans="6:6">
      <c r="F1428" s="74">
        <f t="shared" si="23"/>
        <v>0</v>
      </c>
    </row>
    <row r="1429" spans="6:6">
      <c r="F1429" s="74">
        <f t="shared" si="23"/>
        <v>0</v>
      </c>
    </row>
    <row r="1430" spans="6:6">
      <c r="F1430" s="74">
        <f t="shared" si="23"/>
        <v>0</v>
      </c>
    </row>
    <row r="1431" spans="6:6">
      <c r="F1431" s="74">
        <f t="shared" si="23"/>
        <v>0</v>
      </c>
    </row>
    <row r="1432" spans="6:6">
      <c r="F1432" s="74">
        <f t="shared" si="23"/>
        <v>0</v>
      </c>
    </row>
    <row r="1433" spans="6:6">
      <c r="F1433" s="74">
        <f t="shared" si="23"/>
        <v>0</v>
      </c>
    </row>
    <row r="1434" spans="6:6">
      <c r="F1434" s="74">
        <f t="shared" si="23"/>
        <v>0</v>
      </c>
    </row>
    <row r="1435" spans="6:6">
      <c r="F1435" s="74">
        <f t="shared" si="23"/>
        <v>0</v>
      </c>
    </row>
    <row r="1436" spans="6:6">
      <c r="F1436" s="74">
        <f t="shared" si="23"/>
        <v>0</v>
      </c>
    </row>
    <row r="1437" spans="6:6">
      <c r="F1437" s="74">
        <f t="shared" si="23"/>
        <v>0</v>
      </c>
    </row>
    <row r="1438" spans="6:6">
      <c r="F1438" s="74">
        <f t="shared" si="23"/>
        <v>0</v>
      </c>
    </row>
    <row r="1439" spans="6:6">
      <c r="F1439" s="74">
        <f t="shared" si="23"/>
        <v>0</v>
      </c>
    </row>
    <row r="1440" spans="6:6">
      <c r="F1440" s="74">
        <f t="shared" si="23"/>
        <v>0</v>
      </c>
    </row>
    <row r="1441" spans="6:6">
      <c r="F1441" s="74">
        <f t="shared" si="23"/>
        <v>0</v>
      </c>
    </row>
    <row r="1442" spans="6:6">
      <c r="F1442" s="74">
        <f t="shared" si="23"/>
        <v>0</v>
      </c>
    </row>
    <row r="1443" spans="6:6">
      <c r="F1443" s="74">
        <f t="shared" si="23"/>
        <v>0</v>
      </c>
    </row>
    <row r="1444" spans="6:6">
      <c r="F1444" s="74">
        <f t="shared" si="23"/>
        <v>0</v>
      </c>
    </row>
    <row r="1445" spans="6:6">
      <c r="F1445" s="74">
        <f t="shared" si="23"/>
        <v>0</v>
      </c>
    </row>
    <row r="1446" spans="6:6">
      <c r="F1446" s="74">
        <f t="shared" si="23"/>
        <v>0</v>
      </c>
    </row>
    <row r="1447" spans="6:6">
      <c r="F1447" s="74">
        <f t="shared" si="23"/>
        <v>0</v>
      </c>
    </row>
    <row r="1448" spans="6:6">
      <c r="F1448" s="74">
        <f t="shared" si="23"/>
        <v>0</v>
      </c>
    </row>
    <row r="1449" spans="6:6">
      <c r="F1449" s="74">
        <f t="shared" si="23"/>
        <v>0</v>
      </c>
    </row>
    <row r="1450" spans="6:6">
      <c r="F1450" s="74">
        <f t="shared" si="23"/>
        <v>0</v>
      </c>
    </row>
    <row r="1451" spans="6:6">
      <c r="F1451" s="74">
        <f t="shared" si="23"/>
        <v>0</v>
      </c>
    </row>
    <row r="1452" spans="6:6">
      <c r="F1452" s="74">
        <f t="shared" si="23"/>
        <v>0</v>
      </c>
    </row>
    <row r="1453" spans="6:6">
      <c r="F1453" s="74">
        <f t="shared" si="23"/>
        <v>0</v>
      </c>
    </row>
    <row r="1454" spans="6:6">
      <c r="F1454" s="74">
        <f t="shared" si="23"/>
        <v>0</v>
      </c>
    </row>
    <row r="1455" spans="6:6">
      <c r="F1455" s="74">
        <f t="shared" si="23"/>
        <v>0</v>
      </c>
    </row>
    <row r="1456" spans="6:6">
      <c r="F1456" s="74">
        <f t="shared" si="23"/>
        <v>0</v>
      </c>
    </row>
    <row r="1457" spans="6:6">
      <c r="F1457" s="74">
        <f t="shared" si="23"/>
        <v>0</v>
      </c>
    </row>
    <row r="1458" spans="6:6">
      <c r="F1458" s="74">
        <f t="shared" si="23"/>
        <v>0</v>
      </c>
    </row>
    <row r="1459" spans="6:6">
      <c r="F1459" s="74">
        <f t="shared" si="23"/>
        <v>0</v>
      </c>
    </row>
    <row r="1460" spans="6:6">
      <c r="F1460" s="74">
        <f t="shared" si="23"/>
        <v>0</v>
      </c>
    </row>
    <row r="1461" spans="6:6">
      <c r="F1461" s="74">
        <f t="shared" si="23"/>
        <v>0</v>
      </c>
    </row>
    <row r="1462" spans="6:6">
      <c r="F1462" s="74">
        <f t="shared" si="23"/>
        <v>0</v>
      </c>
    </row>
    <row r="1463" spans="6:6">
      <c r="F1463" s="74">
        <f t="shared" si="23"/>
        <v>0</v>
      </c>
    </row>
    <row r="1464" spans="6:6">
      <c r="F1464" s="74">
        <f t="shared" si="23"/>
        <v>0</v>
      </c>
    </row>
    <row r="1465" spans="6:6">
      <c r="F1465" s="74">
        <f t="shared" si="23"/>
        <v>0</v>
      </c>
    </row>
    <row r="1466" spans="6:6">
      <c r="F1466" s="74">
        <f t="shared" si="23"/>
        <v>0</v>
      </c>
    </row>
    <row r="1467" spans="6:6">
      <c r="F1467" s="74">
        <f t="shared" si="23"/>
        <v>0</v>
      </c>
    </row>
    <row r="1468" spans="6:6">
      <c r="F1468" s="74">
        <f t="shared" si="23"/>
        <v>0</v>
      </c>
    </row>
    <row r="1469" spans="6:6">
      <c r="F1469" s="74">
        <f t="shared" si="23"/>
        <v>0</v>
      </c>
    </row>
    <row r="1470" spans="6:6">
      <c r="F1470" s="74">
        <f t="shared" si="23"/>
        <v>0</v>
      </c>
    </row>
    <row r="1471" spans="6:6">
      <c r="F1471" s="74">
        <f t="shared" si="23"/>
        <v>0</v>
      </c>
    </row>
    <row r="1472" spans="6:6">
      <c r="F1472" s="74">
        <f t="shared" si="23"/>
        <v>0</v>
      </c>
    </row>
    <row r="1473" spans="6:6">
      <c r="F1473" s="74">
        <f t="shared" si="23"/>
        <v>0</v>
      </c>
    </row>
    <row r="1474" spans="6:6">
      <c r="F1474" s="74">
        <f t="shared" si="23"/>
        <v>0</v>
      </c>
    </row>
    <row r="1475" spans="6:6">
      <c r="F1475" s="74">
        <f t="shared" si="23"/>
        <v>0</v>
      </c>
    </row>
    <row r="1476" spans="6:6">
      <c r="F1476" s="74">
        <f t="shared" si="23"/>
        <v>0</v>
      </c>
    </row>
    <row r="1477" spans="6:6">
      <c r="F1477" s="74">
        <f t="shared" si="23"/>
        <v>0</v>
      </c>
    </row>
    <row r="1478" spans="6:6">
      <c r="F1478" s="74">
        <f t="shared" si="23"/>
        <v>0</v>
      </c>
    </row>
    <row r="1479" spans="6:6">
      <c r="F1479" s="74">
        <f t="shared" si="23"/>
        <v>0</v>
      </c>
    </row>
    <row r="1480" spans="6:6">
      <c r="F1480" s="74">
        <f t="shared" si="23"/>
        <v>0</v>
      </c>
    </row>
    <row r="1481" spans="6:6">
      <c r="F1481" s="74">
        <f t="shared" si="23"/>
        <v>0</v>
      </c>
    </row>
    <row r="1482" spans="6:6">
      <c r="F1482" s="74">
        <f t="shared" si="23"/>
        <v>0</v>
      </c>
    </row>
    <row r="1483" spans="6:6">
      <c r="F1483" s="74">
        <f t="shared" si="23"/>
        <v>0</v>
      </c>
    </row>
    <row r="1484" spans="6:6">
      <c r="F1484" s="74">
        <f t="shared" ref="F1484:F1547" si="24">SUM(G1484:BG1484)</f>
        <v>0</v>
      </c>
    </row>
    <row r="1485" spans="6:6">
      <c r="F1485" s="74">
        <f t="shared" si="24"/>
        <v>0</v>
      </c>
    </row>
    <row r="1486" spans="6:6">
      <c r="F1486" s="74">
        <f t="shared" si="24"/>
        <v>0</v>
      </c>
    </row>
    <row r="1487" spans="6:6">
      <c r="F1487" s="74">
        <f t="shared" si="24"/>
        <v>0</v>
      </c>
    </row>
    <row r="1488" spans="6:6">
      <c r="F1488" s="74">
        <f t="shared" si="24"/>
        <v>0</v>
      </c>
    </row>
    <row r="1489" spans="6:6">
      <c r="F1489" s="74">
        <f t="shared" si="24"/>
        <v>0</v>
      </c>
    </row>
    <row r="1490" spans="6:6">
      <c r="F1490" s="74">
        <f t="shared" si="24"/>
        <v>0</v>
      </c>
    </row>
    <row r="1491" spans="6:6">
      <c r="F1491" s="74">
        <f t="shared" si="24"/>
        <v>0</v>
      </c>
    </row>
    <row r="1492" spans="6:6">
      <c r="F1492" s="74">
        <f t="shared" si="24"/>
        <v>0</v>
      </c>
    </row>
    <row r="1493" spans="6:6">
      <c r="F1493" s="74">
        <f t="shared" si="24"/>
        <v>0</v>
      </c>
    </row>
    <row r="1494" spans="6:6">
      <c r="F1494" s="74">
        <f t="shared" si="24"/>
        <v>0</v>
      </c>
    </row>
    <row r="1495" spans="6:6">
      <c r="F1495" s="74">
        <f t="shared" si="24"/>
        <v>0</v>
      </c>
    </row>
    <row r="1496" spans="6:6">
      <c r="F1496" s="74">
        <f t="shared" si="24"/>
        <v>0</v>
      </c>
    </row>
    <row r="1497" spans="6:6">
      <c r="F1497" s="74">
        <f t="shared" si="24"/>
        <v>0</v>
      </c>
    </row>
    <row r="1498" spans="6:6">
      <c r="F1498" s="74">
        <f t="shared" si="24"/>
        <v>0</v>
      </c>
    </row>
    <row r="1499" spans="6:6">
      <c r="F1499" s="74">
        <f t="shared" si="24"/>
        <v>0</v>
      </c>
    </row>
    <row r="1500" spans="6:6">
      <c r="F1500" s="74">
        <f t="shared" si="24"/>
        <v>0</v>
      </c>
    </row>
    <row r="1501" spans="6:6">
      <c r="F1501" s="74">
        <f t="shared" si="24"/>
        <v>0</v>
      </c>
    </row>
    <row r="1502" spans="6:6">
      <c r="F1502" s="74">
        <f t="shared" si="24"/>
        <v>0</v>
      </c>
    </row>
    <row r="1503" spans="6:6">
      <c r="F1503" s="74">
        <f t="shared" si="24"/>
        <v>0</v>
      </c>
    </row>
    <row r="1504" spans="6:6">
      <c r="F1504" s="74">
        <f t="shared" si="24"/>
        <v>0</v>
      </c>
    </row>
    <row r="1505" spans="6:6">
      <c r="F1505" s="74">
        <f t="shared" si="24"/>
        <v>0</v>
      </c>
    </row>
    <row r="1506" spans="6:6">
      <c r="F1506" s="74">
        <f t="shared" si="24"/>
        <v>0</v>
      </c>
    </row>
    <row r="1507" spans="6:6">
      <c r="F1507" s="74">
        <f t="shared" si="24"/>
        <v>0</v>
      </c>
    </row>
    <row r="1508" spans="6:6">
      <c r="F1508" s="74">
        <f t="shared" si="24"/>
        <v>0</v>
      </c>
    </row>
    <row r="1509" spans="6:6">
      <c r="F1509" s="74">
        <f t="shared" si="24"/>
        <v>0</v>
      </c>
    </row>
    <row r="1510" spans="6:6">
      <c r="F1510" s="74">
        <f t="shared" si="24"/>
        <v>0</v>
      </c>
    </row>
    <row r="1511" spans="6:6">
      <c r="F1511" s="74">
        <f t="shared" si="24"/>
        <v>0</v>
      </c>
    </row>
    <row r="1512" spans="6:6">
      <c r="F1512" s="74">
        <f t="shared" si="24"/>
        <v>0</v>
      </c>
    </row>
    <row r="1513" spans="6:6">
      <c r="F1513" s="74">
        <f t="shared" si="24"/>
        <v>0</v>
      </c>
    </row>
    <row r="1514" spans="6:6">
      <c r="F1514" s="74">
        <f t="shared" si="24"/>
        <v>0</v>
      </c>
    </row>
    <row r="1515" spans="6:6">
      <c r="F1515" s="74">
        <f t="shared" si="24"/>
        <v>0</v>
      </c>
    </row>
    <row r="1516" spans="6:6">
      <c r="F1516" s="74">
        <f t="shared" si="24"/>
        <v>0</v>
      </c>
    </row>
    <row r="1517" spans="6:6">
      <c r="F1517" s="74">
        <f t="shared" si="24"/>
        <v>0</v>
      </c>
    </row>
    <row r="1518" spans="6:6">
      <c r="F1518" s="74">
        <f t="shared" si="24"/>
        <v>0</v>
      </c>
    </row>
    <row r="1519" spans="6:6">
      <c r="F1519" s="74">
        <f t="shared" si="24"/>
        <v>0</v>
      </c>
    </row>
    <row r="1520" spans="6:6">
      <c r="F1520" s="74">
        <f t="shared" si="24"/>
        <v>0</v>
      </c>
    </row>
    <row r="1521" spans="6:6">
      <c r="F1521" s="74">
        <f t="shared" si="24"/>
        <v>0</v>
      </c>
    </row>
    <row r="1522" spans="6:6">
      <c r="F1522" s="74">
        <f t="shared" si="24"/>
        <v>0</v>
      </c>
    </row>
    <row r="1523" spans="6:6">
      <c r="F1523" s="74">
        <f t="shared" si="24"/>
        <v>0</v>
      </c>
    </row>
    <row r="1524" spans="6:6">
      <c r="F1524" s="74">
        <f t="shared" si="24"/>
        <v>0</v>
      </c>
    </row>
    <row r="1525" spans="6:6">
      <c r="F1525" s="74">
        <f t="shared" si="24"/>
        <v>0</v>
      </c>
    </row>
    <row r="1526" spans="6:6">
      <c r="F1526" s="74">
        <f t="shared" si="24"/>
        <v>0</v>
      </c>
    </row>
    <row r="1527" spans="6:6">
      <c r="F1527" s="74">
        <f t="shared" si="24"/>
        <v>0</v>
      </c>
    </row>
    <row r="1528" spans="6:6">
      <c r="F1528" s="74">
        <f t="shared" si="24"/>
        <v>0</v>
      </c>
    </row>
    <row r="1529" spans="6:6">
      <c r="F1529" s="74">
        <f t="shared" si="24"/>
        <v>0</v>
      </c>
    </row>
    <row r="1530" spans="6:6">
      <c r="F1530" s="74">
        <f t="shared" si="24"/>
        <v>0</v>
      </c>
    </row>
    <row r="1531" spans="6:6">
      <c r="F1531" s="74">
        <f t="shared" si="24"/>
        <v>0</v>
      </c>
    </row>
    <row r="1532" spans="6:6">
      <c r="F1532" s="74">
        <f t="shared" si="24"/>
        <v>0</v>
      </c>
    </row>
    <row r="1533" spans="6:6">
      <c r="F1533" s="74">
        <f t="shared" si="24"/>
        <v>0</v>
      </c>
    </row>
    <row r="1534" spans="6:6">
      <c r="F1534" s="74">
        <f t="shared" si="24"/>
        <v>0</v>
      </c>
    </row>
    <row r="1535" spans="6:6">
      <c r="F1535" s="74">
        <f t="shared" si="24"/>
        <v>0</v>
      </c>
    </row>
    <row r="1536" spans="6:6">
      <c r="F1536" s="74">
        <f t="shared" si="24"/>
        <v>0</v>
      </c>
    </row>
    <row r="1537" spans="6:6">
      <c r="F1537" s="74">
        <f t="shared" si="24"/>
        <v>0</v>
      </c>
    </row>
    <row r="1538" spans="6:6">
      <c r="F1538" s="74">
        <f t="shared" si="24"/>
        <v>0</v>
      </c>
    </row>
    <row r="1539" spans="6:6">
      <c r="F1539" s="74">
        <f t="shared" si="24"/>
        <v>0</v>
      </c>
    </row>
    <row r="1540" spans="6:6">
      <c r="F1540" s="74">
        <f t="shared" si="24"/>
        <v>0</v>
      </c>
    </row>
    <row r="1541" spans="6:6">
      <c r="F1541" s="74">
        <f t="shared" si="24"/>
        <v>0</v>
      </c>
    </row>
    <row r="1542" spans="6:6">
      <c r="F1542" s="74">
        <f t="shared" si="24"/>
        <v>0</v>
      </c>
    </row>
    <row r="1543" spans="6:6">
      <c r="F1543" s="74">
        <f t="shared" si="24"/>
        <v>0</v>
      </c>
    </row>
    <row r="1544" spans="6:6">
      <c r="F1544" s="74">
        <f t="shared" si="24"/>
        <v>0</v>
      </c>
    </row>
    <row r="1545" spans="6:6">
      <c r="F1545" s="74">
        <f t="shared" si="24"/>
        <v>0</v>
      </c>
    </row>
    <row r="1546" spans="6:6">
      <c r="F1546" s="74">
        <f t="shared" si="24"/>
        <v>0</v>
      </c>
    </row>
    <row r="1547" spans="6:6">
      <c r="F1547" s="74">
        <f t="shared" si="24"/>
        <v>0</v>
      </c>
    </row>
    <row r="1548" spans="6:6">
      <c r="F1548" s="74">
        <f t="shared" ref="F1548:F1611" si="25">SUM(G1548:BG1548)</f>
        <v>0</v>
      </c>
    </row>
    <row r="1549" spans="6:6">
      <c r="F1549" s="74">
        <f t="shared" si="25"/>
        <v>0</v>
      </c>
    </row>
    <row r="1550" spans="6:6">
      <c r="F1550" s="74">
        <f t="shared" si="25"/>
        <v>0</v>
      </c>
    </row>
    <row r="1551" spans="6:6">
      <c r="F1551" s="74">
        <f t="shared" si="25"/>
        <v>0</v>
      </c>
    </row>
    <row r="1552" spans="6:6">
      <c r="F1552" s="74">
        <f t="shared" si="25"/>
        <v>0</v>
      </c>
    </row>
    <row r="1553" spans="6:6">
      <c r="F1553" s="74">
        <f t="shared" si="25"/>
        <v>0</v>
      </c>
    </row>
    <row r="1554" spans="6:6">
      <c r="F1554" s="74">
        <f t="shared" si="25"/>
        <v>0</v>
      </c>
    </row>
    <row r="1555" spans="6:6">
      <c r="F1555" s="74">
        <f t="shared" si="25"/>
        <v>0</v>
      </c>
    </row>
    <row r="1556" spans="6:6">
      <c r="F1556" s="74">
        <f t="shared" si="25"/>
        <v>0</v>
      </c>
    </row>
    <row r="1557" spans="6:6">
      <c r="F1557" s="74">
        <f t="shared" si="25"/>
        <v>0</v>
      </c>
    </row>
    <row r="1558" spans="6:6">
      <c r="F1558" s="74">
        <f t="shared" si="25"/>
        <v>0</v>
      </c>
    </row>
    <row r="1559" spans="6:6">
      <c r="F1559" s="74">
        <f t="shared" si="25"/>
        <v>0</v>
      </c>
    </row>
    <row r="1560" spans="6:6">
      <c r="F1560" s="74">
        <f t="shared" si="25"/>
        <v>0</v>
      </c>
    </row>
    <row r="1561" spans="6:6">
      <c r="F1561" s="74">
        <f t="shared" si="25"/>
        <v>0</v>
      </c>
    </row>
    <row r="1562" spans="6:6">
      <c r="F1562" s="74">
        <f t="shared" si="25"/>
        <v>0</v>
      </c>
    </row>
    <row r="1563" spans="6:6">
      <c r="F1563" s="74">
        <f t="shared" si="25"/>
        <v>0</v>
      </c>
    </row>
    <row r="1564" spans="6:6">
      <c r="F1564" s="74">
        <f t="shared" si="25"/>
        <v>0</v>
      </c>
    </row>
    <row r="1565" spans="6:6">
      <c r="F1565" s="74">
        <f t="shared" si="25"/>
        <v>0</v>
      </c>
    </row>
    <row r="1566" spans="6:6">
      <c r="F1566" s="74">
        <f t="shared" si="25"/>
        <v>0</v>
      </c>
    </row>
    <row r="1567" spans="6:6">
      <c r="F1567" s="74">
        <f t="shared" si="25"/>
        <v>0</v>
      </c>
    </row>
    <row r="1568" spans="6:6">
      <c r="F1568" s="74">
        <f t="shared" si="25"/>
        <v>0</v>
      </c>
    </row>
    <row r="1569" spans="6:6">
      <c r="F1569" s="74">
        <f t="shared" si="25"/>
        <v>0</v>
      </c>
    </row>
    <row r="1570" spans="6:6">
      <c r="F1570" s="74">
        <f t="shared" si="25"/>
        <v>0</v>
      </c>
    </row>
    <row r="1571" spans="6:6">
      <c r="F1571" s="74">
        <f t="shared" si="25"/>
        <v>0</v>
      </c>
    </row>
    <row r="1572" spans="6:6">
      <c r="F1572" s="74">
        <f t="shared" si="25"/>
        <v>0</v>
      </c>
    </row>
    <row r="1573" spans="6:6">
      <c r="F1573" s="74">
        <f t="shared" si="25"/>
        <v>0</v>
      </c>
    </row>
    <row r="1574" spans="6:6">
      <c r="F1574" s="74">
        <f t="shared" si="25"/>
        <v>0</v>
      </c>
    </row>
    <row r="1575" spans="6:6">
      <c r="F1575" s="74">
        <f t="shared" si="25"/>
        <v>0</v>
      </c>
    </row>
    <row r="1576" spans="6:6">
      <c r="F1576" s="74">
        <f t="shared" si="25"/>
        <v>0</v>
      </c>
    </row>
    <row r="1577" spans="6:6">
      <c r="F1577" s="74">
        <f t="shared" si="25"/>
        <v>0</v>
      </c>
    </row>
    <row r="1578" spans="6:6">
      <c r="F1578" s="74">
        <f t="shared" si="25"/>
        <v>0</v>
      </c>
    </row>
    <row r="1579" spans="6:6">
      <c r="F1579" s="74">
        <f t="shared" si="25"/>
        <v>0</v>
      </c>
    </row>
    <row r="1580" spans="6:6">
      <c r="F1580" s="74">
        <f t="shared" si="25"/>
        <v>0</v>
      </c>
    </row>
    <row r="1581" spans="6:6">
      <c r="F1581" s="74">
        <f t="shared" si="25"/>
        <v>0</v>
      </c>
    </row>
    <row r="1582" spans="6:6">
      <c r="F1582" s="74">
        <f t="shared" si="25"/>
        <v>0</v>
      </c>
    </row>
    <row r="1583" spans="6:6">
      <c r="F1583" s="74">
        <f t="shared" si="25"/>
        <v>0</v>
      </c>
    </row>
    <row r="1584" spans="6:6">
      <c r="F1584" s="74">
        <f t="shared" si="25"/>
        <v>0</v>
      </c>
    </row>
    <row r="1585" spans="6:6">
      <c r="F1585" s="74">
        <f t="shared" si="25"/>
        <v>0</v>
      </c>
    </row>
    <row r="1586" spans="6:6">
      <c r="F1586" s="74">
        <f t="shared" si="25"/>
        <v>0</v>
      </c>
    </row>
    <row r="1587" spans="6:6">
      <c r="F1587" s="74">
        <f t="shared" si="25"/>
        <v>0</v>
      </c>
    </row>
    <row r="1588" spans="6:6">
      <c r="F1588" s="74">
        <f t="shared" si="25"/>
        <v>0</v>
      </c>
    </row>
    <row r="1589" spans="6:6">
      <c r="F1589" s="74">
        <f t="shared" si="25"/>
        <v>0</v>
      </c>
    </row>
    <row r="1590" spans="6:6">
      <c r="F1590" s="74">
        <f t="shared" si="25"/>
        <v>0</v>
      </c>
    </row>
    <row r="1591" spans="6:6">
      <c r="F1591" s="74">
        <f t="shared" si="25"/>
        <v>0</v>
      </c>
    </row>
    <row r="1592" spans="6:6">
      <c r="F1592" s="74">
        <f t="shared" si="25"/>
        <v>0</v>
      </c>
    </row>
    <row r="1593" spans="6:6">
      <c r="F1593" s="74">
        <f t="shared" si="25"/>
        <v>0</v>
      </c>
    </row>
    <row r="1594" spans="6:6">
      <c r="F1594" s="74">
        <f t="shared" si="25"/>
        <v>0</v>
      </c>
    </row>
    <row r="1595" spans="6:6">
      <c r="F1595" s="74">
        <f t="shared" si="25"/>
        <v>0</v>
      </c>
    </row>
    <row r="1596" spans="6:6">
      <c r="F1596" s="74">
        <f t="shared" si="25"/>
        <v>0</v>
      </c>
    </row>
    <row r="1597" spans="6:6">
      <c r="F1597" s="74">
        <f t="shared" si="25"/>
        <v>0</v>
      </c>
    </row>
    <row r="1598" spans="6:6">
      <c r="F1598" s="74">
        <f t="shared" si="25"/>
        <v>0</v>
      </c>
    </row>
    <row r="1599" spans="6:6">
      <c r="F1599" s="74">
        <f t="shared" si="25"/>
        <v>0</v>
      </c>
    </row>
    <row r="1600" spans="6:6">
      <c r="F1600" s="74">
        <f t="shared" si="25"/>
        <v>0</v>
      </c>
    </row>
    <row r="1601" spans="6:6">
      <c r="F1601" s="74">
        <f t="shared" si="25"/>
        <v>0</v>
      </c>
    </row>
    <row r="1602" spans="6:6">
      <c r="F1602" s="74">
        <f t="shared" si="25"/>
        <v>0</v>
      </c>
    </row>
    <row r="1603" spans="6:6">
      <c r="F1603" s="74">
        <f t="shared" si="25"/>
        <v>0</v>
      </c>
    </row>
    <row r="1604" spans="6:6">
      <c r="F1604" s="74">
        <f t="shared" si="25"/>
        <v>0</v>
      </c>
    </row>
    <row r="1605" spans="6:6">
      <c r="F1605" s="74">
        <f t="shared" si="25"/>
        <v>0</v>
      </c>
    </row>
    <row r="1606" spans="6:6">
      <c r="F1606" s="74">
        <f t="shared" si="25"/>
        <v>0</v>
      </c>
    </row>
    <row r="1607" spans="6:6">
      <c r="F1607" s="74">
        <f t="shared" si="25"/>
        <v>0</v>
      </c>
    </row>
    <row r="1608" spans="6:6">
      <c r="F1608" s="74">
        <f t="shared" si="25"/>
        <v>0</v>
      </c>
    </row>
    <row r="1609" spans="6:6">
      <c r="F1609" s="74">
        <f t="shared" si="25"/>
        <v>0</v>
      </c>
    </row>
    <row r="1610" spans="6:6">
      <c r="F1610" s="74">
        <f t="shared" si="25"/>
        <v>0</v>
      </c>
    </row>
    <row r="1611" spans="6:6">
      <c r="F1611" s="74">
        <f t="shared" si="25"/>
        <v>0</v>
      </c>
    </row>
    <row r="1612" spans="6:6">
      <c r="F1612" s="74">
        <f t="shared" ref="F1612:F1675" si="26">SUM(G1612:BG1612)</f>
        <v>0</v>
      </c>
    </row>
    <row r="1613" spans="6:6">
      <c r="F1613" s="74">
        <f t="shared" si="26"/>
        <v>0</v>
      </c>
    </row>
    <row r="1614" spans="6:6">
      <c r="F1614" s="74">
        <f t="shared" si="26"/>
        <v>0</v>
      </c>
    </row>
    <row r="1615" spans="6:6">
      <c r="F1615" s="74">
        <f t="shared" si="26"/>
        <v>0</v>
      </c>
    </row>
    <row r="1616" spans="6:6">
      <c r="F1616" s="74">
        <f t="shared" si="26"/>
        <v>0</v>
      </c>
    </row>
    <row r="1617" spans="6:6">
      <c r="F1617" s="74">
        <f t="shared" si="26"/>
        <v>0</v>
      </c>
    </row>
    <row r="1618" spans="6:6">
      <c r="F1618" s="74">
        <f t="shared" si="26"/>
        <v>0</v>
      </c>
    </row>
    <row r="1619" spans="6:6">
      <c r="F1619" s="74">
        <f t="shared" si="26"/>
        <v>0</v>
      </c>
    </row>
    <row r="1620" spans="6:6">
      <c r="F1620" s="74">
        <f t="shared" si="26"/>
        <v>0</v>
      </c>
    </row>
    <row r="1621" spans="6:6">
      <c r="F1621" s="74">
        <f t="shared" si="26"/>
        <v>0</v>
      </c>
    </row>
    <row r="1622" spans="6:6">
      <c r="F1622" s="74">
        <f t="shared" si="26"/>
        <v>0</v>
      </c>
    </row>
    <row r="1623" spans="6:6">
      <c r="F1623" s="74">
        <f t="shared" si="26"/>
        <v>0</v>
      </c>
    </row>
    <row r="1624" spans="6:6">
      <c r="F1624" s="74">
        <f t="shared" si="26"/>
        <v>0</v>
      </c>
    </row>
    <row r="1625" spans="6:6">
      <c r="F1625" s="74">
        <f t="shared" si="26"/>
        <v>0</v>
      </c>
    </row>
    <row r="1626" spans="6:6">
      <c r="F1626" s="74">
        <f t="shared" si="26"/>
        <v>0</v>
      </c>
    </row>
    <row r="1627" spans="6:6">
      <c r="F1627" s="74">
        <f t="shared" si="26"/>
        <v>0</v>
      </c>
    </row>
    <row r="1628" spans="6:6">
      <c r="F1628" s="74">
        <f t="shared" si="26"/>
        <v>0</v>
      </c>
    </row>
    <row r="1629" spans="6:6">
      <c r="F1629" s="74">
        <f t="shared" si="26"/>
        <v>0</v>
      </c>
    </row>
    <row r="1630" spans="6:6">
      <c r="F1630" s="74">
        <f t="shared" si="26"/>
        <v>0</v>
      </c>
    </row>
    <row r="1631" spans="6:6">
      <c r="F1631" s="74">
        <f t="shared" si="26"/>
        <v>0</v>
      </c>
    </row>
    <row r="1632" spans="6:6">
      <c r="F1632" s="74">
        <f t="shared" si="26"/>
        <v>0</v>
      </c>
    </row>
    <row r="1633" spans="6:6">
      <c r="F1633" s="74">
        <f t="shared" si="26"/>
        <v>0</v>
      </c>
    </row>
    <row r="1634" spans="6:6">
      <c r="F1634" s="74">
        <f t="shared" si="26"/>
        <v>0</v>
      </c>
    </row>
    <row r="1635" spans="6:6">
      <c r="F1635" s="74">
        <f t="shared" si="26"/>
        <v>0</v>
      </c>
    </row>
    <row r="1636" spans="6:6">
      <c r="F1636" s="74">
        <f t="shared" si="26"/>
        <v>0</v>
      </c>
    </row>
    <row r="1637" spans="6:6">
      <c r="F1637" s="74">
        <f t="shared" si="26"/>
        <v>0</v>
      </c>
    </row>
    <row r="1638" spans="6:6">
      <c r="F1638" s="74">
        <f t="shared" si="26"/>
        <v>0</v>
      </c>
    </row>
    <row r="1639" spans="6:6">
      <c r="F1639" s="74">
        <f t="shared" si="26"/>
        <v>0</v>
      </c>
    </row>
    <row r="1640" spans="6:6">
      <c r="F1640" s="74">
        <f t="shared" si="26"/>
        <v>0</v>
      </c>
    </row>
    <row r="1641" spans="6:6">
      <c r="F1641" s="74">
        <f t="shared" si="26"/>
        <v>0</v>
      </c>
    </row>
    <row r="1642" spans="6:6">
      <c r="F1642" s="74">
        <f t="shared" si="26"/>
        <v>0</v>
      </c>
    </row>
    <row r="1643" spans="6:6">
      <c r="F1643" s="74">
        <f t="shared" si="26"/>
        <v>0</v>
      </c>
    </row>
    <row r="1644" spans="6:6">
      <c r="F1644" s="74">
        <f t="shared" si="26"/>
        <v>0</v>
      </c>
    </row>
    <row r="1645" spans="6:6">
      <c r="F1645" s="74">
        <f t="shared" si="26"/>
        <v>0</v>
      </c>
    </row>
    <row r="1646" spans="6:6">
      <c r="F1646" s="74">
        <f t="shared" si="26"/>
        <v>0</v>
      </c>
    </row>
    <row r="1647" spans="6:6">
      <c r="F1647" s="74">
        <f t="shared" si="26"/>
        <v>0</v>
      </c>
    </row>
    <row r="1648" spans="6:6">
      <c r="F1648" s="74">
        <f t="shared" si="26"/>
        <v>0</v>
      </c>
    </row>
    <row r="1649" spans="6:6">
      <c r="F1649" s="74">
        <f t="shared" si="26"/>
        <v>0</v>
      </c>
    </row>
    <row r="1650" spans="6:6">
      <c r="F1650" s="74">
        <f t="shared" si="26"/>
        <v>0</v>
      </c>
    </row>
    <row r="1651" spans="6:6">
      <c r="F1651" s="74">
        <f t="shared" si="26"/>
        <v>0</v>
      </c>
    </row>
    <row r="1652" spans="6:6">
      <c r="F1652" s="74">
        <f t="shared" si="26"/>
        <v>0</v>
      </c>
    </row>
    <row r="1653" spans="6:6">
      <c r="F1653" s="74">
        <f t="shared" si="26"/>
        <v>0</v>
      </c>
    </row>
    <row r="1654" spans="6:6">
      <c r="F1654" s="74">
        <f t="shared" si="26"/>
        <v>0</v>
      </c>
    </row>
    <row r="1655" spans="6:6">
      <c r="F1655" s="74">
        <f t="shared" si="26"/>
        <v>0</v>
      </c>
    </row>
    <row r="1656" spans="6:6">
      <c r="F1656" s="74">
        <f t="shared" si="26"/>
        <v>0</v>
      </c>
    </row>
    <row r="1657" spans="6:6">
      <c r="F1657" s="74">
        <f t="shared" si="26"/>
        <v>0</v>
      </c>
    </row>
    <row r="1658" spans="6:6">
      <c r="F1658" s="74">
        <f t="shared" si="26"/>
        <v>0</v>
      </c>
    </row>
    <row r="1659" spans="6:6">
      <c r="F1659" s="74">
        <f t="shared" si="26"/>
        <v>0</v>
      </c>
    </row>
    <row r="1660" spans="6:6">
      <c r="F1660" s="74">
        <f t="shared" si="26"/>
        <v>0</v>
      </c>
    </row>
    <row r="1661" spans="6:6">
      <c r="F1661" s="74">
        <f t="shared" si="26"/>
        <v>0</v>
      </c>
    </row>
    <row r="1662" spans="6:6">
      <c r="F1662" s="74">
        <f t="shared" si="26"/>
        <v>0</v>
      </c>
    </row>
    <row r="1663" spans="6:6">
      <c r="F1663" s="74">
        <f t="shared" si="26"/>
        <v>0</v>
      </c>
    </row>
    <row r="1664" spans="6:6">
      <c r="F1664" s="74">
        <f t="shared" si="26"/>
        <v>0</v>
      </c>
    </row>
    <row r="1665" spans="6:6">
      <c r="F1665" s="74">
        <f t="shared" si="26"/>
        <v>0</v>
      </c>
    </row>
    <row r="1666" spans="6:6">
      <c r="F1666" s="74">
        <f t="shared" si="26"/>
        <v>0</v>
      </c>
    </row>
    <row r="1667" spans="6:6">
      <c r="F1667" s="74">
        <f t="shared" si="26"/>
        <v>0</v>
      </c>
    </row>
    <row r="1668" spans="6:6">
      <c r="F1668" s="74">
        <f t="shared" si="26"/>
        <v>0</v>
      </c>
    </row>
    <row r="1669" spans="6:6">
      <c r="F1669" s="74">
        <f t="shared" si="26"/>
        <v>0</v>
      </c>
    </row>
    <row r="1670" spans="6:6">
      <c r="F1670" s="74">
        <f t="shared" si="26"/>
        <v>0</v>
      </c>
    </row>
    <row r="1671" spans="6:6">
      <c r="F1671" s="74">
        <f t="shared" si="26"/>
        <v>0</v>
      </c>
    </row>
    <row r="1672" spans="6:6">
      <c r="F1672" s="74">
        <f t="shared" si="26"/>
        <v>0</v>
      </c>
    </row>
    <row r="1673" spans="6:6">
      <c r="F1673" s="74">
        <f t="shared" si="26"/>
        <v>0</v>
      </c>
    </row>
    <row r="1674" spans="6:6">
      <c r="F1674" s="74">
        <f t="shared" si="26"/>
        <v>0</v>
      </c>
    </row>
    <row r="1675" spans="6:6">
      <c r="F1675" s="74">
        <f t="shared" si="26"/>
        <v>0</v>
      </c>
    </row>
    <row r="1676" spans="6:6">
      <c r="F1676" s="74">
        <f t="shared" ref="F1676:F1739" si="27">SUM(G1676:BG1676)</f>
        <v>0</v>
      </c>
    </row>
    <row r="1677" spans="6:6">
      <c r="F1677" s="74">
        <f t="shared" si="27"/>
        <v>0</v>
      </c>
    </row>
    <row r="1678" spans="6:6">
      <c r="F1678" s="74">
        <f t="shared" si="27"/>
        <v>0</v>
      </c>
    </row>
    <row r="1679" spans="6:6">
      <c r="F1679" s="74">
        <f t="shared" si="27"/>
        <v>0</v>
      </c>
    </row>
    <row r="1680" spans="6:6">
      <c r="F1680" s="74">
        <f t="shared" si="27"/>
        <v>0</v>
      </c>
    </row>
    <row r="1681" spans="6:6">
      <c r="F1681" s="74">
        <f t="shared" si="27"/>
        <v>0</v>
      </c>
    </row>
    <row r="1682" spans="6:6">
      <c r="F1682" s="74">
        <f t="shared" si="27"/>
        <v>0</v>
      </c>
    </row>
    <row r="1683" spans="6:6">
      <c r="F1683" s="74">
        <f t="shared" si="27"/>
        <v>0</v>
      </c>
    </row>
    <row r="1684" spans="6:6">
      <c r="F1684" s="74">
        <f t="shared" si="27"/>
        <v>0</v>
      </c>
    </row>
    <row r="1685" spans="6:6">
      <c r="F1685" s="74">
        <f t="shared" si="27"/>
        <v>0</v>
      </c>
    </row>
    <row r="1686" spans="6:6">
      <c r="F1686" s="74">
        <f t="shared" si="27"/>
        <v>0</v>
      </c>
    </row>
    <row r="1687" spans="6:6">
      <c r="F1687" s="74">
        <f t="shared" si="27"/>
        <v>0</v>
      </c>
    </row>
    <row r="1688" spans="6:6">
      <c r="F1688" s="74">
        <f t="shared" si="27"/>
        <v>0</v>
      </c>
    </row>
    <row r="1689" spans="6:6">
      <c r="F1689" s="74">
        <f t="shared" si="27"/>
        <v>0</v>
      </c>
    </row>
    <row r="1690" spans="6:6">
      <c r="F1690" s="74">
        <f t="shared" si="27"/>
        <v>0</v>
      </c>
    </row>
    <row r="1691" spans="6:6">
      <c r="F1691" s="74">
        <f t="shared" si="27"/>
        <v>0</v>
      </c>
    </row>
    <row r="1692" spans="6:6">
      <c r="F1692" s="74">
        <f t="shared" si="27"/>
        <v>0</v>
      </c>
    </row>
    <row r="1693" spans="6:6">
      <c r="F1693" s="74">
        <f t="shared" si="27"/>
        <v>0</v>
      </c>
    </row>
    <row r="1694" spans="6:6">
      <c r="F1694" s="74">
        <f t="shared" si="27"/>
        <v>0</v>
      </c>
    </row>
    <row r="1695" spans="6:6">
      <c r="F1695" s="74">
        <f t="shared" si="27"/>
        <v>0</v>
      </c>
    </row>
    <row r="1696" spans="6:6">
      <c r="F1696" s="74">
        <f t="shared" si="27"/>
        <v>0</v>
      </c>
    </row>
    <row r="1697" spans="6:6">
      <c r="F1697" s="74">
        <f t="shared" si="27"/>
        <v>0</v>
      </c>
    </row>
    <row r="1698" spans="6:6">
      <c r="F1698" s="74">
        <f t="shared" si="27"/>
        <v>0</v>
      </c>
    </row>
    <row r="1699" spans="6:6">
      <c r="F1699" s="74">
        <f t="shared" si="27"/>
        <v>0</v>
      </c>
    </row>
    <row r="1700" spans="6:6">
      <c r="F1700" s="74">
        <f t="shared" si="27"/>
        <v>0</v>
      </c>
    </row>
    <row r="1701" spans="6:6">
      <c r="F1701" s="74">
        <f t="shared" si="27"/>
        <v>0</v>
      </c>
    </row>
    <row r="1702" spans="6:6">
      <c r="F1702" s="74">
        <f t="shared" si="27"/>
        <v>0</v>
      </c>
    </row>
    <row r="1703" spans="6:6">
      <c r="F1703" s="74">
        <f t="shared" si="27"/>
        <v>0</v>
      </c>
    </row>
    <row r="1704" spans="6:6">
      <c r="F1704" s="74">
        <f t="shared" si="27"/>
        <v>0</v>
      </c>
    </row>
    <row r="1705" spans="6:6">
      <c r="F1705" s="74">
        <f t="shared" si="27"/>
        <v>0</v>
      </c>
    </row>
    <row r="1706" spans="6:6">
      <c r="F1706" s="74">
        <f t="shared" si="27"/>
        <v>0</v>
      </c>
    </row>
    <row r="1707" spans="6:6">
      <c r="F1707" s="74">
        <f t="shared" si="27"/>
        <v>0</v>
      </c>
    </row>
    <row r="1708" spans="6:6">
      <c r="F1708" s="74">
        <f t="shared" si="27"/>
        <v>0</v>
      </c>
    </row>
    <row r="1709" spans="6:6">
      <c r="F1709" s="74">
        <f t="shared" si="27"/>
        <v>0</v>
      </c>
    </row>
    <row r="1710" spans="6:6">
      <c r="F1710" s="74">
        <f t="shared" si="27"/>
        <v>0</v>
      </c>
    </row>
    <row r="1711" spans="6:6">
      <c r="F1711" s="74">
        <f t="shared" si="27"/>
        <v>0</v>
      </c>
    </row>
    <row r="1712" spans="6:6">
      <c r="F1712" s="74">
        <f t="shared" si="27"/>
        <v>0</v>
      </c>
    </row>
    <row r="1713" spans="6:6">
      <c r="F1713" s="74">
        <f t="shared" si="27"/>
        <v>0</v>
      </c>
    </row>
    <row r="1714" spans="6:6">
      <c r="F1714" s="74">
        <f t="shared" si="27"/>
        <v>0</v>
      </c>
    </row>
    <row r="1715" spans="6:6">
      <c r="F1715" s="74">
        <f t="shared" si="27"/>
        <v>0</v>
      </c>
    </row>
    <row r="1716" spans="6:6">
      <c r="F1716" s="74">
        <f t="shared" si="27"/>
        <v>0</v>
      </c>
    </row>
    <row r="1717" spans="6:6">
      <c r="F1717" s="74">
        <f t="shared" si="27"/>
        <v>0</v>
      </c>
    </row>
    <row r="1718" spans="6:6">
      <c r="F1718" s="74">
        <f t="shared" si="27"/>
        <v>0</v>
      </c>
    </row>
    <row r="1719" spans="6:6">
      <c r="F1719" s="74">
        <f t="shared" si="27"/>
        <v>0</v>
      </c>
    </row>
    <row r="1720" spans="6:6">
      <c r="F1720" s="74">
        <f t="shared" si="27"/>
        <v>0</v>
      </c>
    </row>
    <row r="1721" spans="6:6">
      <c r="F1721" s="74">
        <f t="shared" si="27"/>
        <v>0</v>
      </c>
    </row>
    <row r="1722" spans="6:6">
      <c r="F1722" s="74">
        <f t="shared" si="27"/>
        <v>0</v>
      </c>
    </row>
    <row r="1723" spans="6:6">
      <c r="F1723" s="74">
        <f t="shared" si="27"/>
        <v>0</v>
      </c>
    </row>
    <row r="1724" spans="6:6">
      <c r="F1724" s="74">
        <f t="shared" si="27"/>
        <v>0</v>
      </c>
    </row>
    <row r="1725" spans="6:6">
      <c r="F1725" s="74">
        <f t="shared" si="27"/>
        <v>0</v>
      </c>
    </row>
    <row r="1726" spans="6:6">
      <c r="F1726" s="74">
        <f t="shared" si="27"/>
        <v>0</v>
      </c>
    </row>
    <row r="1727" spans="6:6">
      <c r="F1727" s="74">
        <f t="shared" si="27"/>
        <v>0</v>
      </c>
    </row>
    <row r="1728" spans="6:6">
      <c r="F1728" s="74">
        <f t="shared" si="27"/>
        <v>0</v>
      </c>
    </row>
    <row r="1729" spans="6:6">
      <c r="F1729" s="74">
        <f t="shared" si="27"/>
        <v>0</v>
      </c>
    </row>
    <row r="1730" spans="6:6">
      <c r="F1730" s="74">
        <f t="shared" si="27"/>
        <v>0</v>
      </c>
    </row>
    <row r="1731" spans="6:6">
      <c r="F1731" s="74">
        <f t="shared" si="27"/>
        <v>0</v>
      </c>
    </row>
    <row r="1732" spans="6:6">
      <c r="F1732" s="74">
        <f t="shared" si="27"/>
        <v>0</v>
      </c>
    </row>
    <row r="1733" spans="6:6">
      <c r="F1733" s="74">
        <f t="shared" si="27"/>
        <v>0</v>
      </c>
    </row>
    <row r="1734" spans="6:6">
      <c r="F1734" s="74">
        <f t="shared" si="27"/>
        <v>0</v>
      </c>
    </row>
    <row r="1735" spans="6:6">
      <c r="F1735" s="74">
        <f t="shared" si="27"/>
        <v>0</v>
      </c>
    </row>
    <row r="1736" spans="6:6">
      <c r="F1736" s="74">
        <f t="shared" si="27"/>
        <v>0</v>
      </c>
    </row>
    <row r="1737" spans="6:6">
      <c r="F1737" s="74">
        <f t="shared" si="27"/>
        <v>0</v>
      </c>
    </row>
    <row r="1738" spans="6:6">
      <c r="F1738" s="74">
        <f t="shared" si="27"/>
        <v>0</v>
      </c>
    </row>
    <row r="1739" spans="6:6">
      <c r="F1739" s="74">
        <f t="shared" si="27"/>
        <v>0</v>
      </c>
    </row>
    <row r="1740" spans="6:6">
      <c r="F1740" s="74">
        <f t="shared" ref="F1740:F1803" si="28">SUM(G1740:BG1740)</f>
        <v>0</v>
      </c>
    </row>
    <row r="1741" spans="6:6">
      <c r="F1741" s="74">
        <f t="shared" si="28"/>
        <v>0</v>
      </c>
    </row>
    <row r="1742" spans="6:6">
      <c r="F1742" s="74">
        <f t="shared" si="28"/>
        <v>0</v>
      </c>
    </row>
    <row r="1743" spans="6:6">
      <c r="F1743" s="74">
        <f t="shared" si="28"/>
        <v>0</v>
      </c>
    </row>
    <row r="1744" spans="6:6">
      <c r="F1744" s="74">
        <f t="shared" si="28"/>
        <v>0</v>
      </c>
    </row>
    <row r="1745" spans="6:6">
      <c r="F1745" s="74">
        <f t="shared" si="28"/>
        <v>0</v>
      </c>
    </row>
    <row r="1746" spans="6:6">
      <c r="F1746" s="74">
        <f t="shared" si="28"/>
        <v>0</v>
      </c>
    </row>
    <row r="1747" spans="6:6">
      <c r="F1747" s="74">
        <f t="shared" si="28"/>
        <v>0</v>
      </c>
    </row>
    <row r="1748" spans="6:6">
      <c r="F1748" s="74">
        <f t="shared" si="28"/>
        <v>0</v>
      </c>
    </row>
    <row r="1749" spans="6:6">
      <c r="F1749" s="74">
        <f t="shared" si="28"/>
        <v>0</v>
      </c>
    </row>
    <row r="1750" spans="6:6">
      <c r="F1750" s="74">
        <f t="shared" si="28"/>
        <v>0</v>
      </c>
    </row>
    <row r="1751" spans="6:6">
      <c r="F1751" s="74">
        <f t="shared" si="28"/>
        <v>0</v>
      </c>
    </row>
    <row r="1752" spans="6:6">
      <c r="F1752" s="74">
        <f t="shared" si="28"/>
        <v>0</v>
      </c>
    </row>
    <row r="1753" spans="6:6">
      <c r="F1753" s="74">
        <f t="shared" si="28"/>
        <v>0</v>
      </c>
    </row>
    <row r="1754" spans="6:6">
      <c r="F1754" s="74">
        <f t="shared" si="28"/>
        <v>0</v>
      </c>
    </row>
    <row r="1755" spans="6:6">
      <c r="F1755" s="74">
        <f t="shared" si="28"/>
        <v>0</v>
      </c>
    </row>
    <row r="1756" spans="6:6">
      <c r="F1756" s="74">
        <f t="shared" si="28"/>
        <v>0</v>
      </c>
    </row>
    <row r="1757" spans="6:6">
      <c r="F1757" s="74">
        <f t="shared" si="28"/>
        <v>0</v>
      </c>
    </row>
    <row r="1758" spans="6:6">
      <c r="F1758" s="74">
        <f t="shared" si="28"/>
        <v>0</v>
      </c>
    </row>
    <row r="1759" spans="6:6">
      <c r="F1759" s="74">
        <f t="shared" si="28"/>
        <v>0</v>
      </c>
    </row>
    <row r="1760" spans="6:6">
      <c r="F1760" s="74">
        <f t="shared" si="28"/>
        <v>0</v>
      </c>
    </row>
    <row r="1761" spans="6:6">
      <c r="F1761" s="74">
        <f t="shared" si="28"/>
        <v>0</v>
      </c>
    </row>
    <row r="1762" spans="6:6">
      <c r="F1762" s="74">
        <f t="shared" si="28"/>
        <v>0</v>
      </c>
    </row>
    <row r="1763" spans="6:6">
      <c r="F1763" s="74">
        <f t="shared" si="28"/>
        <v>0</v>
      </c>
    </row>
    <row r="1764" spans="6:6">
      <c r="F1764" s="74">
        <f t="shared" si="28"/>
        <v>0</v>
      </c>
    </row>
    <row r="1765" spans="6:6">
      <c r="F1765" s="74">
        <f t="shared" si="28"/>
        <v>0</v>
      </c>
    </row>
    <row r="1766" spans="6:6">
      <c r="F1766" s="74">
        <f t="shared" si="28"/>
        <v>0</v>
      </c>
    </row>
    <row r="1767" spans="6:6">
      <c r="F1767" s="74">
        <f t="shared" si="28"/>
        <v>0</v>
      </c>
    </row>
    <row r="1768" spans="6:6">
      <c r="F1768" s="74">
        <f t="shared" si="28"/>
        <v>0</v>
      </c>
    </row>
    <row r="1769" spans="6:6">
      <c r="F1769" s="74">
        <f t="shared" si="28"/>
        <v>0</v>
      </c>
    </row>
    <row r="1770" spans="6:6">
      <c r="F1770" s="74">
        <f t="shared" si="28"/>
        <v>0</v>
      </c>
    </row>
    <row r="1771" spans="6:6">
      <c r="F1771" s="74">
        <f t="shared" si="28"/>
        <v>0</v>
      </c>
    </row>
    <row r="1772" spans="6:6">
      <c r="F1772" s="74">
        <f t="shared" si="28"/>
        <v>0</v>
      </c>
    </row>
    <row r="1773" spans="6:6">
      <c r="F1773" s="74">
        <f t="shared" si="28"/>
        <v>0</v>
      </c>
    </row>
    <row r="1774" spans="6:6">
      <c r="F1774" s="74">
        <f t="shared" si="28"/>
        <v>0</v>
      </c>
    </row>
    <row r="1775" spans="6:6">
      <c r="F1775" s="74">
        <f t="shared" si="28"/>
        <v>0</v>
      </c>
    </row>
    <row r="1776" spans="6:6">
      <c r="F1776" s="74">
        <f t="shared" si="28"/>
        <v>0</v>
      </c>
    </row>
    <row r="1777" spans="6:6">
      <c r="F1777" s="74">
        <f t="shared" si="28"/>
        <v>0</v>
      </c>
    </row>
    <row r="1778" spans="6:6">
      <c r="F1778" s="74">
        <f t="shared" si="28"/>
        <v>0</v>
      </c>
    </row>
    <row r="1779" spans="6:6">
      <c r="F1779" s="74">
        <f t="shared" si="28"/>
        <v>0</v>
      </c>
    </row>
    <row r="1780" spans="6:6">
      <c r="F1780" s="74">
        <f t="shared" si="28"/>
        <v>0</v>
      </c>
    </row>
    <row r="1781" spans="6:6">
      <c r="F1781" s="74">
        <f t="shared" si="28"/>
        <v>0</v>
      </c>
    </row>
    <row r="1782" spans="6:6">
      <c r="F1782" s="74">
        <f t="shared" si="28"/>
        <v>0</v>
      </c>
    </row>
    <row r="1783" spans="6:6">
      <c r="F1783" s="74">
        <f t="shared" si="28"/>
        <v>0</v>
      </c>
    </row>
    <row r="1784" spans="6:6">
      <c r="F1784" s="74">
        <f t="shared" si="28"/>
        <v>0</v>
      </c>
    </row>
    <row r="1785" spans="6:6">
      <c r="F1785" s="74">
        <f t="shared" si="28"/>
        <v>0</v>
      </c>
    </row>
    <row r="1786" spans="6:6">
      <c r="F1786" s="74">
        <f t="shared" si="28"/>
        <v>0</v>
      </c>
    </row>
    <row r="1787" spans="6:6">
      <c r="F1787" s="74">
        <f t="shared" si="28"/>
        <v>0</v>
      </c>
    </row>
    <row r="1788" spans="6:6">
      <c r="F1788" s="74">
        <f t="shared" si="28"/>
        <v>0</v>
      </c>
    </row>
    <row r="1789" spans="6:6">
      <c r="F1789" s="74">
        <f t="shared" si="28"/>
        <v>0</v>
      </c>
    </row>
    <row r="1790" spans="6:6">
      <c r="F1790" s="74">
        <f t="shared" si="28"/>
        <v>0</v>
      </c>
    </row>
    <row r="1791" spans="6:6">
      <c r="F1791" s="74">
        <f t="shared" si="28"/>
        <v>0</v>
      </c>
    </row>
    <row r="1792" spans="6:6">
      <c r="F1792" s="74">
        <f t="shared" si="28"/>
        <v>0</v>
      </c>
    </row>
    <row r="1793" spans="6:6">
      <c r="F1793" s="74">
        <f t="shared" si="28"/>
        <v>0</v>
      </c>
    </row>
    <row r="1794" spans="6:6">
      <c r="F1794" s="74">
        <f t="shared" si="28"/>
        <v>0</v>
      </c>
    </row>
    <row r="1795" spans="6:6">
      <c r="F1795" s="74">
        <f t="shared" si="28"/>
        <v>0</v>
      </c>
    </row>
    <row r="1796" spans="6:6">
      <c r="F1796" s="74">
        <f t="shared" si="28"/>
        <v>0</v>
      </c>
    </row>
    <row r="1797" spans="6:6">
      <c r="F1797" s="74">
        <f t="shared" si="28"/>
        <v>0</v>
      </c>
    </row>
    <row r="1798" spans="6:6">
      <c r="F1798" s="74">
        <f t="shared" si="28"/>
        <v>0</v>
      </c>
    </row>
    <row r="1799" spans="6:6">
      <c r="F1799" s="74">
        <f t="shared" si="28"/>
        <v>0</v>
      </c>
    </row>
    <row r="1800" spans="6:6">
      <c r="F1800" s="74">
        <f t="shared" si="28"/>
        <v>0</v>
      </c>
    </row>
    <row r="1801" spans="6:6">
      <c r="F1801" s="74">
        <f t="shared" si="28"/>
        <v>0</v>
      </c>
    </row>
    <row r="1802" spans="6:6">
      <c r="F1802" s="74">
        <f t="shared" si="28"/>
        <v>0</v>
      </c>
    </row>
    <row r="1803" spans="6:6">
      <c r="F1803" s="74">
        <f t="shared" si="28"/>
        <v>0</v>
      </c>
    </row>
    <row r="1804" spans="6:6">
      <c r="F1804" s="74">
        <f t="shared" ref="F1804:F1867" si="29">SUM(G1804:BG1804)</f>
        <v>0</v>
      </c>
    </row>
    <row r="1805" spans="6:6">
      <c r="F1805" s="74">
        <f t="shared" si="29"/>
        <v>0</v>
      </c>
    </row>
    <row r="1806" spans="6:6">
      <c r="F1806" s="74">
        <f t="shared" si="29"/>
        <v>0</v>
      </c>
    </row>
    <row r="1807" spans="6:6">
      <c r="F1807" s="74">
        <f t="shared" si="29"/>
        <v>0</v>
      </c>
    </row>
    <row r="1808" spans="6:6">
      <c r="F1808" s="74">
        <f t="shared" si="29"/>
        <v>0</v>
      </c>
    </row>
    <row r="1809" spans="6:6">
      <c r="F1809" s="74">
        <f t="shared" si="29"/>
        <v>0</v>
      </c>
    </row>
    <row r="1810" spans="6:6">
      <c r="F1810" s="74">
        <f t="shared" si="29"/>
        <v>0</v>
      </c>
    </row>
    <row r="1811" spans="6:6">
      <c r="F1811" s="74">
        <f t="shared" si="29"/>
        <v>0</v>
      </c>
    </row>
    <row r="1812" spans="6:6">
      <c r="F1812" s="74">
        <f t="shared" si="29"/>
        <v>0</v>
      </c>
    </row>
    <row r="1813" spans="6:6">
      <c r="F1813" s="74">
        <f t="shared" si="29"/>
        <v>0</v>
      </c>
    </row>
    <row r="1814" spans="6:6">
      <c r="F1814" s="74">
        <f t="shared" si="29"/>
        <v>0</v>
      </c>
    </row>
    <row r="1815" spans="6:6">
      <c r="F1815" s="74">
        <f t="shared" si="29"/>
        <v>0</v>
      </c>
    </row>
    <row r="1816" spans="6:6">
      <c r="F1816" s="74">
        <f t="shared" si="29"/>
        <v>0</v>
      </c>
    </row>
    <row r="1817" spans="6:6">
      <c r="F1817" s="74">
        <f t="shared" si="29"/>
        <v>0</v>
      </c>
    </row>
    <row r="1818" spans="6:6">
      <c r="F1818" s="74">
        <f t="shared" si="29"/>
        <v>0</v>
      </c>
    </row>
    <row r="1819" spans="6:6">
      <c r="F1819" s="74">
        <f t="shared" si="29"/>
        <v>0</v>
      </c>
    </row>
    <row r="1820" spans="6:6">
      <c r="F1820" s="74">
        <f t="shared" si="29"/>
        <v>0</v>
      </c>
    </row>
    <row r="1821" spans="6:6">
      <c r="F1821" s="74">
        <f t="shared" si="29"/>
        <v>0</v>
      </c>
    </row>
    <row r="1822" spans="6:6">
      <c r="F1822" s="74">
        <f t="shared" si="29"/>
        <v>0</v>
      </c>
    </row>
    <row r="1823" spans="6:6">
      <c r="F1823" s="74">
        <f t="shared" si="29"/>
        <v>0</v>
      </c>
    </row>
    <row r="1824" spans="6:6">
      <c r="F1824" s="74">
        <f t="shared" si="29"/>
        <v>0</v>
      </c>
    </row>
    <row r="1825" spans="6:6">
      <c r="F1825" s="74">
        <f t="shared" si="29"/>
        <v>0</v>
      </c>
    </row>
    <row r="1826" spans="6:6">
      <c r="F1826" s="74">
        <f t="shared" si="29"/>
        <v>0</v>
      </c>
    </row>
    <row r="1827" spans="6:6">
      <c r="F1827" s="74">
        <f t="shared" si="29"/>
        <v>0</v>
      </c>
    </row>
    <row r="1828" spans="6:6">
      <c r="F1828" s="74">
        <f t="shared" si="29"/>
        <v>0</v>
      </c>
    </row>
    <row r="1829" spans="6:6">
      <c r="F1829" s="74">
        <f t="shared" si="29"/>
        <v>0</v>
      </c>
    </row>
    <row r="1830" spans="6:6">
      <c r="F1830" s="74">
        <f t="shared" si="29"/>
        <v>0</v>
      </c>
    </row>
    <row r="1831" spans="6:6">
      <c r="F1831" s="74">
        <f t="shared" si="29"/>
        <v>0</v>
      </c>
    </row>
    <row r="1832" spans="6:6">
      <c r="F1832" s="74">
        <f t="shared" si="29"/>
        <v>0</v>
      </c>
    </row>
    <row r="1833" spans="6:6">
      <c r="F1833" s="74">
        <f t="shared" si="29"/>
        <v>0</v>
      </c>
    </row>
    <row r="1834" spans="6:6">
      <c r="F1834" s="74">
        <f t="shared" si="29"/>
        <v>0</v>
      </c>
    </row>
    <row r="1835" spans="6:6">
      <c r="F1835" s="74">
        <f t="shared" si="29"/>
        <v>0</v>
      </c>
    </row>
    <row r="1836" spans="6:6">
      <c r="F1836" s="74">
        <f t="shared" si="29"/>
        <v>0</v>
      </c>
    </row>
    <row r="1837" spans="6:6">
      <c r="F1837" s="74">
        <f t="shared" si="29"/>
        <v>0</v>
      </c>
    </row>
    <row r="1838" spans="6:6">
      <c r="F1838" s="74">
        <f t="shared" si="29"/>
        <v>0</v>
      </c>
    </row>
    <row r="1839" spans="6:6">
      <c r="F1839" s="74">
        <f t="shared" si="29"/>
        <v>0</v>
      </c>
    </row>
    <row r="1840" spans="6:6">
      <c r="F1840" s="74">
        <f t="shared" si="29"/>
        <v>0</v>
      </c>
    </row>
    <row r="1841" spans="6:6">
      <c r="F1841" s="74">
        <f t="shared" si="29"/>
        <v>0</v>
      </c>
    </row>
    <row r="1842" spans="6:6">
      <c r="F1842" s="74">
        <f t="shared" si="29"/>
        <v>0</v>
      </c>
    </row>
    <row r="1843" spans="6:6">
      <c r="F1843" s="74">
        <f t="shared" si="29"/>
        <v>0</v>
      </c>
    </row>
    <row r="1844" spans="6:6">
      <c r="F1844" s="74">
        <f t="shared" si="29"/>
        <v>0</v>
      </c>
    </row>
    <row r="1845" spans="6:6">
      <c r="F1845" s="74">
        <f t="shared" si="29"/>
        <v>0</v>
      </c>
    </row>
    <row r="1846" spans="6:6">
      <c r="F1846" s="74">
        <f t="shared" si="29"/>
        <v>0</v>
      </c>
    </row>
    <row r="1847" spans="6:6">
      <c r="F1847" s="74">
        <f t="shared" si="29"/>
        <v>0</v>
      </c>
    </row>
    <row r="1848" spans="6:6">
      <c r="F1848" s="74">
        <f t="shared" si="29"/>
        <v>0</v>
      </c>
    </row>
    <row r="1849" spans="6:6">
      <c r="F1849" s="74">
        <f t="shared" si="29"/>
        <v>0</v>
      </c>
    </row>
    <row r="1850" spans="6:6">
      <c r="F1850" s="74">
        <f t="shared" si="29"/>
        <v>0</v>
      </c>
    </row>
    <row r="1851" spans="6:6">
      <c r="F1851" s="74">
        <f t="shared" si="29"/>
        <v>0</v>
      </c>
    </row>
    <row r="1852" spans="6:6">
      <c r="F1852" s="74">
        <f t="shared" si="29"/>
        <v>0</v>
      </c>
    </row>
    <row r="1853" spans="6:6">
      <c r="F1853" s="74">
        <f t="shared" si="29"/>
        <v>0</v>
      </c>
    </row>
    <row r="1854" spans="6:6">
      <c r="F1854" s="74">
        <f t="shared" si="29"/>
        <v>0</v>
      </c>
    </row>
    <row r="1855" spans="6:6">
      <c r="F1855" s="74">
        <f t="shared" si="29"/>
        <v>0</v>
      </c>
    </row>
    <row r="1856" spans="6:6">
      <c r="F1856" s="74">
        <f t="shared" si="29"/>
        <v>0</v>
      </c>
    </row>
    <row r="1857" spans="6:6">
      <c r="F1857" s="74">
        <f t="shared" si="29"/>
        <v>0</v>
      </c>
    </row>
    <row r="1858" spans="6:6">
      <c r="F1858" s="74">
        <f t="shared" si="29"/>
        <v>0</v>
      </c>
    </row>
    <row r="1859" spans="6:6">
      <c r="F1859" s="74">
        <f t="shared" si="29"/>
        <v>0</v>
      </c>
    </row>
    <row r="1860" spans="6:6">
      <c r="F1860" s="74">
        <f t="shared" si="29"/>
        <v>0</v>
      </c>
    </row>
    <row r="1861" spans="6:6">
      <c r="F1861" s="74">
        <f t="shared" si="29"/>
        <v>0</v>
      </c>
    </row>
    <row r="1862" spans="6:6">
      <c r="F1862" s="74">
        <f t="shared" si="29"/>
        <v>0</v>
      </c>
    </row>
    <row r="1863" spans="6:6">
      <c r="F1863" s="74">
        <f t="shared" si="29"/>
        <v>0</v>
      </c>
    </row>
    <row r="1864" spans="6:6">
      <c r="F1864" s="74">
        <f t="shared" si="29"/>
        <v>0</v>
      </c>
    </row>
    <row r="1865" spans="6:6">
      <c r="F1865" s="74">
        <f t="shared" si="29"/>
        <v>0</v>
      </c>
    </row>
    <row r="1866" spans="6:6">
      <c r="F1866" s="74">
        <f t="shared" si="29"/>
        <v>0</v>
      </c>
    </row>
    <row r="1867" spans="6:6">
      <c r="F1867" s="74">
        <f t="shared" si="29"/>
        <v>0</v>
      </c>
    </row>
    <row r="1868" spans="6:6">
      <c r="F1868" s="74">
        <f t="shared" ref="F1868:F1931" si="30">SUM(G1868:BG1868)</f>
        <v>0</v>
      </c>
    </row>
    <row r="1869" spans="6:6">
      <c r="F1869" s="74">
        <f t="shared" si="30"/>
        <v>0</v>
      </c>
    </row>
    <row r="1870" spans="6:6">
      <c r="F1870" s="74">
        <f t="shared" si="30"/>
        <v>0</v>
      </c>
    </row>
    <row r="1871" spans="6:6">
      <c r="F1871" s="74">
        <f t="shared" si="30"/>
        <v>0</v>
      </c>
    </row>
    <row r="1872" spans="6:6">
      <c r="F1872" s="74">
        <f t="shared" si="30"/>
        <v>0</v>
      </c>
    </row>
    <row r="1873" spans="6:6">
      <c r="F1873" s="74">
        <f t="shared" si="30"/>
        <v>0</v>
      </c>
    </row>
    <row r="1874" spans="6:6">
      <c r="F1874" s="74">
        <f t="shared" si="30"/>
        <v>0</v>
      </c>
    </row>
    <row r="1875" spans="6:6">
      <c r="F1875" s="74">
        <f t="shared" si="30"/>
        <v>0</v>
      </c>
    </row>
    <row r="1876" spans="6:6">
      <c r="F1876" s="74">
        <f t="shared" si="30"/>
        <v>0</v>
      </c>
    </row>
    <row r="1877" spans="6:6">
      <c r="F1877" s="74">
        <f t="shared" si="30"/>
        <v>0</v>
      </c>
    </row>
    <row r="1878" spans="6:6">
      <c r="F1878" s="74">
        <f t="shared" si="30"/>
        <v>0</v>
      </c>
    </row>
    <row r="1879" spans="6:6">
      <c r="F1879" s="74">
        <f t="shared" si="30"/>
        <v>0</v>
      </c>
    </row>
    <row r="1880" spans="6:6">
      <c r="F1880" s="74">
        <f t="shared" si="30"/>
        <v>0</v>
      </c>
    </row>
    <row r="1881" spans="6:6">
      <c r="F1881" s="74">
        <f t="shared" si="30"/>
        <v>0</v>
      </c>
    </row>
    <row r="1882" spans="6:6">
      <c r="F1882" s="74">
        <f t="shared" si="30"/>
        <v>0</v>
      </c>
    </row>
    <row r="1883" spans="6:6">
      <c r="F1883" s="74">
        <f t="shared" si="30"/>
        <v>0</v>
      </c>
    </row>
    <row r="1884" spans="6:6">
      <c r="F1884" s="74">
        <f t="shared" si="30"/>
        <v>0</v>
      </c>
    </row>
    <row r="1885" spans="6:6">
      <c r="F1885" s="74">
        <f t="shared" si="30"/>
        <v>0</v>
      </c>
    </row>
    <row r="1886" spans="6:6">
      <c r="F1886" s="74">
        <f t="shared" si="30"/>
        <v>0</v>
      </c>
    </row>
    <row r="1887" spans="6:6">
      <c r="F1887" s="74">
        <f t="shared" si="30"/>
        <v>0</v>
      </c>
    </row>
    <row r="1888" spans="6:6">
      <c r="F1888" s="74">
        <f t="shared" si="30"/>
        <v>0</v>
      </c>
    </row>
    <row r="1889" spans="6:6">
      <c r="F1889" s="74">
        <f t="shared" si="30"/>
        <v>0</v>
      </c>
    </row>
    <row r="1890" spans="6:6">
      <c r="F1890" s="74">
        <f t="shared" si="30"/>
        <v>0</v>
      </c>
    </row>
    <row r="1891" spans="6:6">
      <c r="F1891" s="74">
        <f t="shared" si="30"/>
        <v>0</v>
      </c>
    </row>
    <row r="1892" spans="6:6">
      <c r="F1892" s="74">
        <f t="shared" si="30"/>
        <v>0</v>
      </c>
    </row>
    <row r="1893" spans="6:6">
      <c r="F1893" s="74">
        <f t="shared" si="30"/>
        <v>0</v>
      </c>
    </row>
    <row r="1894" spans="6:6">
      <c r="F1894" s="74">
        <f t="shared" si="30"/>
        <v>0</v>
      </c>
    </row>
    <row r="1895" spans="6:6">
      <c r="F1895" s="74">
        <f t="shared" si="30"/>
        <v>0</v>
      </c>
    </row>
    <row r="1896" spans="6:6">
      <c r="F1896" s="74">
        <f t="shared" si="30"/>
        <v>0</v>
      </c>
    </row>
    <row r="1897" spans="6:6">
      <c r="F1897" s="74">
        <f t="shared" si="30"/>
        <v>0</v>
      </c>
    </row>
    <row r="1898" spans="6:6">
      <c r="F1898" s="74">
        <f t="shared" si="30"/>
        <v>0</v>
      </c>
    </row>
    <row r="1899" spans="6:6">
      <c r="F1899" s="74">
        <f t="shared" si="30"/>
        <v>0</v>
      </c>
    </row>
    <row r="1900" spans="6:6">
      <c r="F1900" s="74">
        <f t="shared" si="30"/>
        <v>0</v>
      </c>
    </row>
    <row r="1901" spans="6:6">
      <c r="F1901" s="74">
        <f t="shared" si="30"/>
        <v>0</v>
      </c>
    </row>
    <row r="1902" spans="6:6">
      <c r="F1902" s="74">
        <f t="shared" si="30"/>
        <v>0</v>
      </c>
    </row>
    <row r="1903" spans="6:6">
      <c r="F1903" s="74">
        <f t="shared" si="30"/>
        <v>0</v>
      </c>
    </row>
    <row r="1904" spans="6:6">
      <c r="F1904" s="74">
        <f t="shared" si="30"/>
        <v>0</v>
      </c>
    </row>
    <row r="1905" spans="6:6">
      <c r="F1905" s="74">
        <f t="shared" si="30"/>
        <v>0</v>
      </c>
    </row>
    <row r="1906" spans="6:6">
      <c r="F1906" s="74">
        <f t="shared" si="30"/>
        <v>0</v>
      </c>
    </row>
    <row r="1907" spans="6:6">
      <c r="F1907" s="74">
        <f t="shared" si="30"/>
        <v>0</v>
      </c>
    </row>
    <row r="1908" spans="6:6">
      <c r="F1908" s="74">
        <f t="shared" si="30"/>
        <v>0</v>
      </c>
    </row>
    <row r="1909" spans="6:6">
      <c r="F1909" s="74">
        <f t="shared" si="30"/>
        <v>0</v>
      </c>
    </row>
    <row r="1910" spans="6:6">
      <c r="F1910" s="74">
        <f t="shared" si="30"/>
        <v>0</v>
      </c>
    </row>
    <row r="1911" spans="6:6">
      <c r="F1911" s="74">
        <f t="shared" si="30"/>
        <v>0</v>
      </c>
    </row>
    <row r="1912" spans="6:6">
      <c r="F1912" s="74">
        <f t="shared" si="30"/>
        <v>0</v>
      </c>
    </row>
    <row r="1913" spans="6:6">
      <c r="F1913" s="74">
        <f t="shared" si="30"/>
        <v>0</v>
      </c>
    </row>
    <row r="1914" spans="6:6">
      <c r="F1914" s="74">
        <f t="shared" si="30"/>
        <v>0</v>
      </c>
    </row>
    <row r="1915" spans="6:6">
      <c r="F1915" s="74">
        <f t="shared" si="30"/>
        <v>0</v>
      </c>
    </row>
    <row r="1916" spans="6:6">
      <c r="F1916" s="74">
        <f t="shared" si="30"/>
        <v>0</v>
      </c>
    </row>
    <row r="1917" spans="6:6">
      <c r="F1917" s="74">
        <f t="shared" si="30"/>
        <v>0</v>
      </c>
    </row>
    <row r="1918" spans="6:6">
      <c r="F1918" s="74">
        <f t="shared" si="30"/>
        <v>0</v>
      </c>
    </row>
    <row r="1919" spans="6:6">
      <c r="F1919" s="74">
        <f t="shared" si="30"/>
        <v>0</v>
      </c>
    </row>
    <row r="1920" spans="6:6">
      <c r="F1920" s="74">
        <f t="shared" si="30"/>
        <v>0</v>
      </c>
    </row>
    <row r="1921" spans="6:6">
      <c r="F1921" s="74">
        <f t="shared" si="30"/>
        <v>0</v>
      </c>
    </row>
    <row r="1922" spans="6:6">
      <c r="F1922" s="74">
        <f t="shared" si="30"/>
        <v>0</v>
      </c>
    </row>
    <row r="1923" spans="6:6">
      <c r="F1923" s="74">
        <f t="shared" si="30"/>
        <v>0</v>
      </c>
    </row>
    <row r="1924" spans="6:6">
      <c r="F1924" s="74">
        <f t="shared" si="30"/>
        <v>0</v>
      </c>
    </row>
    <row r="1925" spans="6:6">
      <c r="F1925" s="74">
        <f t="shared" si="30"/>
        <v>0</v>
      </c>
    </row>
    <row r="1926" spans="6:6">
      <c r="F1926" s="74">
        <f t="shared" si="30"/>
        <v>0</v>
      </c>
    </row>
    <row r="1927" spans="6:6">
      <c r="F1927" s="74">
        <f t="shared" si="30"/>
        <v>0</v>
      </c>
    </row>
    <row r="1928" spans="6:6">
      <c r="F1928" s="74">
        <f t="shared" si="30"/>
        <v>0</v>
      </c>
    </row>
    <row r="1929" spans="6:6">
      <c r="F1929" s="74">
        <f t="shared" si="30"/>
        <v>0</v>
      </c>
    </row>
    <row r="1930" spans="6:6">
      <c r="F1930" s="74">
        <f t="shared" si="30"/>
        <v>0</v>
      </c>
    </row>
    <row r="1931" spans="6:6">
      <c r="F1931" s="74">
        <f t="shared" si="30"/>
        <v>0</v>
      </c>
    </row>
    <row r="1932" spans="6:6">
      <c r="F1932" s="74">
        <f t="shared" ref="F1932:F1995" si="31">SUM(G1932:BG1932)</f>
        <v>0</v>
      </c>
    </row>
    <row r="1933" spans="6:6">
      <c r="F1933" s="74">
        <f t="shared" si="31"/>
        <v>0</v>
      </c>
    </row>
    <row r="1934" spans="6:6">
      <c r="F1934" s="74">
        <f t="shared" si="31"/>
        <v>0</v>
      </c>
    </row>
    <row r="1935" spans="6:6">
      <c r="F1935" s="74">
        <f t="shared" si="31"/>
        <v>0</v>
      </c>
    </row>
    <row r="1936" spans="6:6">
      <c r="F1936" s="74">
        <f t="shared" si="31"/>
        <v>0</v>
      </c>
    </row>
    <row r="1937" spans="6:6">
      <c r="F1937" s="74">
        <f t="shared" si="31"/>
        <v>0</v>
      </c>
    </row>
    <row r="1938" spans="6:6">
      <c r="F1938" s="74">
        <f t="shared" si="31"/>
        <v>0</v>
      </c>
    </row>
    <row r="1939" spans="6:6">
      <c r="F1939" s="74">
        <f t="shared" si="31"/>
        <v>0</v>
      </c>
    </row>
    <row r="1940" spans="6:6">
      <c r="F1940" s="74">
        <f t="shared" si="31"/>
        <v>0</v>
      </c>
    </row>
    <row r="1941" spans="6:6">
      <c r="F1941" s="74">
        <f t="shared" si="31"/>
        <v>0</v>
      </c>
    </row>
    <row r="1942" spans="6:6">
      <c r="F1942" s="74">
        <f t="shared" si="31"/>
        <v>0</v>
      </c>
    </row>
    <row r="1943" spans="6:6">
      <c r="F1943" s="74">
        <f t="shared" si="31"/>
        <v>0</v>
      </c>
    </row>
    <row r="1944" spans="6:6">
      <c r="F1944" s="74">
        <f t="shared" si="31"/>
        <v>0</v>
      </c>
    </row>
    <row r="1945" spans="6:6">
      <c r="F1945" s="74">
        <f t="shared" si="31"/>
        <v>0</v>
      </c>
    </row>
    <row r="1946" spans="6:6">
      <c r="F1946" s="74">
        <f t="shared" si="31"/>
        <v>0</v>
      </c>
    </row>
    <row r="1947" spans="6:6">
      <c r="F1947" s="74">
        <f t="shared" si="31"/>
        <v>0</v>
      </c>
    </row>
    <row r="1948" spans="6:6">
      <c r="F1948" s="74">
        <f t="shared" si="31"/>
        <v>0</v>
      </c>
    </row>
    <row r="1949" spans="6:6">
      <c r="F1949" s="74">
        <f t="shared" si="31"/>
        <v>0</v>
      </c>
    </row>
    <row r="1950" spans="6:6">
      <c r="F1950" s="74">
        <f t="shared" si="31"/>
        <v>0</v>
      </c>
    </row>
    <row r="1951" spans="6:6">
      <c r="F1951" s="74">
        <f t="shared" si="31"/>
        <v>0</v>
      </c>
    </row>
    <row r="1952" spans="6:6">
      <c r="F1952" s="74">
        <f t="shared" si="31"/>
        <v>0</v>
      </c>
    </row>
    <row r="1953" spans="6:6">
      <c r="F1953" s="74">
        <f t="shared" si="31"/>
        <v>0</v>
      </c>
    </row>
    <row r="1954" spans="6:6">
      <c r="F1954" s="74">
        <f t="shared" si="31"/>
        <v>0</v>
      </c>
    </row>
    <row r="1955" spans="6:6">
      <c r="F1955" s="74">
        <f t="shared" si="31"/>
        <v>0</v>
      </c>
    </row>
    <row r="1956" spans="6:6">
      <c r="F1956" s="74">
        <f t="shared" si="31"/>
        <v>0</v>
      </c>
    </row>
    <row r="1957" spans="6:6">
      <c r="F1957" s="74">
        <f t="shared" si="31"/>
        <v>0</v>
      </c>
    </row>
    <row r="1958" spans="6:6">
      <c r="F1958" s="74">
        <f t="shared" si="31"/>
        <v>0</v>
      </c>
    </row>
    <row r="1959" spans="6:6">
      <c r="F1959" s="74">
        <f t="shared" si="31"/>
        <v>0</v>
      </c>
    </row>
    <row r="1960" spans="6:6">
      <c r="F1960" s="74">
        <f t="shared" si="31"/>
        <v>0</v>
      </c>
    </row>
    <row r="1961" spans="6:6">
      <c r="F1961" s="74">
        <f t="shared" si="31"/>
        <v>0</v>
      </c>
    </row>
    <row r="1962" spans="6:6">
      <c r="F1962" s="74">
        <f t="shared" si="31"/>
        <v>0</v>
      </c>
    </row>
    <row r="1963" spans="6:6">
      <c r="F1963" s="74">
        <f t="shared" si="31"/>
        <v>0</v>
      </c>
    </row>
    <row r="1964" spans="6:6">
      <c r="F1964" s="74">
        <f t="shared" si="31"/>
        <v>0</v>
      </c>
    </row>
    <row r="1965" spans="6:6">
      <c r="F1965" s="74">
        <f t="shared" si="31"/>
        <v>0</v>
      </c>
    </row>
    <row r="1966" spans="6:6">
      <c r="F1966" s="74">
        <f t="shared" si="31"/>
        <v>0</v>
      </c>
    </row>
    <row r="1967" spans="6:6">
      <c r="F1967" s="74">
        <f t="shared" si="31"/>
        <v>0</v>
      </c>
    </row>
    <row r="1968" spans="6:6">
      <c r="F1968" s="74">
        <f t="shared" si="31"/>
        <v>0</v>
      </c>
    </row>
    <row r="1969" spans="6:6">
      <c r="F1969" s="74">
        <f t="shared" si="31"/>
        <v>0</v>
      </c>
    </row>
    <row r="1970" spans="6:6">
      <c r="F1970" s="74">
        <f t="shared" si="31"/>
        <v>0</v>
      </c>
    </row>
    <row r="1971" spans="6:6">
      <c r="F1971" s="74">
        <f t="shared" si="31"/>
        <v>0</v>
      </c>
    </row>
    <row r="1972" spans="6:6">
      <c r="F1972" s="74">
        <f t="shared" si="31"/>
        <v>0</v>
      </c>
    </row>
    <row r="1973" spans="6:6">
      <c r="F1973" s="74">
        <f t="shared" si="31"/>
        <v>0</v>
      </c>
    </row>
    <row r="1974" spans="6:6">
      <c r="F1974" s="74">
        <f t="shared" si="31"/>
        <v>0</v>
      </c>
    </row>
    <row r="1975" spans="6:6">
      <c r="F1975" s="74">
        <f t="shared" si="31"/>
        <v>0</v>
      </c>
    </row>
    <row r="1976" spans="6:6">
      <c r="F1976" s="74">
        <f t="shared" si="31"/>
        <v>0</v>
      </c>
    </row>
    <row r="1977" spans="6:6">
      <c r="F1977" s="74">
        <f t="shared" si="31"/>
        <v>0</v>
      </c>
    </row>
    <row r="1978" spans="6:6">
      <c r="F1978" s="74">
        <f t="shared" si="31"/>
        <v>0</v>
      </c>
    </row>
    <row r="1979" spans="6:6">
      <c r="F1979" s="74">
        <f t="shared" si="31"/>
        <v>0</v>
      </c>
    </row>
    <row r="1980" spans="6:6">
      <c r="F1980" s="74">
        <f t="shared" si="31"/>
        <v>0</v>
      </c>
    </row>
    <row r="1981" spans="6:6">
      <c r="F1981" s="74">
        <f t="shared" si="31"/>
        <v>0</v>
      </c>
    </row>
    <row r="1982" spans="6:6">
      <c r="F1982" s="74">
        <f t="shared" si="31"/>
        <v>0</v>
      </c>
    </row>
    <row r="1983" spans="6:6">
      <c r="F1983" s="74">
        <f t="shared" si="31"/>
        <v>0</v>
      </c>
    </row>
    <row r="1984" spans="6:6">
      <c r="F1984" s="74">
        <f t="shared" si="31"/>
        <v>0</v>
      </c>
    </row>
    <row r="1985" spans="6:6">
      <c r="F1985" s="74">
        <f t="shared" si="31"/>
        <v>0</v>
      </c>
    </row>
    <row r="1986" spans="6:6">
      <c r="F1986" s="74">
        <f t="shared" si="31"/>
        <v>0</v>
      </c>
    </row>
    <row r="1987" spans="6:6">
      <c r="F1987" s="74">
        <f t="shared" si="31"/>
        <v>0</v>
      </c>
    </row>
    <row r="1988" spans="6:6">
      <c r="F1988" s="74">
        <f t="shared" si="31"/>
        <v>0</v>
      </c>
    </row>
    <row r="1989" spans="6:6">
      <c r="F1989" s="74">
        <f t="shared" si="31"/>
        <v>0</v>
      </c>
    </row>
    <row r="1990" spans="6:6">
      <c r="F1990" s="74">
        <f t="shared" si="31"/>
        <v>0</v>
      </c>
    </row>
    <row r="1991" spans="6:6">
      <c r="F1991" s="74">
        <f t="shared" si="31"/>
        <v>0</v>
      </c>
    </row>
    <row r="1992" spans="6:6">
      <c r="F1992" s="74">
        <f t="shared" si="31"/>
        <v>0</v>
      </c>
    </row>
    <row r="1993" spans="6:6">
      <c r="F1993" s="74">
        <f t="shared" si="31"/>
        <v>0</v>
      </c>
    </row>
    <row r="1994" spans="6:6">
      <c r="F1994" s="74">
        <f t="shared" si="31"/>
        <v>0</v>
      </c>
    </row>
    <row r="1995" spans="6:6">
      <c r="F1995" s="74">
        <f t="shared" si="31"/>
        <v>0</v>
      </c>
    </row>
    <row r="1996" spans="6:6">
      <c r="F1996" s="74">
        <f t="shared" ref="F1996:F2059" si="32">SUM(G1996:BG1996)</f>
        <v>0</v>
      </c>
    </row>
    <row r="1997" spans="6:6">
      <c r="F1997" s="74">
        <f t="shared" si="32"/>
        <v>0</v>
      </c>
    </row>
    <row r="1998" spans="6:6">
      <c r="F1998" s="74">
        <f t="shared" si="32"/>
        <v>0</v>
      </c>
    </row>
    <row r="1999" spans="6:6">
      <c r="F1999" s="74">
        <f t="shared" si="32"/>
        <v>0</v>
      </c>
    </row>
    <row r="2000" spans="6:6">
      <c r="F2000" s="74">
        <f t="shared" si="32"/>
        <v>0</v>
      </c>
    </row>
    <row r="2001" spans="6:6">
      <c r="F2001" s="74">
        <f t="shared" si="32"/>
        <v>0</v>
      </c>
    </row>
    <row r="2002" spans="6:6">
      <c r="F2002" s="74">
        <f t="shared" si="32"/>
        <v>0</v>
      </c>
    </row>
    <row r="2003" spans="6:6">
      <c r="F2003" s="74">
        <f t="shared" si="32"/>
        <v>0</v>
      </c>
    </row>
    <row r="2004" spans="6:6">
      <c r="F2004" s="74">
        <f t="shared" si="32"/>
        <v>0</v>
      </c>
    </row>
    <row r="2005" spans="6:6">
      <c r="F2005" s="74">
        <f t="shared" si="32"/>
        <v>0</v>
      </c>
    </row>
    <row r="2006" spans="6:6">
      <c r="F2006" s="74">
        <f t="shared" si="32"/>
        <v>0</v>
      </c>
    </row>
    <row r="2007" spans="6:6">
      <c r="F2007" s="74">
        <f t="shared" si="32"/>
        <v>0</v>
      </c>
    </row>
    <row r="2008" spans="6:6">
      <c r="F2008" s="74">
        <f t="shared" si="32"/>
        <v>0</v>
      </c>
    </row>
    <row r="2009" spans="6:6">
      <c r="F2009" s="74">
        <f t="shared" si="32"/>
        <v>0</v>
      </c>
    </row>
    <row r="2010" spans="6:6">
      <c r="F2010" s="74">
        <f t="shared" si="32"/>
        <v>0</v>
      </c>
    </row>
    <row r="2011" spans="6:6">
      <c r="F2011" s="74">
        <f t="shared" si="32"/>
        <v>0</v>
      </c>
    </row>
    <row r="2012" spans="6:6">
      <c r="F2012" s="74">
        <f t="shared" si="32"/>
        <v>0</v>
      </c>
    </row>
    <row r="2013" spans="6:6">
      <c r="F2013" s="74">
        <f t="shared" si="32"/>
        <v>0</v>
      </c>
    </row>
    <row r="2014" spans="6:6">
      <c r="F2014" s="74">
        <f t="shared" si="32"/>
        <v>0</v>
      </c>
    </row>
    <row r="2015" spans="6:6">
      <c r="F2015" s="74">
        <f t="shared" si="32"/>
        <v>0</v>
      </c>
    </row>
    <row r="2016" spans="6:6">
      <c r="F2016" s="74">
        <f t="shared" si="32"/>
        <v>0</v>
      </c>
    </row>
    <row r="2017" spans="6:6">
      <c r="F2017" s="74">
        <f t="shared" si="32"/>
        <v>0</v>
      </c>
    </row>
    <row r="2018" spans="6:6">
      <c r="F2018" s="74">
        <f t="shared" si="32"/>
        <v>0</v>
      </c>
    </row>
    <row r="2019" spans="6:6">
      <c r="F2019" s="74">
        <f t="shared" si="32"/>
        <v>0</v>
      </c>
    </row>
    <row r="2020" spans="6:6">
      <c r="F2020" s="74">
        <f t="shared" si="32"/>
        <v>0</v>
      </c>
    </row>
    <row r="2021" spans="6:6">
      <c r="F2021" s="74">
        <f t="shared" si="32"/>
        <v>0</v>
      </c>
    </row>
    <row r="2022" spans="6:6">
      <c r="F2022" s="74">
        <f t="shared" si="32"/>
        <v>0</v>
      </c>
    </row>
    <row r="2023" spans="6:6">
      <c r="F2023" s="74">
        <f t="shared" si="32"/>
        <v>0</v>
      </c>
    </row>
    <row r="2024" spans="6:6">
      <c r="F2024" s="74">
        <f t="shared" si="32"/>
        <v>0</v>
      </c>
    </row>
    <row r="2025" spans="6:6">
      <c r="F2025" s="74">
        <f t="shared" si="32"/>
        <v>0</v>
      </c>
    </row>
    <row r="2026" spans="6:6">
      <c r="F2026" s="74">
        <f t="shared" si="32"/>
        <v>0</v>
      </c>
    </row>
    <row r="2027" spans="6:6">
      <c r="F2027" s="74">
        <f t="shared" si="32"/>
        <v>0</v>
      </c>
    </row>
    <row r="2028" spans="6:6">
      <c r="F2028" s="74">
        <f t="shared" si="32"/>
        <v>0</v>
      </c>
    </row>
    <row r="2029" spans="6:6">
      <c r="F2029" s="74">
        <f t="shared" si="32"/>
        <v>0</v>
      </c>
    </row>
    <row r="2030" spans="6:6">
      <c r="F2030" s="74">
        <f t="shared" si="32"/>
        <v>0</v>
      </c>
    </row>
    <row r="2031" spans="6:6">
      <c r="F2031" s="74">
        <f t="shared" si="32"/>
        <v>0</v>
      </c>
    </row>
    <row r="2032" spans="6:6">
      <c r="F2032" s="74">
        <f t="shared" si="32"/>
        <v>0</v>
      </c>
    </row>
    <row r="2033" spans="6:6">
      <c r="F2033" s="74">
        <f t="shared" si="32"/>
        <v>0</v>
      </c>
    </row>
    <row r="2034" spans="6:6">
      <c r="F2034" s="74">
        <f t="shared" si="32"/>
        <v>0</v>
      </c>
    </row>
    <row r="2035" spans="6:6">
      <c r="F2035" s="74">
        <f t="shared" si="32"/>
        <v>0</v>
      </c>
    </row>
    <row r="2036" spans="6:6">
      <c r="F2036" s="74">
        <f t="shared" si="32"/>
        <v>0</v>
      </c>
    </row>
    <row r="2037" spans="6:6">
      <c r="F2037" s="74">
        <f t="shared" si="32"/>
        <v>0</v>
      </c>
    </row>
    <row r="2038" spans="6:6">
      <c r="F2038" s="74">
        <f t="shared" si="32"/>
        <v>0</v>
      </c>
    </row>
    <row r="2039" spans="6:6">
      <c r="F2039" s="74">
        <f t="shared" si="32"/>
        <v>0</v>
      </c>
    </row>
    <row r="2040" spans="6:6">
      <c r="F2040" s="74">
        <f t="shared" si="32"/>
        <v>0</v>
      </c>
    </row>
    <row r="2041" spans="6:6">
      <c r="F2041" s="74">
        <f t="shared" si="32"/>
        <v>0</v>
      </c>
    </row>
    <row r="2042" spans="6:6">
      <c r="F2042" s="74">
        <f t="shared" si="32"/>
        <v>0</v>
      </c>
    </row>
    <row r="2043" spans="6:6">
      <c r="F2043" s="74">
        <f t="shared" si="32"/>
        <v>0</v>
      </c>
    </row>
    <row r="2044" spans="6:6">
      <c r="F2044" s="74">
        <f t="shared" si="32"/>
        <v>0</v>
      </c>
    </row>
    <row r="2045" spans="6:6">
      <c r="F2045" s="74">
        <f t="shared" si="32"/>
        <v>0</v>
      </c>
    </row>
    <row r="2046" spans="6:6">
      <c r="F2046" s="74">
        <f t="shared" si="32"/>
        <v>0</v>
      </c>
    </row>
    <row r="2047" spans="6:6">
      <c r="F2047" s="74">
        <f t="shared" si="32"/>
        <v>0</v>
      </c>
    </row>
    <row r="2048" spans="6:6">
      <c r="F2048" s="74">
        <f t="shared" si="32"/>
        <v>0</v>
      </c>
    </row>
    <row r="2049" spans="6:6">
      <c r="F2049" s="74">
        <f t="shared" si="32"/>
        <v>0</v>
      </c>
    </row>
    <row r="2050" spans="6:6">
      <c r="F2050" s="74">
        <f t="shared" si="32"/>
        <v>0</v>
      </c>
    </row>
    <row r="2051" spans="6:6">
      <c r="F2051" s="74">
        <f t="shared" si="32"/>
        <v>0</v>
      </c>
    </row>
    <row r="2052" spans="6:6">
      <c r="F2052" s="74">
        <f t="shared" si="32"/>
        <v>0</v>
      </c>
    </row>
    <row r="2053" spans="6:6">
      <c r="F2053" s="74">
        <f t="shared" si="32"/>
        <v>0</v>
      </c>
    </row>
    <row r="2054" spans="6:6">
      <c r="F2054" s="74">
        <f t="shared" si="32"/>
        <v>0</v>
      </c>
    </row>
    <row r="2055" spans="6:6">
      <c r="F2055" s="74">
        <f t="shared" si="32"/>
        <v>0</v>
      </c>
    </row>
    <row r="2056" spans="6:6">
      <c r="F2056" s="74">
        <f t="shared" si="32"/>
        <v>0</v>
      </c>
    </row>
    <row r="2057" spans="6:6">
      <c r="F2057" s="74">
        <f t="shared" si="32"/>
        <v>0</v>
      </c>
    </row>
    <row r="2058" spans="6:6">
      <c r="F2058" s="74">
        <f t="shared" si="32"/>
        <v>0</v>
      </c>
    </row>
    <row r="2059" spans="6:6">
      <c r="F2059" s="74">
        <f t="shared" si="32"/>
        <v>0</v>
      </c>
    </row>
    <row r="2060" spans="6:6">
      <c r="F2060" s="74">
        <f t="shared" ref="F2060:F2123" si="33">SUM(G2060:BG2060)</f>
        <v>0</v>
      </c>
    </row>
    <row r="2061" spans="6:6">
      <c r="F2061" s="74">
        <f t="shared" si="33"/>
        <v>0</v>
      </c>
    </row>
    <row r="2062" spans="6:6">
      <c r="F2062" s="74">
        <f t="shared" si="33"/>
        <v>0</v>
      </c>
    </row>
    <row r="2063" spans="6:6">
      <c r="F2063" s="74">
        <f t="shared" si="33"/>
        <v>0</v>
      </c>
    </row>
    <row r="2064" spans="6:6">
      <c r="F2064" s="74">
        <f t="shared" si="33"/>
        <v>0</v>
      </c>
    </row>
    <row r="2065" spans="6:6">
      <c r="F2065" s="74">
        <f t="shared" si="33"/>
        <v>0</v>
      </c>
    </row>
    <row r="2066" spans="6:6">
      <c r="F2066" s="74">
        <f t="shared" si="33"/>
        <v>0</v>
      </c>
    </row>
    <row r="2067" spans="6:6">
      <c r="F2067" s="74">
        <f t="shared" si="33"/>
        <v>0</v>
      </c>
    </row>
    <row r="2068" spans="6:6">
      <c r="F2068" s="74">
        <f t="shared" si="33"/>
        <v>0</v>
      </c>
    </row>
    <row r="2069" spans="6:6">
      <c r="F2069" s="74">
        <f t="shared" si="33"/>
        <v>0</v>
      </c>
    </row>
    <row r="2070" spans="6:6">
      <c r="F2070" s="74">
        <f t="shared" si="33"/>
        <v>0</v>
      </c>
    </row>
    <row r="2071" spans="6:6">
      <c r="F2071" s="74">
        <f t="shared" si="33"/>
        <v>0</v>
      </c>
    </row>
    <row r="2072" spans="6:6">
      <c r="F2072" s="74">
        <f t="shared" si="33"/>
        <v>0</v>
      </c>
    </row>
    <row r="2073" spans="6:6">
      <c r="F2073" s="74">
        <f t="shared" si="33"/>
        <v>0</v>
      </c>
    </row>
    <row r="2074" spans="6:6">
      <c r="F2074" s="74">
        <f t="shared" si="33"/>
        <v>0</v>
      </c>
    </row>
    <row r="2075" spans="6:6">
      <c r="F2075" s="74">
        <f t="shared" si="33"/>
        <v>0</v>
      </c>
    </row>
    <row r="2076" spans="6:6">
      <c r="F2076" s="74">
        <f t="shared" si="33"/>
        <v>0</v>
      </c>
    </row>
    <row r="2077" spans="6:6">
      <c r="F2077" s="74">
        <f t="shared" si="33"/>
        <v>0</v>
      </c>
    </row>
    <row r="2078" spans="6:6">
      <c r="F2078" s="74">
        <f t="shared" si="33"/>
        <v>0</v>
      </c>
    </row>
    <row r="2079" spans="6:6">
      <c r="F2079" s="74">
        <f t="shared" si="33"/>
        <v>0</v>
      </c>
    </row>
    <row r="2080" spans="6:6">
      <c r="F2080" s="74">
        <f t="shared" si="33"/>
        <v>0</v>
      </c>
    </row>
    <row r="2081" spans="6:6">
      <c r="F2081" s="74">
        <f t="shared" si="33"/>
        <v>0</v>
      </c>
    </row>
    <row r="2082" spans="6:6">
      <c r="F2082" s="74">
        <f t="shared" si="33"/>
        <v>0</v>
      </c>
    </row>
    <row r="2083" spans="6:6">
      <c r="F2083" s="74">
        <f t="shared" si="33"/>
        <v>0</v>
      </c>
    </row>
    <row r="2084" spans="6:6">
      <c r="F2084" s="74">
        <f t="shared" si="33"/>
        <v>0</v>
      </c>
    </row>
    <row r="2085" spans="6:6">
      <c r="F2085" s="74">
        <f t="shared" si="33"/>
        <v>0</v>
      </c>
    </row>
    <row r="2086" spans="6:6">
      <c r="F2086" s="74">
        <f t="shared" si="33"/>
        <v>0</v>
      </c>
    </row>
    <row r="2087" spans="6:6">
      <c r="F2087" s="74">
        <f t="shared" si="33"/>
        <v>0</v>
      </c>
    </row>
    <row r="2088" spans="6:6">
      <c r="F2088" s="74">
        <f t="shared" si="33"/>
        <v>0</v>
      </c>
    </row>
    <row r="2089" spans="6:6">
      <c r="F2089" s="74">
        <f t="shared" si="33"/>
        <v>0</v>
      </c>
    </row>
    <row r="2090" spans="6:6">
      <c r="F2090" s="74">
        <f t="shared" si="33"/>
        <v>0</v>
      </c>
    </row>
    <row r="2091" spans="6:6">
      <c r="F2091" s="74">
        <f t="shared" si="33"/>
        <v>0</v>
      </c>
    </row>
    <row r="2092" spans="6:6">
      <c r="F2092" s="74">
        <f t="shared" si="33"/>
        <v>0</v>
      </c>
    </row>
    <row r="2093" spans="6:6">
      <c r="F2093" s="74">
        <f t="shared" si="33"/>
        <v>0</v>
      </c>
    </row>
    <row r="2094" spans="6:6">
      <c r="F2094" s="74">
        <f t="shared" si="33"/>
        <v>0</v>
      </c>
    </row>
    <row r="2095" spans="6:6">
      <c r="F2095" s="74">
        <f t="shared" si="33"/>
        <v>0</v>
      </c>
    </row>
    <row r="2096" spans="6:6">
      <c r="F2096" s="74">
        <f t="shared" si="33"/>
        <v>0</v>
      </c>
    </row>
    <row r="2097" spans="6:6">
      <c r="F2097" s="74">
        <f t="shared" si="33"/>
        <v>0</v>
      </c>
    </row>
    <row r="2098" spans="6:6">
      <c r="F2098" s="74">
        <f t="shared" si="33"/>
        <v>0</v>
      </c>
    </row>
    <row r="2099" spans="6:6">
      <c r="F2099" s="74">
        <f t="shared" si="33"/>
        <v>0</v>
      </c>
    </row>
    <row r="2100" spans="6:6">
      <c r="F2100" s="74">
        <f t="shared" si="33"/>
        <v>0</v>
      </c>
    </row>
    <row r="2101" spans="6:6">
      <c r="F2101" s="74">
        <f t="shared" si="33"/>
        <v>0</v>
      </c>
    </row>
    <row r="2102" spans="6:6">
      <c r="F2102" s="74">
        <f t="shared" si="33"/>
        <v>0</v>
      </c>
    </row>
    <row r="2103" spans="6:6">
      <c r="F2103" s="74">
        <f t="shared" si="33"/>
        <v>0</v>
      </c>
    </row>
    <row r="2104" spans="6:6">
      <c r="F2104" s="74">
        <f t="shared" si="33"/>
        <v>0</v>
      </c>
    </row>
    <row r="2105" spans="6:6">
      <c r="F2105" s="74">
        <f t="shared" si="33"/>
        <v>0</v>
      </c>
    </row>
    <row r="2106" spans="6:6">
      <c r="F2106" s="74">
        <f t="shared" si="33"/>
        <v>0</v>
      </c>
    </row>
    <row r="2107" spans="6:6">
      <c r="F2107" s="74">
        <f t="shared" si="33"/>
        <v>0</v>
      </c>
    </row>
    <row r="2108" spans="6:6">
      <c r="F2108" s="74">
        <f t="shared" si="33"/>
        <v>0</v>
      </c>
    </row>
    <row r="2109" spans="6:6">
      <c r="F2109" s="74">
        <f t="shared" si="33"/>
        <v>0</v>
      </c>
    </row>
    <row r="2110" spans="6:6">
      <c r="F2110" s="74">
        <f t="shared" si="33"/>
        <v>0</v>
      </c>
    </row>
    <row r="2111" spans="6:6">
      <c r="F2111" s="74">
        <f t="shared" si="33"/>
        <v>0</v>
      </c>
    </row>
    <row r="2112" spans="6:6">
      <c r="F2112" s="74">
        <f t="shared" si="33"/>
        <v>0</v>
      </c>
    </row>
    <row r="2113" spans="6:6">
      <c r="F2113" s="74">
        <f t="shared" si="33"/>
        <v>0</v>
      </c>
    </row>
    <row r="2114" spans="6:6">
      <c r="F2114" s="74">
        <f t="shared" si="33"/>
        <v>0</v>
      </c>
    </row>
    <row r="2115" spans="6:6">
      <c r="F2115" s="74">
        <f t="shared" si="33"/>
        <v>0</v>
      </c>
    </row>
    <row r="2116" spans="6:6">
      <c r="F2116" s="74">
        <f t="shared" si="33"/>
        <v>0</v>
      </c>
    </row>
    <row r="2117" spans="6:6">
      <c r="F2117" s="74">
        <f t="shared" si="33"/>
        <v>0</v>
      </c>
    </row>
    <row r="2118" spans="6:6">
      <c r="F2118" s="74">
        <f t="shared" si="33"/>
        <v>0</v>
      </c>
    </row>
    <row r="2119" spans="6:6">
      <c r="F2119" s="74">
        <f t="shared" si="33"/>
        <v>0</v>
      </c>
    </row>
    <row r="2120" spans="6:6">
      <c r="F2120" s="74">
        <f t="shared" si="33"/>
        <v>0</v>
      </c>
    </row>
    <row r="2121" spans="6:6">
      <c r="F2121" s="74">
        <f t="shared" si="33"/>
        <v>0</v>
      </c>
    </row>
    <row r="2122" spans="6:6">
      <c r="F2122" s="74">
        <f t="shared" si="33"/>
        <v>0</v>
      </c>
    </row>
    <row r="2123" spans="6:6">
      <c r="F2123" s="74">
        <f t="shared" si="33"/>
        <v>0</v>
      </c>
    </row>
    <row r="2124" spans="6:6">
      <c r="F2124" s="74">
        <f t="shared" ref="F2124:F2187" si="34">SUM(G2124:BG2124)</f>
        <v>0</v>
      </c>
    </row>
    <row r="2125" spans="6:6">
      <c r="F2125" s="74">
        <f t="shared" si="34"/>
        <v>0</v>
      </c>
    </row>
    <row r="2126" spans="6:6">
      <c r="F2126" s="74">
        <f t="shared" si="34"/>
        <v>0</v>
      </c>
    </row>
    <row r="2127" spans="6:6">
      <c r="F2127" s="74">
        <f t="shared" si="34"/>
        <v>0</v>
      </c>
    </row>
    <row r="2128" spans="6:6">
      <c r="F2128" s="74">
        <f t="shared" si="34"/>
        <v>0</v>
      </c>
    </row>
    <row r="2129" spans="6:6">
      <c r="F2129" s="74">
        <f t="shared" si="34"/>
        <v>0</v>
      </c>
    </row>
    <row r="2130" spans="6:6">
      <c r="F2130" s="74">
        <f t="shared" si="34"/>
        <v>0</v>
      </c>
    </row>
    <row r="2131" spans="6:6">
      <c r="F2131" s="74">
        <f t="shared" si="34"/>
        <v>0</v>
      </c>
    </row>
    <row r="2132" spans="6:6">
      <c r="F2132" s="74">
        <f t="shared" si="34"/>
        <v>0</v>
      </c>
    </row>
    <row r="2133" spans="6:6">
      <c r="F2133" s="74">
        <f t="shared" si="34"/>
        <v>0</v>
      </c>
    </row>
    <row r="2134" spans="6:6">
      <c r="F2134" s="74">
        <f t="shared" si="34"/>
        <v>0</v>
      </c>
    </row>
    <row r="2135" spans="6:6">
      <c r="F2135" s="74">
        <f t="shared" si="34"/>
        <v>0</v>
      </c>
    </row>
    <row r="2136" spans="6:6">
      <c r="F2136" s="74">
        <f t="shared" si="34"/>
        <v>0</v>
      </c>
    </row>
    <row r="2137" spans="6:6">
      <c r="F2137" s="74">
        <f t="shared" si="34"/>
        <v>0</v>
      </c>
    </row>
    <row r="2138" spans="6:6">
      <c r="F2138" s="74">
        <f t="shared" si="34"/>
        <v>0</v>
      </c>
    </row>
    <row r="2139" spans="6:6">
      <c r="F2139" s="74">
        <f t="shared" si="34"/>
        <v>0</v>
      </c>
    </row>
    <row r="2140" spans="6:6">
      <c r="F2140" s="74">
        <f t="shared" si="34"/>
        <v>0</v>
      </c>
    </row>
    <row r="2141" spans="6:6">
      <c r="F2141" s="74">
        <f t="shared" si="34"/>
        <v>0</v>
      </c>
    </row>
    <row r="2142" spans="6:6">
      <c r="F2142" s="74">
        <f t="shared" si="34"/>
        <v>0</v>
      </c>
    </row>
    <row r="2143" spans="6:6">
      <c r="F2143" s="74">
        <f t="shared" si="34"/>
        <v>0</v>
      </c>
    </row>
    <row r="2144" spans="6:6">
      <c r="F2144" s="74">
        <f t="shared" si="34"/>
        <v>0</v>
      </c>
    </row>
    <row r="2145" spans="6:6">
      <c r="F2145" s="74">
        <f t="shared" si="34"/>
        <v>0</v>
      </c>
    </row>
    <row r="2146" spans="6:6">
      <c r="F2146" s="74">
        <f t="shared" si="34"/>
        <v>0</v>
      </c>
    </row>
    <row r="2147" spans="6:6">
      <c r="F2147" s="74">
        <f t="shared" si="34"/>
        <v>0</v>
      </c>
    </row>
    <row r="2148" spans="6:6">
      <c r="F2148" s="74">
        <f t="shared" si="34"/>
        <v>0</v>
      </c>
    </row>
    <row r="2149" spans="6:6">
      <c r="F2149" s="74">
        <f t="shared" si="34"/>
        <v>0</v>
      </c>
    </row>
    <row r="2150" spans="6:6">
      <c r="F2150" s="74">
        <f t="shared" si="34"/>
        <v>0</v>
      </c>
    </row>
    <row r="2151" spans="6:6">
      <c r="F2151" s="74">
        <f t="shared" si="34"/>
        <v>0</v>
      </c>
    </row>
    <row r="2152" spans="6:6">
      <c r="F2152" s="74">
        <f t="shared" si="34"/>
        <v>0</v>
      </c>
    </row>
    <row r="2153" spans="6:6">
      <c r="F2153" s="74">
        <f t="shared" si="34"/>
        <v>0</v>
      </c>
    </row>
    <row r="2154" spans="6:6">
      <c r="F2154" s="74">
        <f t="shared" si="34"/>
        <v>0</v>
      </c>
    </row>
    <row r="2155" spans="6:6">
      <c r="F2155" s="74">
        <f t="shared" si="34"/>
        <v>0</v>
      </c>
    </row>
    <row r="2156" spans="6:6">
      <c r="F2156" s="74">
        <f t="shared" si="34"/>
        <v>0</v>
      </c>
    </row>
    <row r="2157" spans="6:6">
      <c r="F2157" s="74">
        <f t="shared" si="34"/>
        <v>0</v>
      </c>
    </row>
    <row r="2158" spans="6:6">
      <c r="F2158" s="74">
        <f t="shared" si="34"/>
        <v>0</v>
      </c>
    </row>
    <row r="2159" spans="6:6">
      <c r="F2159" s="74">
        <f t="shared" si="34"/>
        <v>0</v>
      </c>
    </row>
    <row r="2160" spans="6:6">
      <c r="F2160" s="74">
        <f t="shared" si="34"/>
        <v>0</v>
      </c>
    </row>
    <row r="2161" spans="6:6">
      <c r="F2161" s="74">
        <f t="shared" si="34"/>
        <v>0</v>
      </c>
    </row>
    <row r="2162" spans="6:6">
      <c r="F2162" s="74">
        <f t="shared" si="34"/>
        <v>0</v>
      </c>
    </row>
    <row r="2163" spans="6:6">
      <c r="F2163" s="74">
        <f t="shared" si="34"/>
        <v>0</v>
      </c>
    </row>
    <row r="2164" spans="6:6">
      <c r="F2164" s="74">
        <f t="shared" si="34"/>
        <v>0</v>
      </c>
    </row>
    <row r="2165" spans="6:6">
      <c r="F2165" s="74">
        <f t="shared" si="34"/>
        <v>0</v>
      </c>
    </row>
    <row r="2166" spans="6:6">
      <c r="F2166" s="74">
        <f t="shared" si="34"/>
        <v>0</v>
      </c>
    </row>
    <row r="2167" spans="6:6">
      <c r="F2167" s="74">
        <f t="shared" si="34"/>
        <v>0</v>
      </c>
    </row>
    <row r="2168" spans="6:6">
      <c r="F2168" s="74">
        <f t="shared" si="34"/>
        <v>0</v>
      </c>
    </row>
    <row r="2169" spans="6:6">
      <c r="F2169" s="74">
        <f t="shared" si="34"/>
        <v>0</v>
      </c>
    </row>
    <row r="2170" spans="6:6">
      <c r="F2170" s="74">
        <f t="shared" si="34"/>
        <v>0</v>
      </c>
    </row>
    <row r="2171" spans="6:6">
      <c r="F2171" s="74">
        <f t="shared" si="34"/>
        <v>0</v>
      </c>
    </row>
    <row r="2172" spans="6:6">
      <c r="F2172" s="74">
        <f t="shared" si="34"/>
        <v>0</v>
      </c>
    </row>
    <row r="2173" spans="6:6">
      <c r="F2173" s="74">
        <f t="shared" si="34"/>
        <v>0</v>
      </c>
    </row>
    <row r="2174" spans="6:6">
      <c r="F2174" s="74">
        <f t="shared" si="34"/>
        <v>0</v>
      </c>
    </row>
    <row r="2175" spans="6:6">
      <c r="F2175" s="74">
        <f t="shared" si="34"/>
        <v>0</v>
      </c>
    </row>
    <row r="2176" spans="6:6">
      <c r="F2176" s="74">
        <f t="shared" si="34"/>
        <v>0</v>
      </c>
    </row>
    <row r="2177" spans="6:6">
      <c r="F2177" s="74">
        <f t="shared" si="34"/>
        <v>0</v>
      </c>
    </row>
    <row r="2178" spans="6:6">
      <c r="F2178" s="74">
        <f t="shared" si="34"/>
        <v>0</v>
      </c>
    </row>
    <row r="2179" spans="6:6">
      <c r="F2179" s="74">
        <f t="shared" si="34"/>
        <v>0</v>
      </c>
    </row>
    <row r="2180" spans="6:6">
      <c r="F2180" s="74">
        <f t="shared" si="34"/>
        <v>0</v>
      </c>
    </row>
    <row r="2181" spans="6:6">
      <c r="F2181" s="74">
        <f t="shared" si="34"/>
        <v>0</v>
      </c>
    </row>
    <row r="2182" spans="6:6">
      <c r="F2182" s="74">
        <f t="shared" si="34"/>
        <v>0</v>
      </c>
    </row>
    <row r="2183" spans="6:6">
      <c r="F2183" s="74">
        <f t="shared" si="34"/>
        <v>0</v>
      </c>
    </row>
    <row r="2184" spans="6:6">
      <c r="F2184" s="74">
        <f t="shared" si="34"/>
        <v>0</v>
      </c>
    </row>
    <row r="2185" spans="6:6">
      <c r="F2185" s="74">
        <f t="shared" si="34"/>
        <v>0</v>
      </c>
    </row>
    <row r="2186" spans="6:6">
      <c r="F2186" s="74">
        <f t="shared" si="34"/>
        <v>0</v>
      </c>
    </row>
    <row r="2187" spans="6:6">
      <c r="F2187" s="74">
        <f t="shared" si="34"/>
        <v>0</v>
      </c>
    </row>
    <row r="2188" spans="6:6">
      <c r="F2188" s="74">
        <f t="shared" ref="F2188:F2251" si="35">SUM(G2188:BG2188)</f>
        <v>0</v>
      </c>
    </row>
    <row r="2189" spans="6:6">
      <c r="F2189" s="74">
        <f t="shared" si="35"/>
        <v>0</v>
      </c>
    </row>
    <row r="2190" spans="6:6">
      <c r="F2190" s="74">
        <f t="shared" si="35"/>
        <v>0</v>
      </c>
    </row>
    <row r="2191" spans="6:6">
      <c r="F2191" s="74">
        <f t="shared" si="35"/>
        <v>0</v>
      </c>
    </row>
    <row r="2192" spans="6:6">
      <c r="F2192" s="74">
        <f t="shared" si="35"/>
        <v>0</v>
      </c>
    </row>
    <row r="2193" spans="6:6">
      <c r="F2193" s="74">
        <f t="shared" si="35"/>
        <v>0</v>
      </c>
    </row>
    <row r="2194" spans="6:6">
      <c r="F2194" s="74">
        <f t="shared" si="35"/>
        <v>0</v>
      </c>
    </row>
    <row r="2195" spans="6:6">
      <c r="F2195" s="74">
        <f t="shared" si="35"/>
        <v>0</v>
      </c>
    </row>
    <row r="2196" spans="6:6">
      <c r="F2196" s="74">
        <f t="shared" si="35"/>
        <v>0</v>
      </c>
    </row>
    <row r="2197" spans="6:6">
      <c r="F2197" s="74">
        <f t="shared" si="35"/>
        <v>0</v>
      </c>
    </row>
    <row r="2198" spans="6:6">
      <c r="F2198" s="74">
        <f t="shared" si="35"/>
        <v>0</v>
      </c>
    </row>
    <row r="2199" spans="6:6">
      <c r="F2199" s="74">
        <f t="shared" si="35"/>
        <v>0</v>
      </c>
    </row>
    <row r="2200" spans="6:6">
      <c r="F2200" s="74">
        <f t="shared" si="35"/>
        <v>0</v>
      </c>
    </row>
    <row r="2201" spans="6:6">
      <c r="F2201" s="74">
        <f t="shared" si="35"/>
        <v>0</v>
      </c>
    </row>
    <row r="2202" spans="6:6">
      <c r="F2202" s="74">
        <f t="shared" si="35"/>
        <v>0</v>
      </c>
    </row>
    <row r="2203" spans="6:6">
      <c r="F2203" s="74">
        <f t="shared" si="35"/>
        <v>0</v>
      </c>
    </row>
    <row r="2204" spans="6:6">
      <c r="F2204" s="74">
        <f t="shared" si="35"/>
        <v>0</v>
      </c>
    </row>
    <row r="2205" spans="6:6">
      <c r="F2205" s="74">
        <f t="shared" si="35"/>
        <v>0</v>
      </c>
    </row>
    <row r="2206" spans="6:6">
      <c r="F2206" s="74">
        <f t="shared" si="35"/>
        <v>0</v>
      </c>
    </row>
    <row r="2207" spans="6:6">
      <c r="F2207" s="74">
        <f t="shared" si="35"/>
        <v>0</v>
      </c>
    </row>
    <row r="2208" spans="6:6">
      <c r="F2208" s="74">
        <f t="shared" si="35"/>
        <v>0</v>
      </c>
    </row>
    <row r="2209" spans="6:6">
      <c r="F2209" s="74">
        <f t="shared" si="35"/>
        <v>0</v>
      </c>
    </row>
    <row r="2210" spans="6:6">
      <c r="F2210" s="74">
        <f t="shared" si="35"/>
        <v>0</v>
      </c>
    </row>
    <row r="2211" spans="6:6">
      <c r="F2211" s="74">
        <f t="shared" si="35"/>
        <v>0</v>
      </c>
    </row>
    <row r="2212" spans="6:6">
      <c r="F2212" s="74">
        <f t="shared" si="35"/>
        <v>0</v>
      </c>
    </row>
    <row r="2213" spans="6:6">
      <c r="F2213" s="74">
        <f t="shared" si="35"/>
        <v>0</v>
      </c>
    </row>
    <row r="2214" spans="6:6">
      <c r="F2214" s="74">
        <f t="shared" si="35"/>
        <v>0</v>
      </c>
    </row>
    <row r="2215" spans="6:6">
      <c r="F2215" s="74">
        <f t="shared" si="35"/>
        <v>0</v>
      </c>
    </row>
    <row r="2216" spans="6:6">
      <c r="F2216" s="74">
        <f t="shared" si="35"/>
        <v>0</v>
      </c>
    </row>
    <row r="2217" spans="6:6">
      <c r="F2217" s="74">
        <f t="shared" si="35"/>
        <v>0</v>
      </c>
    </row>
    <row r="2218" spans="6:6">
      <c r="F2218" s="74">
        <f t="shared" si="35"/>
        <v>0</v>
      </c>
    </row>
    <row r="2219" spans="6:6">
      <c r="F2219" s="74">
        <f t="shared" si="35"/>
        <v>0</v>
      </c>
    </row>
    <row r="2220" spans="6:6">
      <c r="F2220" s="74">
        <f t="shared" si="35"/>
        <v>0</v>
      </c>
    </row>
    <row r="2221" spans="6:6">
      <c r="F2221" s="74">
        <f t="shared" si="35"/>
        <v>0</v>
      </c>
    </row>
    <row r="2222" spans="6:6">
      <c r="F2222" s="74">
        <f t="shared" si="35"/>
        <v>0</v>
      </c>
    </row>
    <row r="2223" spans="6:6">
      <c r="F2223" s="74">
        <f t="shared" si="35"/>
        <v>0</v>
      </c>
    </row>
    <row r="2224" spans="6:6">
      <c r="F2224" s="74">
        <f t="shared" si="35"/>
        <v>0</v>
      </c>
    </row>
    <row r="2225" spans="6:6">
      <c r="F2225" s="74">
        <f t="shared" si="35"/>
        <v>0</v>
      </c>
    </row>
    <row r="2226" spans="6:6">
      <c r="F2226" s="74">
        <f t="shared" si="35"/>
        <v>0</v>
      </c>
    </row>
    <row r="2227" spans="6:6">
      <c r="F2227" s="74">
        <f t="shared" si="35"/>
        <v>0</v>
      </c>
    </row>
    <row r="2228" spans="6:6">
      <c r="F2228" s="74">
        <f t="shared" si="35"/>
        <v>0</v>
      </c>
    </row>
    <row r="2229" spans="6:6">
      <c r="F2229" s="74">
        <f t="shared" si="35"/>
        <v>0</v>
      </c>
    </row>
    <row r="2230" spans="6:6">
      <c r="F2230" s="74">
        <f t="shared" si="35"/>
        <v>0</v>
      </c>
    </row>
    <row r="2231" spans="6:6">
      <c r="F2231" s="74">
        <f t="shared" si="35"/>
        <v>0</v>
      </c>
    </row>
    <row r="2232" spans="6:6">
      <c r="F2232" s="74">
        <f t="shared" si="35"/>
        <v>0</v>
      </c>
    </row>
    <row r="2233" spans="6:6">
      <c r="F2233" s="74">
        <f t="shared" si="35"/>
        <v>0</v>
      </c>
    </row>
    <row r="2234" spans="6:6">
      <c r="F2234" s="74">
        <f t="shared" si="35"/>
        <v>0</v>
      </c>
    </row>
    <row r="2235" spans="6:6">
      <c r="F2235" s="74">
        <f t="shared" si="35"/>
        <v>0</v>
      </c>
    </row>
    <row r="2236" spans="6:6">
      <c r="F2236" s="74">
        <f t="shared" si="35"/>
        <v>0</v>
      </c>
    </row>
    <row r="2237" spans="6:6">
      <c r="F2237" s="74">
        <f t="shared" si="35"/>
        <v>0</v>
      </c>
    </row>
    <row r="2238" spans="6:6">
      <c r="F2238" s="74">
        <f t="shared" si="35"/>
        <v>0</v>
      </c>
    </row>
    <row r="2239" spans="6:6">
      <c r="F2239" s="74">
        <f t="shared" si="35"/>
        <v>0</v>
      </c>
    </row>
    <row r="2240" spans="6:6">
      <c r="F2240" s="74">
        <f t="shared" si="35"/>
        <v>0</v>
      </c>
    </row>
    <row r="2241" spans="6:6">
      <c r="F2241" s="74">
        <f t="shared" si="35"/>
        <v>0</v>
      </c>
    </row>
    <row r="2242" spans="6:6">
      <c r="F2242" s="74">
        <f t="shared" si="35"/>
        <v>0</v>
      </c>
    </row>
    <row r="2243" spans="6:6">
      <c r="F2243" s="74">
        <f t="shared" si="35"/>
        <v>0</v>
      </c>
    </row>
    <row r="2244" spans="6:6">
      <c r="F2244" s="74">
        <f t="shared" si="35"/>
        <v>0</v>
      </c>
    </row>
    <row r="2245" spans="6:6">
      <c r="F2245" s="74">
        <f t="shared" si="35"/>
        <v>0</v>
      </c>
    </row>
    <row r="2246" spans="6:6">
      <c r="F2246" s="74">
        <f t="shared" si="35"/>
        <v>0</v>
      </c>
    </row>
    <row r="2247" spans="6:6">
      <c r="F2247" s="74">
        <f t="shared" si="35"/>
        <v>0</v>
      </c>
    </row>
    <row r="2248" spans="6:6">
      <c r="F2248" s="74">
        <f t="shared" si="35"/>
        <v>0</v>
      </c>
    </row>
    <row r="2249" spans="6:6">
      <c r="F2249" s="74">
        <f t="shared" si="35"/>
        <v>0</v>
      </c>
    </row>
    <row r="2250" spans="6:6">
      <c r="F2250" s="74">
        <f t="shared" si="35"/>
        <v>0</v>
      </c>
    </row>
    <row r="2251" spans="6:6">
      <c r="F2251" s="74">
        <f t="shared" si="35"/>
        <v>0</v>
      </c>
    </row>
    <row r="2252" spans="6:6">
      <c r="F2252" s="74">
        <f t="shared" ref="F2252:F2315" si="36">SUM(G2252:BG2252)</f>
        <v>0</v>
      </c>
    </row>
    <row r="2253" spans="6:6">
      <c r="F2253" s="74">
        <f t="shared" si="36"/>
        <v>0</v>
      </c>
    </row>
    <row r="2254" spans="6:6">
      <c r="F2254" s="74">
        <f t="shared" si="36"/>
        <v>0</v>
      </c>
    </row>
    <row r="2255" spans="6:6">
      <c r="F2255" s="74">
        <f t="shared" si="36"/>
        <v>0</v>
      </c>
    </row>
    <row r="2256" spans="6:6">
      <c r="F2256" s="74">
        <f t="shared" si="36"/>
        <v>0</v>
      </c>
    </row>
    <row r="2257" spans="6:6">
      <c r="F2257" s="74">
        <f t="shared" si="36"/>
        <v>0</v>
      </c>
    </row>
    <row r="2258" spans="6:6">
      <c r="F2258" s="74">
        <f t="shared" si="36"/>
        <v>0</v>
      </c>
    </row>
    <row r="2259" spans="6:6">
      <c r="F2259" s="74">
        <f t="shared" si="36"/>
        <v>0</v>
      </c>
    </row>
    <row r="2260" spans="6:6">
      <c r="F2260" s="74">
        <f t="shared" si="36"/>
        <v>0</v>
      </c>
    </row>
    <row r="2261" spans="6:6">
      <c r="F2261" s="74">
        <f t="shared" si="36"/>
        <v>0</v>
      </c>
    </row>
    <row r="2262" spans="6:6">
      <c r="F2262" s="74">
        <f t="shared" si="36"/>
        <v>0</v>
      </c>
    </row>
    <row r="2263" spans="6:6">
      <c r="F2263" s="74">
        <f t="shared" si="36"/>
        <v>0</v>
      </c>
    </row>
    <row r="2264" spans="6:6">
      <c r="F2264" s="74">
        <f t="shared" si="36"/>
        <v>0</v>
      </c>
    </row>
    <row r="2265" spans="6:6">
      <c r="F2265" s="74">
        <f t="shared" si="36"/>
        <v>0</v>
      </c>
    </row>
    <row r="2266" spans="6:6">
      <c r="F2266" s="74">
        <f t="shared" si="36"/>
        <v>0</v>
      </c>
    </row>
    <row r="2267" spans="6:6">
      <c r="F2267" s="74">
        <f t="shared" si="36"/>
        <v>0</v>
      </c>
    </row>
    <row r="2268" spans="6:6">
      <c r="F2268" s="74">
        <f t="shared" si="36"/>
        <v>0</v>
      </c>
    </row>
    <row r="2269" spans="6:6">
      <c r="F2269" s="74">
        <f t="shared" si="36"/>
        <v>0</v>
      </c>
    </row>
    <row r="2270" spans="6:6">
      <c r="F2270" s="74">
        <f t="shared" si="36"/>
        <v>0</v>
      </c>
    </row>
    <row r="2271" spans="6:6">
      <c r="F2271" s="74">
        <f t="shared" si="36"/>
        <v>0</v>
      </c>
    </row>
    <row r="2272" spans="6:6">
      <c r="F2272" s="74">
        <f t="shared" si="36"/>
        <v>0</v>
      </c>
    </row>
    <row r="2273" spans="6:6">
      <c r="F2273" s="74">
        <f t="shared" si="36"/>
        <v>0</v>
      </c>
    </row>
    <row r="2274" spans="6:6">
      <c r="F2274" s="74">
        <f t="shared" si="36"/>
        <v>0</v>
      </c>
    </row>
    <row r="2275" spans="6:6">
      <c r="F2275" s="74">
        <f t="shared" si="36"/>
        <v>0</v>
      </c>
    </row>
    <row r="2276" spans="6:6">
      <c r="F2276" s="74">
        <f t="shared" si="36"/>
        <v>0</v>
      </c>
    </row>
    <row r="2277" spans="6:6">
      <c r="F2277" s="74">
        <f t="shared" si="36"/>
        <v>0</v>
      </c>
    </row>
    <row r="2278" spans="6:6">
      <c r="F2278" s="74">
        <f t="shared" si="36"/>
        <v>0</v>
      </c>
    </row>
    <row r="2279" spans="6:6">
      <c r="F2279" s="74">
        <f t="shared" si="36"/>
        <v>0</v>
      </c>
    </row>
    <row r="2280" spans="6:6">
      <c r="F2280" s="74">
        <f t="shared" si="36"/>
        <v>0</v>
      </c>
    </row>
    <row r="2281" spans="6:6">
      <c r="F2281" s="74">
        <f t="shared" si="36"/>
        <v>0</v>
      </c>
    </row>
    <row r="2282" spans="6:6">
      <c r="F2282" s="74">
        <f t="shared" si="36"/>
        <v>0</v>
      </c>
    </row>
    <row r="2283" spans="6:6">
      <c r="F2283" s="74">
        <f t="shared" si="36"/>
        <v>0</v>
      </c>
    </row>
    <row r="2284" spans="6:6">
      <c r="F2284" s="74">
        <f t="shared" si="36"/>
        <v>0</v>
      </c>
    </row>
    <row r="2285" spans="6:6">
      <c r="F2285" s="74">
        <f t="shared" si="36"/>
        <v>0</v>
      </c>
    </row>
    <row r="2286" spans="6:6">
      <c r="F2286" s="74">
        <f t="shared" si="36"/>
        <v>0</v>
      </c>
    </row>
    <row r="2287" spans="6:6">
      <c r="F2287" s="74">
        <f t="shared" si="36"/>
        <v>0</v>
      </c>
    </row>
    <row r="2288" spans="6:6">
      <c r="F2288" s="74">
        <f t="shared" si="36"/>
        <v>0</v>
      </c>
    </row>
    <row r="2289" spans="6:6">
      <c r="F2289" s="74">
        <f t="shared" si="36"/>
        <v>0</v>
      </c>
    </row>
    <row r="2290" spans="6:6">
      <c r="F2290" s="74">
        <f t="shared" si="36"/>
        <v>0</v>
      </c>
    </row>
    <row r="2291" spans="6:6">
      <c r="F2291" s="74">
        <f t="shared" si="36"/>
        <v>0</v>
      </c>
    </row>
    <row r="2292" spans="6:6">
      <c r="F2292" s="74">
        <f t="shared" si="36"/>
        <v>0</v>
      </c>
    </row>
    <row r="2293" spans="6:6">
      <c r="F2293" s="74">
        <f t="shared" si="36"/>
        <v>0</v>
      </c>
    </row>
    <row r="2294" spans="6:6">
      <c r="F2294" s="74">
        <f t="shared" si="36"/>
        <v>0</v>
      </c>
    </row>
    <row r="2295" spans="6:6">
      <c r="F2295" s="74">
        <f t="shared" si="36"/>
        <v>0</v>
      </c>
    </row>
    <row r="2296" spans="6:6">
      <c r="F2296" s="74">
        <f t="shared" si="36"/>
        <v>0</v>
      </c>
    </row>
    <row r="2297" spans="6:6">
      <c r="F2297" s="74">
        <f t="shared" si="36"/>
        <v>0</v>
      </c>
    </row>
    <row r="2298" spans="6:6">
      <c r="F2298" s="74">
        <f t="shared" si="36"/>
        <v>0</v>
      </c>
    </row>
    <row r="2299" spans="6:6">
      <c r="F2299" s="74">
        <f t="shared" si="36"/>
        <v>0</v>
      </c>
    </row>
    <row r="2300" spans="6:6">
      <c r="F2300" s="74">
        <f t="shared" si="36"/>
        <v>0</v>
      </c>
    </row>
    <row r="2301" spans="6:6">
      <c r="F2301" s="74">
        <f t="shared" si="36"/>
        <v>0</v>
      </c>
    </row>
    <row r="2302" spans="6:6">
      <c r="F2302" s="74">
        <f t="shared" si="36"/>
        <v>0</v>
      </c>
    </row>
    <row r="2303" spans="6:6">
      <c r="F2303" s="74">
        <f t="shared" si="36"/>
        <v>0</v>
      </c>
    </row>
    <row r="2304" spans="6:6">
      <c r="F2304" s="74">
        <f t="shared" si="36"/>
        <v>0</v>
      </c>
    </row>
    <row r="2305" spans="6:6">
      <c r="F2305" s="74">
        <f t="shared" si="36"/>
        <v>0</v>
      </c>
    </row>
    <row r="2306" spans="6:6">
      <c r="F2306" s="74">
        <f t="shared" si="36"/>
        <v>0</v>
      </c>
    </row>
    <row r="2307" spans="6:6">
      <c r="F2307" s="74">
        <f t="shared" si="36"/>
        <v>0</v>
      </c>
    </row>
    <row r="2308" spans="6:6">
      <c r="F2308" s="74">
        <f t="shared" si="36"/>
        <v>0</v>
      </c>
    </row>
    <row r="2309" spans="6:6">
      <c r="F2309" s="74">
        <f t="shared" si="36"/>
        <v>0</v>
      </c>
    </row>
    <row r="2310" spans="6:6">
      <c r="F2310" s="74">
        <f t="shared" si="36"/>
        <v>0</v>
      </c>
    </row>
    <row r="2311" spans="6:6">
      <c r="F2311" s="74">
        <f t="shared" si="36"/>
        <v>0</v>
      </c>
    </row>
    <row r="2312" spans="6:6">
      <c r="F2312" s="74">
        <f t="shared" si="36"/>
        <v>0</v>
      </c>
    </row>
    <row r="2313" spans="6:6">
      <c r="F2313" s="74">
        <f t="shared" si="36"/>
        <v>0</v>
      </c>
    </row>
    <row r="2314" spans="6:6">
      <c r="F2314" s="74">
        <f t="shared" si="36"/>
        <v>0</v>
      </c>
    </row>
    <row r="2315" spans="6:6">
      <c r="F2315" s="74">
        <f t="shared" si="36"/>
        <v>0</v>
      </c>
    </row>
    <row r="2316" spans="6:6">
      <c r="F2316" s="74">
        <f t="shared" ref="F2316:F2379" si="37">SUM(G2316:BG2316)</f>
        <v>0</v>
      </c>
    </row>
    <row r="2317" spans="6:6">
      <c r="F2317" s="74">
        <f t="shared" si="37"/>
        <v>0</v>
      </c>
    </row>
    <row r="2318" spans="6:6">
      <c r="F2318" s="74">
        <f t="shared" si="37"/>
        <v>0</v>
      </c>
    </row>
    <row r="2319" spans="6:6">
      <c r="F2319" s="74">
        <f t="shared" si="37"/>
        <v>0</v>
      </c>
    </row>
    <row r="2320" spans="6:6">
      <c r="F2320" s="74">
        <f t="shared" si="37"/>
        <v>0</v>
      </c>
    </row>
    <row r="2321" spans="6:6">
      <c r="F2321" s="74">
        <f t="shared" si="37"/>
        <v>0</v>
      </c>
    </row>
    <row r="2322" spans="6:6">
      <c r="F2322" s="74">
        <f t="shared" si="37"/>
        <v>0</v>
      </c>
    </row>
    <row r="2323" spans="6:6">
      <c r="F2323" s="74">
        <f t="shared" si="37"/>
        <v>0</v>
      </c>
    </row>
    <row r="2324" spans="6:6">
      <c r="F2324" s="74">
        <f t="shared" si="37"/>
        <v>0</v>
      </c>
    </row>
    <row r="2325" spans="6:6">
      <c r="F2325" s="74">
        <f t="shared" si="37"/>
        <v>0</v>
      </c>
    </row>
    <row r="2326" spans="6:6">
      <c r="F2326" s="74">
        <f t="shared" si="37"/>
        <v>0</v>
      </c>
    </row>
    <row r="2327" spans="6:6">
      <c r="F2327" s="74">
        <f t="shared" si="37"/>
        <v>0</v>
      </c>
    </row>
    <row r="2328" spans="6:6">
      <c r="F2328" s="74">
        <f t="shared" si="37"/>
        <v>0</v>
      </c>
    </row>
    <row r="2329" spans="6:6">
      <c r="F2329" s="74">
        <f t="shared" si="37"/>
        <v>0</v>
      </c>
    </row>
    <row r="2330" spans="6:6">
      <c r="F2330" s="74">
        <f t="shared" si="37"/>
        <v>0</v>
      </c>
    </row>
    <row r="2331" spans="6:6">
      <c r="F2331" s="74">
        <f t="shared" si="37"/>
        <v>0</v>
      </c>
    </row>
    <row r="2332" spans="6:6">
      <c r="F2332" s="74">
        <f t="shared" si="37"/>
        <v>0</v>
      </c>
    </row>
    <row r="2333" spans="6:6">
      <c r="F2333" s="74">
        <f t="shared" si="37"/>
        <v>0</v>
      </c>
    </row>
    <row r="2334" spans="6:6">
      <c r="F2334" s="74">
        <f t="shared" si="37"/>
        <v>0</v>
      </c>
    </row>
    <row r="2335" spans="6:6">
      <c r="F2335" s="74">
        <f t="shared" si="37"/>
        <v>0</v>
      </c>
    </row>
    <row r="2336" spans="6:6">
      <c r="F2336" s="74">
        <f t="shared" si="37"/>
        <v>0</v>
      </c>
    </row>
    <row r="2337" spans="6:6">
      <c r="F2337" s="74">
        <f t="shared" si="37"/>
        <v>0</v>
      </c>
    </row>
    <row r="2338" spans="6:6">
      <c r="F2338" s="74">
        <f t="shared" si="37"/>
        <v>0</v>
      </c>
    </row>
    <row r="2339" spans="6:6">
      <c r="F2339" s="74">
        <f t="shared" si="37"/>
        <v>0</v>
      </c>
    </row>
    <row r="2340" spans="6:6">
      <c r="F2340" s="74">
        <f t="shared" si="37"/>
        <v>0</v>
      </c>
    </row>
    <row r="2341" spans="6:6">
      <c r="F2341" s="74">
        <f t="shared" si="37"/>
        <v>0</v>
      </c>
    </row>
    <row r="2342" spans="6:6">
      <c r="F2342" s="74">
        <f t="shared" si="37"/>
        <v>0</v>
      </c>
    </row>
    <row r="2343" spans="6:6">
      <c r="F2343" s="74">
        <f t="shared" si="37"/>
        <v>0</v>
      </c>
    </row>
    <row r="2344" spans="6:6">
      <c r="F2344" s="74">
        <f t="shared" si="37"/>
        <v>0</v>
      </c>
    </row>
    <row r="2345" spans="6:6">
      <c r="F2345" s="74">
        <f t="shared" si="37"/>
        <v>0</v>
      </c>
    </row>
    <row r="2346" spans="6:6">
      <c r="F2346" s="74">
        <f t="shared" si="37"/>
        <v>0</v>
      </c>
    </row>
    <row r="2347" spans="6:6">
      <c r="F2347" s="74">
        <f t="shared" si="37"/>
        <v>0</v>
      </c>
    </row>
    <row r="2348" spans="6:6">
      <c r="F2348" s="74">
        <f t="shared" si="37"/>
        <v>0</v>
      </c>
    </row>
    <row r="2349" spans="6:6">
      <c r="F2349" s="74">
        <f t="shared" si="37"/>
        <v>0</v>
      </c>
    </row>
    <row r="2350" spans="6:6">
      <c r="F2350" s="74">
        <f t="shared" si="37"/>
        <v>0</v>
      </c>
    </row>
    <row r="2351" spans="6:6">
      <c r="F2351" s="74">
        <f t="shared" si="37"/>
        <v>0</v>
      </c>
    </row>
    <row r="2352" spans="6:6">
      <c r="F2352" s="74">
        <f t="shared" si="37"/>
        <v>0</v>
      </c>
    </row>
    <row r="2353" spans="6:6">
      <c r="F2353" s="74">
        <f t="shared" si="37"/>
        <v>0</v>
      </c>
    </row>
    <row r="2354" spans="6:6">
      <c r="F2354" s="74">
        <f t="shared" si="37"/>
        <v>0</v>
      </c>
    </row>
    <row r="2355" spans="6:6">
      <c r="F2355" s="74">
        <f t="shared" si="37"/>
        <v>0</v>
      </c>
    </row>
    <row r="2356" spans="6:6">
      <c r="F2356" s="74">
        <f t="shared" si="37"/>
        <v>0</v>
      </c>
    </row>
    <row r="2357" spans="6:6">
      <c r="F2357" s="74">
        <f t="shared" si="37"/>
        <v>0</v>
      </c>
    </row>
    <row r="2358" spans="6:6">
      <c r="F2358" s="74">
        <f t="shared" si="37"/>
        <v>0</v>
      </c>
    </row>
    <row r="2359" spans="6:6">
      <c r="F2359" s="74">
        <f t="shared" si="37"/>
        <v>0</v>
      </c>
    </row>
    <row r="2360" spans="6:6">
      <c r="F2360" s="74">
        <f t="shared" si="37"/>
        <v>0</v>
      </c>
    </row>
    <row r="2361" spans="6:6">
      <c r="F2361" s="74">
        <f t="shared" si="37"/>
        <v>0</v>
      </c>
    </row>
    <row r="2362" spans="6:6">
      <c r="F2362" s="74">
        <f t="shared" si="37"/>
        <v>0</v>
      </c>
    </row>
    <row r="2363" spans="6:6">
      <c r="F2363" s="74">
        <f t="shared" si="37"/>
        <v>0</v>
      </c>
    </row>
    <row r="2364" spans="6:6">
      <c r="F2364" s="74">
        <f t="shared" si="37"/>
        <v>0</v>
      </c>
    </row>
    <row r="2365" spans="6:6">
      <c r="F2365" s="74">
        <f t="shared" si="37"/>
        <v>0</v>
      </c>
    </row>
    <row r="2366" spans="6:6">
      <c r="F2366" s="74">
        <f t="shared" si="37"/>
        <v>0</v>
      </c>
    </row>
    <row r="2367" spans="6:6">
      <c r="F2367" s="74">
        <f t="shared" si="37"/>
        <v>0</v>
      </c>
    </row>
    <row r="2368" spans="6:6">
      <c r="F2368" s="74">
        <f t="shared" si="37"/>
        <v>0</v>
      </c>
    </row>
    <row r="2369" spans="6:6">
      <c r="F2369" s="74">
        <f t="shared" si="37"/>
        <v>0</v>
      </c>
    </row>
    <row r="2370" spans="6:6">
      <c r="F2370" s="74">
        <f t="shared" si="37"/>
        <v>0</v>
      </c>
    </row>
    <row r="2371" spans="6:6">
      <c r="F2371" s="74">
        <f t="shared" si="37"/>
        <v>0</v>
      </c>
    </row>
    <row r="2372" spans="6:6">
      <c r="F2372" s="74">
        <f t="shared" si="37"/>
        <v>0</v>
      </c>
    </row>
    <row r="2373" spans="6:6">
      <c r="F2373" s="74">
        <f t="shared" si="37"/>
        <v>0</v>
      </c>
    </row>
    <row r="2374" spans="6:6">
      <c r="F2374" s="74">
        <f t="shared" si="37"/>
        <v>0</v>
      </c>
    </row>
    <row r="2375" spans="6:6">
      <c r="F2375" s="74">
        <f t="shared" si="37"/>
        <v>0</v>
      </c>
    </row>
    <row r="2376" spans="6:6">
      <c r="F2376" s="74">
        <f t="shared" si="37"/>
        <v>0</v>
      </c>
    </row>
    <row r="2377" spans="6:6">
      <c r="F2377" s="74">
        <f t="shared" si="37"/>
        <v>0</v>
      </c>
    </row>
    <row r="2378" spans="6:6">
      <c r="F2378" s="74">
        <f t="shared" si="37"/>
        <v>0</v>
      </c>
    </row>
    <row r="2379" spans="6:6">
      <c r="F2379" s="74">
        <f t="shared" si="37"/>
        <v>0</v>
      </c>
    </row>
    <row r="2380" spans="6:6">
      <c r="F2380" s="74">
        <f t="shared" ref="F2380:F2443" si="38">SUM(G2380:BG2380)</f>
        <v>0</v>
      </c>
    </row>
    <row r="2381" spans="6:6">
      <c r="F2381" s="74">
        <f t="shared" si="38"/>
        <v>0</v>
      </c>
    </row>
    <row r="2382" spans="6:6">
      <c r="F2382" s="74">
        <f t="shared" si="38"/>
        <v>0</v>
      </c>
    </row>
    <row r="2383" spans="6:6">
      <c r="F2383" s="74">
        <f t="shared" si="38"/>
        <v>0</v>
      </c>
    </row>
    <row r="2384" spans="6:6">
      <c r="F2384" s="74">
        <f t="shared" si="38"/>
        <v>0</v>
      </c>
    </row>
    <row r="2385" spans="6:6">
      <c r="F2385" s="74">
        <f t="shared" si="38"/>
        <v>0</v>
      </c>
    </row>
    <row r="2386" spans="6:6">
      <c r="F2386" s="74">
        <f t="shared" si="38"/>
        <v>0</v>
      </c>
    </row>
    <row r="2387" spans="6:6">
      <c r="F2387" s="74">
        <f t="shared" si="38"/>
        <v>0</v>
      </c>
    </row>
    <row r="2388" spans="6:6">
      <c r="F2388" s="74">
        <f t="shared" si="38"/>
        <v>0</v>
      </c>
    </row>
    <row r="2389" spans="6:6">
      <c r="F2389" s="74">
        <f t="shared" si="38"/>
        <v>0</v>
      </c>
    </row>
    <row r="2390" spans="6:6">
      <c r="F2390" s="74">
        <f t="shared" si="38"/>
        <v>0</v>
      </c>
    </row>
    <row r="2391" spans="6:6">
      <c r="F2391" s="74">
        <f t="shared" si="38"/>
        <v>0</v>
      </c>
    </row>
    <row r="2392" spans="6:6">
      <c r="F2392" s="74">
        <f t="shared" si="38"/>
        <v>0</v>
      </c>
    </row>
    <row r="2393" spans="6:6">
      <c r="F2393" s="74">
        <f t="shared" si="38"/>
        <v>0</v>
      </c>
    </row>
    <row r="2394" spans="6:6">
      <c r="F2394" s="74">
        <f t="shared" si="38"/>
        <v>0</v>
      </c>
    </row>
    <row r="2395" spans="6:6">
      <c r="F2395" s="74">
        <f t="shared" si="38"/>
        <v>0</v>
      </c>
    </row>
    <row r="2396" spans="6:6">
      <c r="F2396" s="74">
        <f t="shared" si="38"/>
        <v>0</v>
      </c>
    </row>
    <row r="2397" spans="6:6">
      <c r="F2397" s="74">
        <f t="shared" si="38"/>
        <v>0</v>
      </c>
    </row>
    <row r="2398" spans="6:6">
      <c r="F2398" s="74">
        <f t="shared" si="38"/>
        <v>0</v>
      </c>
    </row>
    <row r="2399" spans="6:6">
      <c r="F2399" s="74">
        <f t="shared" si="38"/>
        <v>0</v>
      </c>
    </row>
    <row r="2400" spans="6:6">
      <c r="F2400" s="74">
        <f t="shared" si="38"/>
        <v>0</v>
      </c>
    </row>
    <row r="2401" spans="6:6">
      <c r="F2401" s="74">
        <f t="shared" si="38"/>
        <v>0</v>
      </c>
    </row>
    <row r="2402" spans="6:6">
      <c r="F2402" s="74">
        <f t="shared" si="38"/>
        <v>0</v>
      </c>
    </row>
    <row r="2403" spans="6:6">
      <c r="F2403" s="74">
        <f t="shared" si="38"/>
        <v>0</v>
      </c>
    </row>
    <row r="2404" spans="6:6">
      <c r="F2404" s="74">
        <f t="shared" si="38"/>
        <v>0</v>
      </c>
    </row>
    <row r="2405" spans="6:6">
      <c r="F2405" s="74">
        <f t="shared" si="38"/>
        <v>0</v>
      </c>
    </row>
    <row r="2406" spans="6:6">
      <c r="F2406" s="74">
        <f t="shared" si="38"/>
        <v>0</v>
      </c>
    </row>
    <row r="2407" spans="6:6">
      <c r="F2407" s="74">
        <f t="shared" si="38"/>
        <v>0</v>
      </c>
    </row>
    <row r="2408" spans="6:6">
      <c r="F2408" s="74">
        <f t="shared" si="38"/>
        <v>0</v>
      </c>
    </row>
    <row r="2409" spans="6:6">
      <c r="F2409" s="74">
        <f t="shared" si="38"/>
        <v>0</v>
      </c>
    </row>
    <row r="2410" spans="6:6">
      <c r="F2410" s="74">
        <f t="shared" si="38"/>
        <v>0</v>
      </c>
    </row>
    <row r="2411" spans="6:6">
      <c r="F2411" s="74">
        <f t="shared" si="38"/>
        <v>0</v>
      </c>
    </row>
    <row r="2412" spans="6:6">
      <c r="F2412" s="74">
        <f t="shared" si="38"/>
        <v>0</v>
      </c>
    </row>
    <row r="2413" spans="6:6">
      <c r="F2413" s="74">
        <f t="shared" si="38"/>
        <v>0</v>
      </c>
    </row>
    <row r="2414" spans="6:6">
      <c r="F2414" s="74">
        <f t="shared" si="38"/>
        <v>0</v>
      </c>
    </row>
    <row r="2415" spans="6:6">
      <c r="F2415" s="74">
        <f t="shared" si="38"/>
        <v>0</v>
      </c>
    </row>
    <row r="2416" spans="6:6">
      <c r="F2416" s="74">
        <f t="shared" si="38"/>
        <v>0</v>
      </c>
    </row>
    <row r="2417" spans="6:6">
      <c r="F2417" s="74">
        <f t="shared" si="38"/>
        <v>0</v>
      </c>
    </row>
    <row r="2418" spans="6:6">
      <c r="F2418" s="74">
        <f t="shared" si="38"/>
        <v>0</v>
      </c>
    </row>
    <row r="2419" spans="6:6">
      <c r="F2419" s="74">
        <f t="shared" si="38"/>
        <v>0</v>
      </c>
    </row>
    <row r="2420" spans="6:6">
      <c r="F2420" s="74">
        <f t="shared" si="38"/>
        <v>0</v>
      </c>
    </row>
    <row r="2421" spans="6:6">
      <c r="F2421" s="74">
        <f t="shared" si="38"/>
        <v>0</v>
      </c>
    </row>
    <row r="2422" spans="6:6">
      <c r="F2422" s="74">
        <f t="shared" si="38"/>
        <v>0</v>
      </c>
    </row>
    <row r="2423" spans="6:6">
      <c r="F2423" s="74">
        <f t="shared" si="38"/>
        <v>0</v>
      </c>
    </row>
    <row r="2424" spans="6:6">
      <c r="F2424" s="74">
        <f t="shared" si="38"/>
        <v>0</v>
      </c>
    </row>
    <row r="2425" spans="6:6">
      <c r="F2425" s="74">
        <f t="shared" si="38"/>
        <v>0</v>
      </c>
    </row>
    <row r="2426" spans="6:6">
      <c r="F2426" s="74">
        <f t="shared" si="38"/>
        <v>0</v>
      </c>
    </row>
    <row r="2427" spans="6:6">
      <c r="F2427" s="74">
        <f t="shared" si="38"/>
        <v>0</v>
      </c>
    </row>
    <row r="2428" spans="6:6">
      <c r="F2428" s="74">
        <f t="shared" si="38"/>
        <v>0</v>
      </c>
    </row>
    <row r="2429" spans="6:6">
      <c r="F2429" s="74">
        <f t="shared" si="38"/>
        <v>0</v>
      </c>
    </row>
    <row r="2430" spans="6:6">
      <c r="F2430" s="74">
        <f t="shared" si="38"/>
        <v>0</v>
      </c>
    </row>
    <row r="2431" spans="6:6">
      <c r="F2431" s="74">
        <f t="shared" si="38"/>
        <v>0</v>
      </c>
    </row>
    <row r="2432" spans="6:6">
      <c r="F2432" s="74">
        <f t="shared" si="38"/>
        <v>0</v>
      </c>
    </row>
    <row r="2433" spans="6:6">
      <c r="F2433" s="74">
        <f t="shared" si="38"/>
        <v>0</v>
      </c>
    </row>
    <row r="2434" spans="6:6">
      <c r="F2434" s="74">
        <f t="shared" si="38"/>
        <v>0</v>
      </c>
    </row>
    <row r="2435" spans="6:6">
      <c r="F2435" s="74">
        <f t="shared" si="38"/>
        <v>0</v>
      </c>
    </row>
    <row r="2436" spans="6:6">
      <c r="F2436" s="74">
        <f t="shared" si="38"/>
        <v>0</v>
      </c>
    </row>
    <row r="2437" spans="6:6">
      <c r="F2437" s="74">
        <f t="shared" si="38"/>
        <v>0</v>
      </c>
    </row>
    <row r="2438" spans="6:6">
      <c r="F2438" s="74">
        <f t="shared" si="38"/>
        <v>0</v>
      </c>
    </row>
    <row r="2439" spans="6:6">
      <c r="F2439" s="74">
        <f t="shared" si="38"/>
        <v>0</v>
      </c>
    </row>
    <row r="2440" spans="6:6">
      <c r="F2440" s="74">
        <f t="shared" si="38"/>
        <v>0</v>
      </c>
    </row>
    <row r="2441" spans="6:6">
      <c r="F2441" s="74">
        <f t="shared" si="38"/>
        <v>0</v>
      </c>
    </row>
    <row r="2442" spans="6:6">
      <c r="F2442" s="74">
        <f t="shared" si="38"/>
        <v>0</v>
      </c>
    </row>
    <row r="2443" spans="6:6">
      <c r="F2443" s="74">
        <f t="shared" si="38"/>
        <v>0</v>
      </c>
    </row>
    <row r="2444" spans="6:6">
      <c r="F2444" s="74">
        <f t="shared" ref="F2444:F2507" si="39">SUM(G2444:BG2444)</f>
        <v>0</v>
      </c>
    </row>
    <row r="2445" spans="6:6">
      <c r="F2445" s="74">
        <f t="shared" si="39"/>
        <v>0</v>
      </c>
    </row>
    <row r="2446" spans="6:6">
      <c r="F2446" s="74">
        <f t="shared" si="39"/>
        <v>0</v>
      </c>
    </row>
    <row r="2447" spans="6:6">
      <c r="F2447" s="74">
        <f t="shared" si="39"/>
        <v>0</v>
      </c>
    </row>
    <row r="2448" spans="6:6">
      <c r="F2448" s="74">
        <f t="shared" si="39"/>
        <v>0</v>
      </c>
    </row>
    <row r="2449" spans="6:6">
      <c r="F2449" s="74">
        <f t="shared" si="39"/>
        <v>0</v>
      </c>
    </row>
    <row r="2450" spans="6:6">
      <c r="F2450" s="74">
        <f t="shared" si="39"/>
        <v>0</v>
      </c>
    </row>
    <row r="2451" spans="6:6">
      <c r="F2451" s="74">
        <f t="shared" si="39"/>
        <v>0</v>
      </c>
    </row>
    <row r="2452" spans="6:6">
      <c r="F2452" s="74">
        <f t="shared" si="39"/>
        <v>0</v>
      </c>
    </row>
    <row r="2453" spans="6:6">
      <c r="F2453" s="74">
        <f t="shared" si="39"/>
        <v>0</v>
      </c>
    </row>
    <row r="2454" spans="6:6">
      <c r="F2454" s="74">
        <f t="shared" si="39"/>
        <v>0</v>
      </c>
    </row>
    <row r="2455" spans="6:6">
      <c r="F2455" s="74">
        <f t="shared" si="39"/>
        <v>0</v>
      </c>
    </row>
    <row r="2456" spans="6:6">
      <c r="F2456" s="74">
        <f t="shared" si="39"/>
        <v>0</v>
      </c>
    </row>
    <row r="2457" spans="6:6">
      <c r="F2457" s="74">
        <f t="shared" si="39"/>
        <v>0</v>
      </c>
    </row>
    <row r="2458" spans="6:6">
      <c r="F2458" s="74">
        <f t="shared" si="39"/>
        <v>0</v>
      </c>
    </row>
    <row r="2459" spans="6:6">
      <c r="F2459" s="74">
        <f t="shared" si="39"/>
        <v>0</v>
      </c>
    </row>
    <row r="2460" spans="6:6">
      <c r="F2460" s="74">
        <f t="shared" si="39"/>
        <v>0</v>
      </c>
    </row>
    <row r="2461" spans="6:6">
      <c r="F2461" s="74">
        <f t="shared" si="39"/>
        <v>0</v>
      </c>
    </row>
    <row r="2462" spans="6:6">
      <c r="F2462" s="74">
        <f t="shared" si="39"/>
        <v>0</v>
      </c>
    </row>
    <row r="2463" spans="6:6">
      <c r="F2463" s="74">
        <f t="shared" si="39"/>
        <v>0</v>
      </c>
    </row>
    <row r="2464" spans="6:6">
      <c r="F2464" s="74">
        <f t="shared" si="39"/>
        <v>0</v>
      </c>
    </row>
    <row r="2465" spans="6:6">
      <c r="F2465" s="74">
        <f t="shared" si="39"/>
        <v>0</v>
      </c>
    </row>
    <row r="2466" spans="6:6">
      <c r="F2466" s="74">
        <f t="shared" si="39"/>
        <v>0</v>
      </c>
    </row>
    <row r="2467" spans="6:6">
      <c r="F2467" s="74">
        <f t="shared" si="39"/>
        <v>0</v>
      </c>
    </row>
    <row r="2468" spans="6:6">
      <c r="F2468" s="74">
        <f t="shared" si="39"/>
        <v>0</v>
      </c>
    </row>
    <row r="2469" spans="6:6">
      <c r="F2469" s="74">
        <f t="shared" si="39"/>
        <v>0</v>
      </c>
    </row>
    <row r="2470" spans="6:6">
      <c r="F2470" s="74">
        <f t="shared" si="39"/>
        <v>0</v>
      </c>
    </row>
    <row r="2471" spans="6:6">
      <c r="F2471" s="74">
        <f t="shared" si="39"/>
        <v>0</v>
      </c>
    </row>
    <row r="2472" spans="6:6">
      <c r="F2472" s="74">
        <f t="shared" si="39"/>
        <v>0</v>
      </c>
    </row>
    <row r="2473" spans="6:6">
      <c r="F2473" s="74">
        <f t="shared" si="39"/>
        <v>0</v>
      </c>
    </row>
    <row r="2474" spans="6:6">
      <c r="F2474" s="74">
        <f t="shared" si="39"/>
        <v>0</v>
      </c>
    </row>
    <row r="2475" spans="6:6">
      <c r="F2475" s="74">
        <f t="shared" si="39"/>
        <v>0</v>
      </c>
    </row>
    <row r="2476" spans="6:6">
      <c r="F2476" s="74">
        <f t="shared" si="39"/>
        <v>0</v>
      </c>
    </row>
    <row r="2477" spans="6:6">
      <c r="F2477" s="74">
        <f t="shared" si="39"/>
        <v>0</v>
      </c>
    </row>
    <row r="2478" spans="6:6">
      <c r="F2478" s="74">
        <f t="shared" si="39"/>
        <v>0</v>
      </c>
    </row>
    <row r="2479" spans="6:6">
      <c r="F2479" s="74">
        <f t="shared" si="39"/>
        <v>0</v>
      </c>
    </row>
    <row r="2480" spans="6:6">
      <c r="F2480" s="74">
        <f t="shared" si="39"/>
        <v>0</v>
      </c>
    </row>
    <row r="2481" spans="6:6">
      <c r="F2481" s="74">
        <f t="shared" si="39"/>
        <v>0</v>
      </c>
    </row>
    <row r="2482" spans="6:6">
      <c r="F2482" s="74">
        <f t="shared" si="39"/>
        <v>0</v>
      </c>
    </row>
    <row r="2483" spans="6:6">
      <c r="F2483" s="74">
        <f t="shared" si="39"/>
        <v>0</v>
      </c>
    </row>
    <row r="2484" spans="6:6">
      <c r="F2484" s="74">
        <f t="shared" si="39"/>
        <v>0</v>
      </c>
    </row>
    <row r="2485" spans="6:6">
      <c r="F2485" s="74">
        <f t="shared" si="39"/>
        <v>0</v>
      </c>
    </row>
    <row r="2486" spans="6:6">
      <c r="F2486" s="74">
        <f t="shared" si="39"/>
        <v>0</v>
      </c>
    </row>
    <row r="2487" spans="6:6">
      <c r="F2487" s="74">
        <f t="shared" si="39"/>
        <v>0</v>
      </c>
    </row>
    <row r="2488" spans="6:6">
      <c r="F2488" s="74">
        <f t="shared" si="39"/>
        <v>0</v>
      </c>
    </row>
    <row r="2489" spans="6:6">
      <c r="F2489" s="74">
        <f t="shared" si="39"/>
        <v>0</v>
      </c>
    </row>
    <row r="2490" spans="6:6">
      <c r="F2490" s="74">
        <f t="shared" si="39"/>
        <v>0</v>
      </c>
    </row>
    <row r="2491" spans="6:6">
      <c r="F2491" s="74">
        <f t="shared" si="39"/>
        <v>0</v>
      </c>
    </row>
    <row r="2492" spans="6:6">
      <c r="F2492" s="74">
        <f t="shared" si="39"/>
        <v>0</v>
      </c>
    </row>
    <row r="2493" spans="6:6">
      <c r="F2493" s="74">
        <f t="shared" si="39"/>
        <v>0</v>
      </c>
    </row>
    <row r="2494" spans="6:6">
      <c r="F2494" s="74">
        <f t="shared" si="39"/>
        <v>0</v>
      </c>
    </row>
    <row r="2495" spans="6:6">
      <c r="F2495" s="74">
        <f t="shared" si="39"/>
        <v>0</v>
      </c>
    </row>
    <row r="2496" spans="6:6">
      <c r="F2496" s="74">
        <f t="shared" si="39"/>
        <v>0</v>
      </c>
    </row>
    <row r="2497" spans="6:6">
      <c r="F2497" s="74">
        <f t="shared" si="39"/>
        <v>0</v>
      </c>
    </row>
    <row r="2498" spans="6:6">
      <c r="F2498" s="74">
        <f t="shared" si="39"/>
        <v>0</v>
      </c>
    </row>
    <row r="2499" spans="6:6">
      <c r="F2499" s="74">
        <f t="shared" si="39"/>
        <v>0</v>
      </c>
    </row>
    <row r="2500" spans="6:6">
      <c r="F2500" s="74">
        <f t="shared" si="39"/>
        <v>0</v>
      </c>
    </row>
    <row r="2501" spans="6:6">
      <c r="F2501" s="74">
        <f t="shared" si="39"/>
        <v>0</v>
      </c>
    </row>
    <row r="2502" spans="6:6">
      <c r="F2502" s="74">
        <f t="shared" si="39"/>
        <v>0</v>
      </c>
    </row>
    <row r="2503" spans="6:6">
      <c r="F2503" s="74">
        <f t="shared" si="39"/>
        <v>0</v>
      </c>
    </row>
    <row r="2504" spans="6:6">
      <c r="F2504" s="74">
        <f t="shared" si="39"/>
        <v>0</v>
      </c>
    </row>
    <row r="2505" spans="6:6">
      <c r="F2505" s="74">
        <f t="shared" si="39"/>
        <v>0</v>
      </c>
    </row>
    <row r="2506" spans="6:6">
      <c r="F2506" s="74">
        <f t="shared" si="39"/>
        <v>0</v>
      </c>
    </row>
    <row r="2507" spans="6:6">
      <c r="F2507" s="74">
        <f t="shared" si="39"/>
        <v>0</v>
      </c>
    </row>
    <row r="2508" spans="6:6">
      <c r="F2508" s="74">
        <f t="shared" ref="F2508:F2571" si="40">SUM(G2508:BG2508)</f>
        <v>0</v>
      </c>
    </row>
    <row r="2509" spans="6:6">
      <c r="F2509" s="74">
        <f t="shared" si="40"/>
        <v>0</v>
      </c>
    </row>
    <row r="2510" spans="6:6">
      <c r="F2510" s="74">
        <f t="shared" si="40"/>
        <v>0</v>
      </c>
    </row>
    <row r="2511" spans="6:6">
      <c r="F2511" s="74">
        <f t="shared" si="40"/>
        <v>0</v>
      </c>
    </row>
    <row r="2512" spans="6:6">
      <c r="F2512" s="74">
        <f t="shared" si="40"/>
        <v>0</v>
      </c>
    </row>
    <row r="2513" spans="6:6">
      <c r="F2513" s="74">
        <f t="shared" si="40"/>
        <v>0</v>
      </c>
    </row>
    <row r="2514" spans="6:6">
      <c r="F2514" s="74">
        <f t="shared" si="40"/>
        <v>0</v>
      </c>
    </row>
    <row r="2515" spans="6:6">
      <c r="F2515" s="74">
        <f t="shared" si="40"/>
        <v>0</v>
      </c>
    </row>
    <row r="2516" spans="6:6">
      <c r="F2516" s="74">
        <f t="shared" si="40"/>
        <v>0</v>
      </c>
    </row>
    <row r="2517" spans="6:6">
      <c r="F2517" s="74">
        <f t="shared" si="40"/>
        <v>0</v>
      </c>
    </row>
    <row r="2518" spans="6:6">
      <c r="F2518" s="74">
        <f t="shared" si="40"/>
        <v>0</v>
      </c>
    </row>
    <row r="2519" spans="6:6">
      <c r="F2519" s="74">
        <f t="shared" si="40"/>
        <v>0</v>
      </c>
    </row>
    <row r="2520" spans="6:6">
      <c r="F2520" s="74">
        <f t="shared" si="40"/>
        <v>0</v>
      </c>
    </row>
    <row r="2521" spans="6:6">
      <c r="F2521" s="74">
        <f t="shared" si="40"/>
        <v>0</v>
      </c>
    </row>
    <row r="2522" spans="6:6">
      <c r="F2522" s="74">
        <f t="shared" si="40"/>
        <v>0</v>
      </c>
    </row>
    <row r="2523" spans="6:6">
      <c r="F2523" s="74">
        <f t="shared" si="40"/>
        <v>0</v>
      </c>
    </row>
    <row r="2524" spans="6:6">
      <c r="F2524" s="74">
        <f t="shared" si="40"/>
        <v>0</v>
      </c>
    </row>
    <row r="2525" spans="6:6">
      <c r="F2525" s="74">
        <f t="shared" si="40"/>
        <v>0</v>
      </c>
    </row>
    <row r="2526" spans="6:6">
      <c r="F2526" s="74">
        <f t="shared" si="40"/>
        <v>0</v>
      </c>
    </row>
    <row r="2527" spans="6:6">
      <c r="F2527" s="74">
        <f t="shared" si="40"/>
        <v>0</v>
      </c>
    </row>
    <row r="2528" spans="6:6">
      <c r="F2528" s="74">
        <f t="shared" si="40"/>
        <v>0</v>
      </c>
    </row>
    <row r="2529" spans="6:6">
      <c r="F2529" s="74">
        <f t="shared" si="40"/>
        <v>0</v>
      </c>
    </row>
    <row r="2530" spans="6:6">
      <c r="F2530" s="74">
        <f t="shared" si="40"/>
        <v>0</v>
      </c>
    </row>
    <row r="2531" spans="6:6">
      <c r="F2531" s="74">
        <f t="shared" si="40"/>
        <v>0</v>
      </c>
    </row>
    <row r="2532" spans="6:6">
      <c r="F2532" s="74">
        <f t="shared" si="40"/>
        <v>0</v>
      </c>
    </row>
    <row r="2533" spans="6:6">
      <c r="F2533" s="74">
        <f t="shared" si="40"/>
        <v>0</v>
      </c>
    </row>
    <row r="2534" spans="6:6">
      <c r="F2534" s="74">
        <f t="shared" si="40"/>
        <v>0</v>
      </c>
    </row>
    <row r="2535" spans="6:6">
      <c r="F2535" s="74">
        <f t="shared" si="40"/>
        <v>0</v>
      </c>
    </row>
    <row r="2536" spans="6:6">
      <c r="F2536" s="74">
        <f t="shared" si="40"/>
        <v>0</v>
      </c>
    </row>
    <row r="2537" spans="6:6">
      <c r="F2537" s="74">
        <f t="shared" si="40"/>
        <v>0</v>
      </c>
    </row>
    <row r="2538" spans="6:6">
      <c r="F2538" s="74">
        <f t="shared" si="40"/>
        <v>0</v>
      </c>
    </row>
    <row r="2539" spans="6:6">
      <c r="F2539" s="74">
        <f t="shared" si="40"/>
        <v>0</v>
      </c>
    </row>
    <row r="2540" spans="6:6">
      <c r="F2540" s="74">
        <f t="shared" si="40"/>
        <v>0</v>
      </c>
    </row>
    <row r="2541" spans="6:6">
      <c r="F2541" s="74">
        <f t="shared" si="40"/>
        <v>0</v>
      </c>
    </row>
    <row r="2542" spans="6:6">
      <c r="F2542" s="74">
        <f t="shared" si="40"/>
        <v>0</v>
      </c>
    </row>
    <row r="2543" spans="6:6">
      <c r="F2543" s="74">
        <f t="shared" si="40"/>
        <v>0</v>
      </c>
    </row>
    <row r="2544" spans="6:6">
      <c r="F2544" s="74">
        <f t="shared" si="40"/>
        <v>0</v>
      </c>
    </row>
    <row r="2545" spans="6:6">
      <c r="F2545" s="74">
        <f t="shared" si="40"/>
        <v>0</v>
      </c>
    </row>
    <row r="2546" spans="6:6">
      <c r="F2546" s="74">
        <f t="shared" si="40"/>
        <v>0</v>
      </c>
    </row>
    <row r="2547" spans="6:6">
      <c r="F2547" s="74">
        <f t="shared" si="40"/>
        <v>0</v>
      </c>
    </row>
    <row r="2548" spans="6:6">
      <c r="F2548" s="74">
        <f t="shared" si="40"/>
        <v>0</v>
      </c>
    </row>
    <row r="2549" spans="6:6">
      <c r="F2549" s="74">
        <f t="shared" si="40"/>
        <v>0</v>
      </c>
    </row>
    <row r="2550" spans="6:6">
      <c r="F2550" s="74">
        <f t="shared" si="40"/>
        <v>0</v>
      </c>
    </row>
    <row r="2551" spans="6:6">
      <c r="F2551" s="74">
        <f t="shared" si="40"/>
        <v>0</v>
      </c>
    </row>
    <row r="2552" spans="6:6">
      <c r="F2552" s="74">
        <f t="shared" si="40"/>
        <v>0</v>
      </c>
    </row>
    <row r="2553" spans="6:6">
      <c r="F2553" s="74">
        <f t="shared" si="40"/>
        <v>0</v>
      </c>
    </row>
    <row r="2554" spans="6:6">
      <c r="F2554" s="74">
        <f t="shared" si="40"/>
        <v>0</v>
      </c>
    </row>
    <row r="2555" spans="6:6">
      <c r="F2555" s="74">
        <f t="shared" si="40"/>
        <v>0</v>
      </c>
    </row>
    <row r="2556" spans="6:6">
      <c r="F2556" s="74">
        <f t="shared" si="40"/>
        <v>0</v>
      </c>
    </row>
    <row r="2557" spans="6:6">
      <c r="F2557" s="74">
        <f t="shared" si="40"/>
        <v>0</v>
      </c>
    </row>
    <row r="2558" spans="6:6">
      <c r="F2558" s="74">
        <f t="shared" si="40"/>
        <v>0</v>
      </c>
    </row>
    <row r="2559" spans="6:6">
      <c r="F2559" s="74">
        <f t="shared" si="40"/>
        <v>0</v>
      </c>
    </row>
    <row r="2560" spans="6:6">
      <c r="F2560" s="74">
        <f t="shared" si="40"/>
        <v>0</v>
      </c>
    </row>
    <row r="2561" spans="6:6">
      <c r="F2561" s="74">
        <f t="shared" si="40"/>
        <v>0</v>
      </c>
    </row>
    <row r="2562" spans="6:6">
      <c r="F2562" s="74">
        <f t="shared" si="40"/>
        <v>0</v>
      </c>
    </row>
    <row r="2563" spans="6:6">
      <c r="F2563" s="74">
        <f t="shared" si="40"/>
        <v>0</v>
      </c>
    </row>
    <row r="2564" spans="6:6">
      <c r="F2564" s="74">
        <f t="shared" si="40"/>
        <v>0</v>
      </c>
    </row>
    <row r="2565" spans="6:6">
      <c r="F2565" s="74">
        <f t="shared" si="40"/>
        <v>0</v>
      </c>
    </row>
    <row r="2566" spans="6:6">
      <c r="F2566" s="74">
        <f t="shared" si="40"/>
        <v>0</v>
      </c>
    </row>
    <row r="2567" spans="6:6">
      <c r="F2567" s="74">
        <f t="shared" si="40"/>
        <v>0</v>
      </c>
    </row>
    <row r="2568" spans="6:6">
      <c r="F2568" s="74">
        <f t="shared" si="40"/>
        <v>0</v>
      </c>
    </row>
    <row r="2569" spans="6:6">
      <c r="F2569" s="74">
        <f t="shared" si="40"/>
        <v>0</v>
      </c>
    </row>
    <row r="2570" spans="6:6">
      <c r="F2570" s="74">
        <f t="shared" si="40"/>
        <v>0</v>
      </c>
    </row>
    <row r="2571" spans="6:6">
      <c r="F2571" s="74">
        <f t="shared" si="40"/>
        <v>0</v>
      </c>
    </row>
    <row r="2572" spans="6:6">
      <c r="F2572" s="74">
        <f t="shared" ref="F2572:F2635" si="41">SUM(G2572:BG2572)</f>
        <v>0</v>
      </c>
    </row>
    <row r="2573" spans="6:6">
      <c r="F2573" s="74">
        <f t="shared" si="41"/>
        <v>0</v>
      </c>
    </row>
    <row r="2574" spans="6:6">
      <c r="F2574" s="74">
        <f t="shared" si="41"/>
        <v>0</v>
      </c>
    </row>
    <row r="2575" spans="6:6">
      <c r="F2575" s="74">
        <f t="shared" si="41"/>
        <v>0</v>
      </c>
    </row>
    <row r="2576" spans="6:6">
      <c r="F2576" s="74">
        <f t="shared" si="41"/>
        <v>0</v>
      </c>
    </row>
    <row r="2577" spans="6:6">
      <c r="F2577" s="74">
        <f t="shared" si="41"/>
        <v>0</v>
      </c>
    </row>
    <row r="2578" spans="6:6">
      <c r="F2578" s="74">
        <f t="shared" si="41"/>
        <v>0</v>
      </c>
    </row>
    <row r="2579" spans="6:6">
      <c r="F2579" s="74">
        <f t="shared" si="41"/>
        <v>0</v>
      </c>
    </row>
    <row r="2580" spans="6:6">
      <c r="F2580" s="74">
        <f t="shared" si="41"/>
        <v>0</v>
      </c>
    </row>
    <row r="2581" spans="6:6">
      <c r="F2581" s="74">
        <f t="shared" si="41"/>
        <v>0</v>
      </c>
    </row>
    <row r="2582" spans="6:6">
      <c r="F2582" s="74">
        <f t="shared" si="41"/>
        <v>0</v>
      </c>
    </row>
    <row r="2583" spans="6:6">
      <c r="F2583" s="74">
        <f t="shared" si="41"/>
        <v>0</v>
      </c>
    </row>
    <row r="2584" spans="6:6">
      <c r="F2584" s="74">
        <f t="shared" si="41"/>
        <v>0</v>
      </c>
    </row>
    <row r="2585" spans="6:6">
      <c r="F2585" s="74">
        <f t="shared" si="41"/>
        <v>0</v>
      </c>
    </row>
    <row r="2586" spans="6:6">
      <c r="F2586" s="74">
        <f t="shared" si="41"/>
        <v>0</v>
      </c>
    </row>
    <row r="2587" spans="6:6">
      <c r="F2587" s="74">
        <f t="shared" si="41"/>
        <v>0</v>
      </c>
    </row>
    <row r="2588" spans="6:6">
      <c r="F2588" s="74">
        <f t="shared" si="41"/>
        <v>0</v>
      </c>
    </row>
    <row r="2589" spans="6:6">
      <c r="F2589" s="74">
        <f t="shared" si="41"/>
        <v>0</v>
      </c>
    </row>
    <row r="2590" spans="6:6">
      <c r="F2590" s="74">
        <f t="shared" si="41"/>
        <v>0</v>
      </c>
    </row>
    <row r="2591" spans="6:6">
      <c r="F2591" s="74">
        <f t="shared" si="41"/>
        <v>0</v>
      </c>
    </row>
    <row r="2592" spans="6:6">
      <c r="F2592" s="74">
        <f t="shared" si="41"/>
        <v>0</v>
      </c>
    </row>
    <row r="2593" spans="6:6">
      <c r="F2593" s="74">
        <f t="shared" si="41"/>
        <v>0</v>
      </c>
    </row>
    <row r="2594" spans="6:6">
      <c r="F2594" s="74">
        <f t="shared" si="41"/>
        <v>0</v>
      </c>
    </row>
    <row r="2595" spans="6:6">
      <c r="F2595" s="74">
        <f t="shared" si="41"/>
        <v>0</v>
      </c>
    </row>
    <row r="2596" spans="6:6">
      <c r="F2596" s="74">
        <f t="shared" si="41"/>
        <v>0</v>
      </c>
    </row>
    <row r="2597" spans="6:6">
      <c r="F2597" s="74">
        <f t="shared" si="41"/>
        <v>0</v>
      </c>
    </row>
    <row r="2598" spans="6:6">
      <c r="F2598" s="74">
        <f t="shared" si="41"/>
        <v>0</v>
      </c>
    </row>
    <row r="2599" spans="6:6">
      <c r="F2599" s="74">
        <f t="shared" si="41"/>
        <v>0</v>
      </c>
    </row>
    <row r="2600" spans="6:6">
      <c r="F2600" s="74">
        <f t="shared" si="41"/>
        <v>0</v>
      </c>
    </row>
    <row r="2601" spans="6:6">
      <c r="F2601" s="74">
        <f t="shared" si="41"/>
        <v>0</v>
      </c>
    </row>
    <row r="2602" spans="6:6">
      <c r="F2602" s="74">
        <f t="shared" si="41"/>
        <v>0</v>
      </c>
    </row>
    <row r="2603" spans="6:6">
      <c r="F2603" s="74">
        <f t="shared" si="41"/>
        <v>0</v>
      </c>
    </row>
    <row r="2604" spans="6:6">
      <c r="F2604" s="74">
        <f t="shared" si="41"/>
        <v>0</v>
      </c>
    </row>
    <row r="2605" spans="6:6">
      <c r="F2605" s="74">
        <f t="shared" si="41"/>
        <v>0</v>
      </c>
    </row>
    <row r="2606" spans="6:6">
      <c r="F2606" s="74">
        <f t="shared" si="41"/>
        <v>0</v>
      </c>
    </row>
    <row r="2607" spans="6:6">
      <c r="F2607" s="74">
        <f t="shared" si="41"/>
        <v>0</v>
      </c>
    </row>
    <row r="2608" spans="6:6">
      <c r="F2608" s="74">
        <f t="shared" si="41"/>
        <v>0</v>
      </c>
    </row>
    <row r="2609" spans="6:6">
      <c r="F2609" s="74">
        <f t="shared" si="41"/>
        <v>0</v>
      </c>
    </row>
    <row r="2610" spans="6:6">
      <c r="F2610" s="74">
        <f t="shared" si="41"/>
        <v>0</v>
      </c>
    </row>
    <row r="2611" spans="6:6">
      <c r="F2611" s="74">
        <f t="shared" si="41"/>
        <v>0</v>
      </c>
    </row>
    <row r="2612" spans="6:6">
      <c r="F2612" s="74">
        <f t="shared" si="41"/>
        <v>0</v>
      </c>
    </row>
    <row r="2613" spans="6:6">
      <c r="F2613" s="74">
        <f t="shared" si="41"/>
        <v>0</v>
      </c>
    </row>
    <row r="2614" spans="6:6">
      <c r="F2614" s="74">
        <f t="shared" si="41"/>
        <v>0</v>
      </c>
    </row>
    <row r="2615" spans="6:6">
      <c r="F2615" s="74">
        <f t="shared" si="41"/>
        <v>0</v>
      </c>
    </row>
    <row r="2616" spans="6:6">
      <c r="F2616" s="74">
        <f t="shared" si="41"/>
        <v>0</v>
      </c>
    </row>
    <row r="2617" spans="6:6">
      <c r="F2617" s="74">
        <f t="shared" si="41"/>
        <v>0</v>
      </c>
    </row>
    <row r="2618" spans="6:6">
      <c r="F2618" s="74">
        <f t="shared" si="41"/>
        <v>0</v>
      </c>
    </row>
    <row r="2619" spans="6:6">
      <c r="F2619" s="74">
        <f t="shared" si="41"/>
        <v>0</v>
      </c>
    </row>
    <row r="2620" spans="6:6">
      <c r="F2620" s="74">
        <f t="shared" si="41"/>
        <v>0</v>
      </c>
    </row>
    <row r="2621" spans="6:6">
      <c r="F2621" s="74">
        <f t="shared" si="41"/>
        <v>0</v>
      </c>
    </row>
    <row r="2622" spans="6:6">
      <c r="F2622" s="74">
        <f t="shared" si="41"/>
        <v>0</v>
      </c>
    </row>
    <row r="2623" spans="6:6">
      <c r="F2623" s="74">
        <f t="shared" si="41"/>
        <v>0</v>
      </c>
    </row>
    <row r="2624" spans="6:6">
      <c r="F2624" s="74">
        <f t="shared" si="41"/>
        <v>0</v>
      </c>
    </row>
    <row r="2625" spans="6:6">
      <c r="F2625" s="74">
        <f t="shared" si="41"/>
        <v>0</v>
      </c>
    </row>
    <row r="2626" spans="6:6">
      <c r="F2626" s="74">
        <f t="shared" si="41"/>
        <v>0</v>
      </c>
    </row>
    <row r="2627" spans="6:6">
      <c r="F2627" s="74">
        <f t="shared" si="41"/>
        <v>0</v>
      </c>
    </row>
    <row r="2628" spans="6:6">
      <c r="F2628" s="74">
        <f t="shared" si="41"/>
        <v>0</v>
      </c>
    </row>
    <row r="2629" spans="6:6">
      <c r="F2629" s="74">
        <f t="shared" si="41"/>
        <v>0</v>
      </c>
    </row>
    <row r="2630" spans="6:6">
      <c r="F2630" s="74">
        <f t="shared" si="41"/>
        <v>0</v>
      </c>
    </row>
    <row r="2631" spans="6:6">
      <c r="F2631" s="74">
        <f t="shared" si="41"/>
        <v>0</v>
      </c>
    </row>
    <row r="2632" spans="6:6">
      <c r="F2632" s="74">
        <f t="shared" si="41"/>
        <v>0</v>
      </c>
    </row>
    <row r="2633" spans="6:6">
      <c r="F2633" s="74">
        <f t="shared" si="41"/>
        <v>0</v>
      </c>
    </row>
    <row r="2634" spans="6:6">
      <c r="F2634" s="74">
        <f t="shared" si="41"/>
        <v>0</v>
      </c>
    </row>
    <row r="2635" spans="6:6">
      <c r="F2635" s="74">
        <f t="shared" si="41"/>
        <v>0</v>
      </c>
    </row>
    <row r="2636" spans="6:6">
      <c r="F2636" s="74">
        <f t="shared" ref="F2636:F2699" si="42">SUM(G2636:BG2636)</f>
        <v>0</v>
      </c>
    </row>
    <row r="2637" spans="6:6">
      <c r="F2637" s="74">
        <f t="shared" si="42"/>
        <v>0</v>
      </c>
    </row>
    <row r="2638" spans="6:6">
      <c r="F2638" s="74">
        <f t="shared" si="42"/>
        <v>0</v>
      </c>
    </row>
    <row r="2639" spans="6:6">
      <c r="F2639" s="74">
        <f t="shared" si="42"/>
        <v>0</v>
      </c>
    </row>
    <row r="2640" spans="6:6">
      <c r="F2640" s="74">
        <f t="shared" si="42"/>
        <v>0</v>
      </c>
    </row>
    <row r="2641" spans="6:6">
      <c r="F2641" s="74">
        <f t="shared" si="42"/>
        <v>0</v>
      </c>
    </row>
    <row r="2642" spans="6:6">
      <c r="F2642" s="74">
        <f t="shared" si="42"/>
        <v>0</v>
      </c>
    </row>
    <row r="2643" spans="6:6">
      <c r="F2643" s="74">
        <f t="shared" si="42"/>
        <v>0</v>
      </c>
    </row>
    <row r="2644" spans="6:6">
      <c r="F2644" s="74">
        <f t="shared" si="42"/>
        <v>0</v>
      </c>
    </row>
    <row r="2645" spans="6:6">
      <c r="F2645" s="74">
        <f t="shared" si="42"/>
        <v>0</v>
      </c>
    </row>
    <row r="2646" spans="6:6">
      <c r="F2646" s="74">
        <f t="shared" si="42"/>
        <v>0</v>
      </c>
    </row>
    <row r="2647" spans="6:6">
      <c r="F2647" s="74">
        <f t="shared" si="42"/>
        <v>0</v>
      </c>
    </row>
    <row r="2648" spans="6:6">
      <c r="F2648" s="74">
        <f t="shared" si="42"/>
        <v>0</v>
      </c>
    </row>
    <row r="2649" spans="6:6">
      <c r="F2649" s="74">
        <f t="shared" si="42"/>
        <v>0</v>
      </c>
    </row>
    <row r="2650" spans="6:6">
      <c r="F2650" s="74">
        <f t="shared" si="42"/>
        <v>0</v>
      </c>
    </row>
    <row r="2651" spans="6:6">
      <c r="F2651" s="74">
        <f t="shared" si="42"/>
        <v>0</v>
      </c>
    </row>
    <row r="2652" spans="6:6">
      <c r="F2652" s="74">
        <f t="shared" si="42"/>
        <v>0</v>
      </c>
    </row>
    <row r="2653" spans="6:6">
      <c r="F2653" s="74">
        <f t="shared" si="42"/>
        <v>0</v>
      </c>
    </row>
    <row r="2654" spans="6:6">
      <c r="F2654" s="74">
        <f t="shared" si="42"/>
        <v>0</v>
      </c>
    </row>
    <row r="2655" spans="6:6">
      <c r="F2655" s="74">
        <f t="shared" si="42"/>
        <v>0</v>
      </c>
    </row>
    <row r="2656" spans="6:6">
      <c r="F2656" s="74">
        <f t="shared" si="42"/>
        <v>0</v>
      </c>
    </row>
    <row r="2657" spans="6:6">
      <c r="F2657" s="74">
        <f t="shared" si="42"/>
        <v>0</v>
      </c>
    </row>
    <row r="2658" spans="6:6">
      <c r="F2658" s="74">
        <f t="shared" si="42"/>
        <v>0</v>
      </c>
    </row>
    <row r="2659" spans="6:6">
      <c r="F2659" s="74">
        <f t="shared" si="42"/>
        <v>0</v>
      </c>
    </row>
    <row r="2660" spans="6:6">
      <c r="F2660" s="74">
        <f t="shared" si="42"/>
        <v>0</v>
      </c>
    </row>
    <row r="2661" spans="6:6">
      <c r="F2661" s="74">
        <f t="shared" si="42"/>
        <v>0</v>
      </c>
    </row>
    <row r="2662" spans="6:6">
      <c r="F2662" s="74">
        <f t="shared" si="42"/>
        <v>0</v>
      </c>
    </row>
    <row r="2663" spans="6:6">
      <c r="F2663" s="74">
        <f t="shared" si="42"/>
        <v>0</v>
      </c>
    </row>
    <row r="2664" spans="6:6">
      <c r="F2664" s="74">
        <f t="shared" si="42"/>
        <v>0</v>
      </c>
    </row>
    <row r="2665" spans="6:6">
      <c r="F2665" s="74">
        <f t="shared" si="42"/>
        <v>0</v>
      </c>
    </row>
    <row r="2666" spans="6:6">
      <c r="F2666" s="74">
        <f t="shared" si="42"/>
        <v>0</v>
      </c>
    </row>
    <row r="2667" spans="6:6">
      <c r="F2667" s="74">
        <f t="shared" si="42"/>
        <v>0</v>
      </c>
    </row>
    <row r="2668" spans="6:6">
      <c r="F2668" s="74">
        <f t="shared" si="42"/>
        <v>0</v>
      </c>
    </row>
    <row r="2669" spans="6:6">
      <c r="F2669" s="74">
        <f t="shared" si="42"/>
        <v>0</v>
      </c>
    </row>
    <row r="2670" spans="6:6">
      <c r="F2670" s="74">
        <f t="shared" si="42"/>
        <v>0</v>
      </c>
    </row>
    <row r="2671" spans="6:6">
      <c r="F2671" s="74">
        <f t="shared" si="42"/>
        <v>0</v>
      </c>
    </row>
    <row r="2672" spans="6:6">
      <c r="F2672" s="74">
        <f t="shared" si="42"/>
        <v>0</v>
      </c>
    </row>
    <row r="2673" spans="6:6">
      <c r="F2673" s="74">
        <f t="shared" si="42"/>
        <v>0</v>
      </c>
    </row>
    <row r="2674" spans="6:6">
      <c r="F2674" s="74">
        <f t="shared" si="42"/>
        <v>0</v>
      </c>
    </row>
    <row r="2675" spans="6:6">
      <c r="F2675" s="74">
        <f t="shared" si="42"/>
        <v>0</v>
      </c>
    </row>
    <row r="2676" spans="6:6">
      <c r="F2676" s="74">
        <f t="shared" si="42"/>
        <v>0</v>
      </c>
    </row>
    <row r="2677" spans="6:6">
      <c r="F2677" s="74">
        <f t="shared" si="42"/>
        <v>0</v>
      </c>
    </row>
    <row r="2678" spans="6:6">
      <c r="F2678" s="74">
        <f t="shared" si="42"/>
        <v>0</v>
      </c>
    </row>
    <row r="2679" spans="6:6">
      <c r="F2679" s="74">
        <f t="shared" si="42"/>
        <v>0</v>
      </c>
    </row>
    <row r="2680" spans="6:6">
      <c r="F2680" s="74">
        <f t="shared" si="42"/>
        <v>0</v>
      </c>
    </row>
    <row r="2681" spans="6:6">
      <c r="F2681" s="74">
        <f t="shared" si="42"/>
        <v>0</v>
      </c>
    </row>
    <row r="2682" spans="6:6">
      <c r="F2682" s="74">
        <f t="shared" si="42"/>
        <v>0</v>
      </c>
    </row>
    <row r="2683" spans="6:6">
      <c r="F2683" s="74">
        <f t="shared" si="42"/>
        <v>0</v>
      </c>
    </row>
    <row r="2684" spans="6:6">
      <c r="F2684" s="74">
        <f t="shared" si="42"/>
        <v>0</v>
      </c>
    </row>
    <row r="2685" spans="6:6">
      <c r="F2685" s="74">
        <f t="shared" si="42"/>
        <v>0</v>
      </c>
    </row>
    <row r="2686" spans="6:6">
      <c r="F2686" s="74">
        <f t="shared" si="42"/>
        <v>0</v>
      </c>
    </row>
    <row r="2687" spans="6:6">
      <c r="F2687" s="74">
        <f t="shared" si="42"/>
        <v>0</v>
      </c>
    </row>
    <row r="2688" spans="6:6">
      <c r="F2688" s="74">
        <f t="shared" si="42"/>
        <v>0</v>
      </c>
    </row>
    <row r="2689" spans="6:6">
      <c r="F2689" s="74">
        <f t="shared" si="42"/>
        <v>0</v>
      </c>
    </row>
    <row r="2690" spans="6:6">
      <c r="F2690" s="74">
        <f t="shared" si="42"/>
        <v>0</v>
      </c>
    </row>
    <row r="2691" spans="6:6">
      <c r="F2691" s="74">
        <f t="shared" si="42"/>
        <v>0</v>
      </c>
    </row>
    <row r="2692" spans="6:6">
      <c r="F2692" s="74">
        <f t="shared" si="42"/>
        <v>0</v>
      </c>
    </row>
    <row r="2693" spans="6:6">
      <c r="F2693" s="74">
        <f t="shared" si="42"/>
        <v>0</v>
      </c>
    </row>
    <row r="2694" spans="6:6">
      <c r="F2694" s="74">
        <f t="shared" si="42"/>
        <v>0</v>
      </c>
    </row>
    <row r="2695" spans="6:6">
      <c r="F2695" s="74">
        <f t="shared" si="42"/>
        <v>0</v>
      </c>
    </row>
    <row r="2696" spans="6:6">
      <c r="F2696" s="74">
        <f t="shared" si="42"/>
        <v>0</v>
      </c>
    </row>
    <row r="2697" spans="6:6">
      <c r="F2697" s="74">
        <f t="shared" si="42"/>
        <v>0</v>
      </c>
    </row>
    <row r="2698" spans="6:6">
      <c r="F2698" s="74">
        <f t="shared" si="42"/>
        <v>0</v>
      </c>
    </row>
    <row r="2699" spans="6:6">
      <c r="F2699" s="74">
        <f t="shared" si="42"/>
        <v>0</v>
      </c>
    </row>
    <row r="2700" spans="6:6">
      <c r="F2700" s="74">
        <f t="shared" ref="F2700:F2763" si="43">SUM(G2700:BG2700)</f>
        <v>0</v>
      </c>
    </row>
    <row r="2701" spans="6:6">
      <c r="F2701" s="74">
        <f t="shared" si="43"/>
        <v>0</v>
      </c>
    </row>
    <row r="2702" spans="6:6">
      <c r="F2702" s="74">
        <f t="shared" si="43"/>
        <v>0</v>
      </c>
    </row>
    <row r="2703" spans="6:6">
      <c r="F2703" s="74">
        <f t="shared" si="43"/>
        <v>0</v>
      </c>
    </row>
    <row r="2704" spans="6:6">
      <c r="F2704" s="74">
        <f t="shared" si="43"/>
        <v>0</v>
      </c>
    </row>
    <row r="2705" spans="6:6">
      <c r="F2705" s="74">
        <f t="shared" si="43"/>
        <v>0</v>
      </c>
    </row>
    <row r="2706" spans="6:6">
      <c r="F2706" s="74">
        <f t="shared" si="43"/>
        <v>0</v>
      </c>
    </row>
    <row r="2707" spans="6:6">
      <c r="F2707" s="74">
        <f t="shared" si="43"/>
        <v>0</v>
      </c>
    </row>
    <row r="2708" spans="6:6">
      <c r="F2708" s="74">
        <f t="shared" si="43"/>
        <v>0</v>
      </c>
    </row>
    <row r="2709" spans="6:6">
      <c r="F2709" s="74">
        <f t="shared" si="43"/>
        <v>0</v>
      </c>
    </row>
    <row r="2710" spans="6:6">
      <c r="F2710" s="74">
        <f t="shared" si="43"/>
        <v>0</v>
      </c>
    </row>
    <row r="2711" spans="6:6">
      <c r="F2711" s="74">
        <f t="shared" si="43"/>
        <v>0</v>
      </c>
    </row>
    <row r="2712" spans="6:6">
      <c r="F2712" s="74">
        <f t="shared" si="43"/>
        <v>0</v>
      </c>
    </row>
    <row r="2713" spans="6:6">
      <c r="F2713" s="74">
        <f t="shared" si="43"/>
        <v>0</v>
      </c>
    </row>
    <row r="2714" spans="6:6">
      <c r="F2714" s="74">
        <f t="shared" si="43"/>
        <v>0</v>
      </c>
    </row>
    <row r="2715" spans="6:6">
      <c r="F2715" s="74">
        <f t="shared" si="43"/>
        <v>0</v>
      </c>
    </row>
    <row r="2716" spans="6:6">
      <c r="F2716" s="74">
        <f t="shared" si="43"/>
        <v>0</v>
      </c>
    </row>
    <row r="2717" spans="6:6">
      <c r="F2717" s="74">
        <f t="shared" si="43"/>
        <v>0</v>
      </c>
    </row>
    <row r="2718" spans="6:6">
      <c r="F2718" s="74">
        <f t="shared" si="43"/>
        <v>0</v>
      </c>
    </row>
    <row r="2719" spans="6:6">
      <c r="F2719" s="74">
        <f t="shared" si="43"/>
        <v>0</v>
      </c>
    </row>
    <row r="2720" spans="6:6">
      <c r="F2720" s="74">
        <f t="shared" si="43"/>
        <v>0</v>
      </c>
    </row>
    <row r="2721" spans="6:6">
      <c r="F2721" s="74">
        <f t="shared" si="43"/>
        <v>0</v>
      </c>
    </row>
    <row r="2722" spans="6:6">
      <c r="F2722" s="74">
        <f t="shared" si="43"/>
        <v>0</v>
      </c>
    </row>
    <row r="2723" spans="6:6">
      <c r="F2723" s="74">
        <f t="shared" si="43"/>
        <v>0</v>
      </c>
    </row>
    <row r="2724" spans="6:6">
      <c r="F2724" s="74">
        <f t="shared" si="43"/>
        <v>0</v>
      </c>
    </row>
    <row r="2725" spans="6:6">
      <c r="F2725" s="74">
        <f t="shared" si="43"/>
        <v>0</v>
      </c>
    </row>
    <row r="2726" spans="6:6">
      <c r="F2726" s="74">
        <f t="shared" si="43"/>
        <v>0</v>
      </c>
    </row>
    <row r="2727" spans="6:6">
      <c r="F2727" s="74">
        <f t="shared" si="43"/>
        <v>0</v>
      </c>
    </row>
    <row r="2728" spans="6:6">
      <c r="F2728" s="74">
        <f t="shared" si="43"/>
        <v>0</v>
      </c>
    </row>
    <row r="2729" spans="6:6">
      <c r="F2729" s="74">
        <f t="shared" si="43"/>
        <v>0</v>
      </c>
    </row>
    <row r="2730" spans="6:6">
      <c r="F2730" s="74">
        <f t="shared" si="43"/>
        <v>0</v>
      </c>
    </row>
    <row r="2731" spans="6:6">
      <c r="F2731" s="74">
        <f t="shared" si="43"/>
        <v>0</v>
      </c>
    </row>
    <row r="2732" spans="6:6">
      <c r="F2732" s="74">
        <f t="shared" si="43"/>
        <v>0</v>
      </c>
    </row>
    <row r="2733" spans="6:6">
      <c r="F2733" s="74">
        <f t="shared" si="43"/>
        <v>0</v>
      </c>
    </row>
    <row r="2734" spans="6:6">
      <c r="F2734" s="74">
        <f t="shared" si="43"/>
        <v>0</v>
      </c>
    </row>
    <row r="2735" spans="6:6">
      <c r="F2735" s="74">
        <f t="shared" si="43"/>
        <v>0</v>
      </c>
    </row>
    <row r="2736" spans="6:6">
      <c r="F2736" s="74">
        <f t="shared" si="43"/>
        <v>0</v>
      </c>
    </row>
    <row r="2737" spans="6:6">
      <c r="F2737" s="74">
        <f t="shared" si="43"/>
        <v>0</v>
      </c>
    </row>
    <row r="2738" spans="6:6">
      <c r="F2738" s="74">
        <f t="shared" si="43"/>
        <v>0</v>
      </c>
    </row>
    <row r="2739" spans="6:6">
      <c r="F2739" s="74">
        <f t="shared" si="43"/>
        <v>0</v>
      </c>
    </row>
    <row r="2740" spans="6:6">
      <c r="F2740" s="74">
        <f t="shared" si="43"/>
        <v>0</v>
      </c>
    </row>
    <row r="2741" spans="6:6">
      <c r="F2741" s="74">
        <f t="shared" si="43"/>
        <v>0</v>
      </c>
    </row>
    <row r="2742" spans="6:6">
      <c r="F2742" s="74">
        <f t="shared" si="43"/>
        <v>0</v>
      </c>
    </row>
    <row r="2743" spans="6:6">
      <c r="F2743" s="74">
        <f t="shared" si="43"/>
        <v>0</v>
      </c>
    </row>
    <row r="2744" spans="6:6">
      <c r="F2744" s="74">
        <f t="shared" si="43"/>
        <v>0</v>
      </c>
    </row>
    <row r="2745" spans="6:6">
      <c r="F2745" s="74">
        <f t="shared" si="43"/>
        <v>0</v>
      </c>
    </row>
    <row r="2746" spans="6:6">
      <c r="F2746" s="74">
        <f t="shared" si="43"/>
        <v>0</v>
      </c>
    </row>
    <row r="2747" spans="6:6">
      <c r="F2747" s="74">
        <f t="shared" si="43"/>
        <v>0</v>
      </c>
    </row>
    <row r="2748" spans="6:6">
      <c r="F2748" s="74">
        <f t="shared" si="43"/>
        <v>0</v>
      </c>
    </row>
    <row r="2749" spans="6:6">
      <c r="F2749" s="74">
        <f t="shared" si="43"/>
        <v>0</v>
      </c>
    </row>
    <row r="2750" spans="6:6">
      <c r="F2750" s="74">
        <f t="shared" si="43"/>
        <v>0</v>
      </c>
    </row>
    <row r="2751" spans="6:6">
      <c r="F2751" s="74">
        <f t="shared" si="43"/>
        <v>0</v>
      </c>
    </row>
    <row r="2752" spans="6:6">
      <c r="F2752" s="74">
        <f t="shared" si="43"/>
        <v>0</v>
      </c>
    </row>
    <row r="2753" spans="6:6">
      <c r="F2753" s="74">
        <f t="shared" si="43"/>
        <v>0</v>
      </c>
    </row>
    <row r="2754" spans="6:6">
      <c r="F2754" s="74">
        <f t="shared" si="43"/>
        <v>0</v>
      </c>
    </row>
    <row r="2755" spans="6:6">
      <c r="F2755" s="74">
        <f t="shared" si="43"/>
        <v>0</v>
      </c>
    </row>
    <row r="2756" spans="6:6">
      <c r="F2756" s="74">
        <f t="shared" si="43"/>
        <v>0</v>
      </c>
    </row>
    <row r="2757" spans="6:6">
      <c r="F2757" s="74">
        <f t="shared" si="43"/>
        <v>0</v>
      </c>
    </row>
    <row r="2758" spans="6:6">
      <c r="F2758" s="74">
        <f t="shared" si="43"/>
        <v>0</v>
      </c>
    </row>
    <row r="2759" spans="6:6">
      <c r="F2759" s="74">
        <f t="shared" si="43"/>
        <v>0</v>
      </c>
    </row>
    <row r="2760" spans="6:6">
      <c r="F2760" s="74">
        <f t="shared" si="43"/>
        <v>0</v>
      </c>
    </row>
    <row r="2761" spans="6:6">
      <c r="F2761" s="74">
        <f t="shared" si="43"/>
        <v>0</v>
      </c>
    </row>
    <row r="2762" spans="6:6">
      <c r="F2762" s="74">
        <f t="shared" si="43"/>
        <v>0</v>
      </c>
    </row>
    <row r="2763" spans="6:6">
      <c r="F2763" s="74">
        <f t="shared" si="43"/>
        <v>0</v>
      </c>
    </row>
    <row r="2764" spans="6:6">
      <c r="F2764" s="74">
        <f t="shared" ref="F2764:F2827" si="44">SUM(G2764:BG2764)</f>
        <v>0</v>
      </c>
    </row>
    <row r="2765" spans="6:6">
      <c r="F2765" s="74">
        <f t="shared" si="44"/>
        <v>0</v>
      </c>
    </row>
    <row r="2766" spans="6:6">
      <c r="F2766" s="74">
        <f t="shared" si="44"/>
        <v>0</v>
      </c>
    </row>
    <row r="2767" spans="6:6">
      <c r="F2767" s="74">
        <f t="shared" si="44"/>
        <v>0</v>
      </c>
    </row>
    <row r="2768" spans="6:6">
      <c r="F2768" s="74">
        <f t="shared" si="44"/>
        <v>0</v>
      </c>
    </row>
    <row r="2769" spans="6:6">
      <c r="F2769" s="74">
        <f t="shared" si="44"/>
        <v>0</v>
      </c>
    </row>
    <row r="2770" spans="6:6">
      <c r="F2770" s="74">
        <f t="shared" si="44"/>
        <v>0</v>
      </c>
    </row>
    <row r="2771" spans="6:6">
      <c r="F2771" s="74">
        <f t="shared" si="44"/>
        <v>0</v>
      </c>
    </row>
    <row r="2772" spans="6:6">
      <c r="F2772" s="74">
        <f t="shared" si="44"/>
        <v>0</v>
      </c>
    </row>
    <row r="2773" spans="6:6">
      <c r="F2773" s="74">
        <f t="shared" si="44"/>
        <v>0</v>
      </c>
    </row>
    <row r="2774" spans="6:6">
      <c r="F2774" s="74">
        <f t="shared" si="44"/>
        <v>0</v>
      </c>
    </row>
    <row r="2775" spans="6:6">
      <c r="F2775" s="74">
        <f t="shared" si="44"/>
        <v>0</v>
      </c>
    </row>
    <row r="2776" spans="6:6">
      <c r="F2776" s="74">
        <f t="shared" si="44"/>
        <v>0</v>
      </c>
    </row>
    <row r="2777" spans="6:6">
      <c r="F2777" s="74">
        <f t="shared" si="44"/>
        <v>0</v>
      </c>
    </row>
    <row r="2778" spans="6:6">
      <c r="F2778" s="74">
        <f t="shared" si="44"/>
        <v>0</v>
      </c>
    </row>
    <row r="2779" spans="6:6">
      <c r="F2779" s="74">
        <f t="shared" si="44"/>
        <v>0</v>
      </c>
    </row>
    <row r="2780" spans="6:6">
      <c r="F2780" s="74">
        <f t="shared" si="44"/>
        <v>0</v>
      </c>
    </row>
    <row r="2781" spans="6:6">
      <c r="F2781" s="74">
        <f t="shared" si="44"/>
        <v>0</v>
      </c>
    </row>
    <row r="2782" spans="6:6">
      <c r="F2782" s="74">
        <f t="shared" si="44"/>
        <v>0</v>
      </c>
    </row>
    <row r="2783" spans="6:6">
      <c r="F2783" s="74">
        <f t="shared" si="44"/>
        <v>0</v>
      </c>
    </row>
    <row r="2784" spans="6:6">
      <c r="F2784" s="74">
        <f t="shared" si="44"/>
        <v>0</v>
      </c>
    </row>
    <row r="2785" spans="6:6">
      <c r="F2785" s="74">
        <f t="shared" si="44"/>
        <v>0</v>
      </c>
    </row>
    <row r="2786" spans="6:6">
      <c r="F2786" s="74">
        <f t="shared" si="44"/>
        <v>0</v>
      </c>
    </row>
    <row r="2787" spans="6:6">
      <c r="F2787" s="74">
        <f t="shared" si="44"/>
        <v>0</v>
      </c>
    </row>
    <row r="2788" spans="6:6">
      <c r="F2788" s="74">
        <f t="shared" si="44"/>
        <v>0</v>
      </c>
    </row>
    <row r="2789" spans="6:6">
      <c r="F2789" s="74">
        <f t="shared" si="44"/>
        <v>0</v>
      </c>
    </row>
    <row r="2790" spans="6:6">
      <c r="F2790" s="74">
        <f t="shared" si="44"/>
        <v>0</v>
      </c>
    </row>
    <row r="2791" spans="6:6">
      <c r="F2791" s="74">
        <f t="shared" si="44"/>
        <v>0</v>
      </c>
    </row>
    <row r="2792" spans="6:6">
      <c r="F2792" s="74">
        <f t="shared" si="44"/>
        <v>0</v>
      </c>
    </row>
    <row r="2793" spans="6:6">
      <c r="F2793" s="74">
        <f t="shared" si="44"/>
        <v>0</v>
      </c>
    </row>
    <row r="2794" spans="6:6">
      <c r="F2794" s="74">
        <f t="shared" si="44"/>
        <v>0</v>
      </c>
    </row>
    <row r="2795" spans="6:6">
      <c r="F2795" s="74">
        <f t="shared" si="44"/>
        <v>0</v>
      </c>
    </row>
    <row r="2796" spans="6:6">
      <c r="F2796" s="74">
        <f t="shared" si="44"/>
        <v>0</v>
      </c>
    </row>
    <row r="2797" spans="6:6">
      <c r="F2797" s="74">
        <f t="shared" si="44"/>
        <v>0</v>
      </c>
    </row>
    <row r="2798" spans="6:6">
      <c r="F2798" s="74">
        <f t="shared" si="44"/>
        <v>0</v>
      </c>
    </row>
    <row r="2799" spans="6:6">
      <c r="F2799" s="74">
        <f t="shared" si="44"/>
        <v>0</v>
      </c>
    </row>
    <row r="2800" spans="6:6">
      <c r="F2800" s="74">
        <f t="shared" si="44"/>
        <v>0</v>
      </c>
    </row>
    <row r="2801" spans="6:6">
      <c r="F2801" s="74">
        <f t="shared" si="44"/>
        <v>0</v>
      </c>
    </row>
    <row r="2802" spans="6:6">
      <c r="F2802" s="74">
        <f t="shared" si="44"/>
        <v>0</v>
      </c>
    </row>
    <row r="2803" spans="6:6">
      <c r="F2803" s="74">
        <f t="shared" si="44"/>
        <v>0</v>
      </c>
    </row>
    <row r="2804" spans="6:6">
      <c r="F2804" s="74">
        <f t="shared" si="44"/>
        <v>0</v>
      </c>
    </row>
    <row r="2805" spans="6:6">
      <c r="F2805" s="74">
        <f t="shared" si="44"/>
        <v>0</v>
      </c>
    </row>
    <row r="2806" spans="6:6">
      <c r="F2806" s="74">
        <f t="shared" si="44"/>
        <v>0</v>
      </c>
    </row>
    <row r="2807" spans="6:6">
      <c r="F2807" s="74">
        <f t="shared" si="44"/>
        <v>0</v>
      </c>
    </row>
    <row r="2808" spans="6:6">
      <c r="F2808" s="74">
        <f t="shared" si="44"/>
        <v>0</v>
      </c>
    </row>
    <row r="2809" spans="6:6">
      <c r="F2809" s="74">
        <f t="shared" si="44"/>
        <v>0</v>
      </c>
    </row>
    <row r="2810" spans="6:6">
      <c r="F2810" s="74">
        <f t="shared" si="44"/>
        <v>0</v>
      </c>
    </row>
    <row r="2811" spans="6:6">
      <c r="F2811" s="74">
        <f t="shared" si="44"/>
        <v>0</v>
      </c>
    </row>
    <row r="2812" spans="6:6">
      <c r="F2812" s="74">
        <f t="shared" si="44"/>
        <v>0</v>
      </c>
    </row>
    <row r="2813" spans="6:6">
      <c r="F2813" s="74">
        <f t="shared" si="44"/>
        <v>0</v>
      </c>
    </row>
    <row r="2814" spans="6:6">
      <c r="F2814" s="74">
        <f t="shared" si="44"/>
        <v>0</v>
      </c>
    </row>
    <row r="2815" spans="6:6">
      <c r="F2815" s="74">
        <f t="shared" si="44"/>
        <v>0</v>
      </c>
    </row>
    <row r="2816" spans="6:6">
      <c r="F2816" s="74">
        <f t="shared" si="44"/>
        <v>0</v>
      </c>
    </row>
    <row r="2817" spans="6:6">
      <c r="F2817" s="74">
        <f t="shared" si="44"/>
        <v>0</v>
      </c>
    </row>
    <row r="2818" spans="6:6">
      <c r="F2818" s="74">
        <f t="shared" si="44"/>
        <v>0</v>
      </c>
    </row>
    <row r="2819" spans="6:6">
      <c r="F2819" s="74">
        <f t="shared" si="44"/>
        <v>0</v>
      </c>
    </row>
    <row r="2820" spans="6:6">
      <c r="F2820" s="74">
        <f t="shared" si="44"/>
        <v>0</v>
      </c>
    </row>
    <row r="2821" spans="6:6">
      <c r="F2821" s="74">
        <f t="shared" si="44"/>
        <v>0</v>
      </c>
    </row>
    <row r="2822" spans="6:6">
      <c r="F2822" s="74">
        <f t="shared" si="44"/>
        <v>0</v>
      </c>
    </row>
    <row r="2823" spans="6:6">
      <c r="F2823" s="74">
        <f t="shared" si="44"/>
        <v>0</v>
      </c>
    </row>
    <row r="2824" spans="6:6">
      <c r="F2824" s="74">
        <f t="shared" si="44"/>
        <v>0</v>
      </c>
    </row>
    <row r="2825" spans="6:6">
      <c r="F2825" s="74">
        <f t="shared" si="44"/>
        <v>0</v>
      </c>
    </row>
    <row r="2826" spans="6:6">
      <c r="F2826" s="74">
        <f t="shared" si="44"/>
        <v>0</v>
      </c>
    </row>
    <row r="2827" spans="6:6">
      <c r="F2827" s="74">
        <f t="shared" si="44"/>
        <v>0</v>
      </c>
    </row>
    <row r="2828" spans="6:6">
      <c r="F2828" s="74">
        <f t="shared" ref="F2828:F2891" si="45">SUM(G2828:BG2828)</f>
        <v>0</v>
      </c>
    </row>
    <row r="2829" spans="6:6">
      <c r="F2829" s="74">
        <f t="shared" si="45"/>
        <v>0</v>
      </c>
    </row>
    <row r="2830" spans="6:6">
      <c r="F2830" s="74">
        <f t="shared" si="45"/>
        <v>0</v>
      </c>
    </row>
    <row r="2831" spans="6:6">
      <c r="F2831" s="74">
        <f t="shared" si="45"/>
        <v>0</v>
      </c>
    </row>
    <row r="2832" spans="6:6">
      <c r="F2832" s="74">
        <f t="shared" si="45"/>
        <v>0</v>
      </c>
    </row>
    <row r="2833" spans="6:6">
      <c r="F2833" s="74">
        <f t="shared" si="45"/>
        <v>0</v>
      </c>
    </row>
    <row r="2834" spans="6:6">
      <c r="F2834" s="74">
        <f t="shared" si="45"/>
        <v>0</v>
      </c>
    </row>
    <row r="2835" spans="6:6">
      <c r="F2835" s="74">
        <f t="shared" si="45"/>
        <v>0</v>
      </c>
    </row>
    <row r="2836" spans="6:6">
      <c r="F2836" s="74">
        <f t="shared" si="45"/>
        <v>0</v>
      </c>
    </row>
    <row r="2837" spans="6:6">
      <c r="F2837" s="74">
        <f t="shared" si="45"/>
        <v>0</v>
      </c>
    </row>
    <row r="2838" spans="6:6">
      <c r="F2838" s="74">
        <f t="shared" si="45"/>
        <v>0</v>
      </c>
    </row>
    <row r="2839" spans="6:6">
      <c r="F2839" s="74">
        <f t="shared" si="45"/>
        <v>0</v>
      </c>
    </row>
    <row r="2840" spans="6:6">
      <c r="F2840" s="74">
        <f t="shared" si="45"/>
        <v>0</v>
      </c>
    </row>
    <row r="2841" spans="6:6">
      <c r="F2841" s="74">
        <f t="shared" si="45"/>
        <v>0</v>
      </c>
    </row>
    <row r="2842" spans="6:6">
      <c r="F2842" s="74">
        <f t="shared" si="45"/>
        <v>0</v>
      </c>
    </row>
    <row r="2843" spans="6:6">
      <c r="F2843" s="74">
        <f t="shared" si="45"/>
        <v>0</v>
      </c>
    </row>
    <row r="2844" spans="6:6">
      <c r="F2844" s="74">
        <f t="shared" si="45"/>
        <v>0</v>
      </c>
    </row>
    <row r="2845" spans="6:6">
      <c r="F2845" s="74">
        <f t="shared" si="45"/>
        <v>0</v>
      </c>
    </row>
    <row r="2846" spans="6:6">
      <c r="F2846" s="74">
        <f t="shared" si="45"/>
        <v>0</v>
      </c>
    </row>
    <row r="2847" spans="6:6">
      <c r="F2847" s="74">
        <f t="shared" si="45"/>
        <v>0</v>
      </c>
    </row>
    <row r="2848" spans="6:6">
      <c r="F2848" s="74">
        <f t="shared" si="45"/>
        <v>0</v>
      </c>
    </row>
    <row r="2849" spans="6:6">
      <c r="F2849" s="74">
        <f t="shared" si="45"/>
        <v>0</v>
      </c>
    </row>
    <row r="2850" spans="6:6">
      <c r="F2850" s="74">
        <f t="shared" si="45"/>
        <v>0</v>
      </c>
    </row>
    <row r="2851" spans="6:6">
      <c r="F2851" s="74">
        <f t="shared" si="45"/>
        <v>0</v>
      </c>
    </row>
    <row r="2852" spans="6:6">
      <c r="F2852" s="74">
        <f t="shared" si="45"/>
        <v>0</v>
      </c>
    </row>
    <row r="2853" spans="6:6">
      <c r="F2853" s="74">
        <f t="shared" si="45"/>
        <v>0</v>
      </c>
    </row>
    <row r="2854" spans="6:6">
      <c r="F2854" s="74">
        <f t="shared" si="45"/>
        <v>0</v>
      </c>
    </row>
    <row r="2855" spans="6:6">
      <c r="F2855" s="74">
        <f t="shared" si="45"/>
        <v>0</v>
      </c>
    </row>
    <row r="2856" spans="6:6">
      <c r="F2856" s="74">
        <f t="shared" si="45"/>
        <v>0</v>
      </c>
    </row>
    <row r="2857" spans="6:6">
      <c r="F2857" s="74">
        <f t="shared" si="45"/>
        <v>0</v>
      </c>
    </row>
    <row r="2858" spans="6:6">
      <c r="F2858" s="74">
        <f t="shared" si="45"/>
        <v>0</v>
      </c>
    </row>
    <row r="2859" spans="6:6">
      <c r="F2859" s="74">
        <f t="shared" si="45"/>
        <v>0</v>
      </c>
    </row>
    <row r="2860" spans="6:6">
      <c r="F2860" s="74">
        <f t="shared" si="45"/>
        <v>0</v>
      </c>
    </row>
    <row r="2861" spans="6:6">
      <c r="F2861" s="74">
        <f t="shared" si="45"/>
        <v>0</v>
      </c>
    </row>
    <row r="2862" spans="6:6">
      <c r="F2862" s="74">
        <f t="shared" si="45"/>
        <v>0</v>
      </c>
    </row>
    <row r="2863" spans="6:6">
      <c r="F2863" s="74">
        <f t="shared" si="45"/>
        <v>0</v>
      </c>
    </row>
    <row r="2864" spans="6:6">
      <c r="F2864" s="74">
        <f t="shared" si="45"/>
        <v>0</v>
      </c>
    </row>
    <row r="2865" spans="6:6">
      <c r="F2865" s="74">
        <f t="shared" si="45"/>
        <v>0</v>
      </c>
    </row>
    <row r="2866" spans="6:6">
      <c r="F2866" s="74">
        <f t="shared" si="45"/>
        <v>0</v>
      </c>
    </row>
    <row r="2867" spans="6:6">
      <c r="F2867" s="74">
        <f t="shared" si="45"/>
        <v>0</v>
      </c>
    </row>
    <row r="2868" spans="6:6">
      <c r="F2868" s="74">
        <f t="shared" si="45"/>
        <v>0</v>
      </c>
    </row>
    <row r="2869" spans="6:6">
      <c r="F2869" s="74">
        <f t="shared" si="45"/>
        <v>0</v>
      </c>
    </row>
    <row r="2870" spans="6:6">
      <c r="F2870" s="74">
        <f t="shared" si="45"/>
        <v>0</v>
      </c>
    </row>
    <row r="2871" spans="6:6">
      <c r="F2871" s="74">
        <f t="shared" si="45"/>
        <v>0</v>
      </c>
    </row>
    <row r="2872" spans="6:6">
      <c r="F2872" s="74">
        <f t="shared" si="45"/>
        <v>0</v>
      </c>
    </row>
    <row r="2873" spans="6:6">
      <c r="F2873" s="74">
        <f t="shared" si="45"/>
        <v>0</v>
      </c>
    </row>
    <row r="2874" spans="6:6">
      <c r="F2874" s="74">
        <f t="shared" si="45"/>
        <v>0</v>
      </c>
    </row>
    <row r="2875" spans="6:6">
      <c r="F2875" s="74">
        <f t="shared" si="45"/>
        <v>0</v>
      </c>
    </row>
    <row r="2876" spans="6:6">
      <c r="F2876" s="74">
        <f t="shared" si="45"/>
        <v>0</v>
      </c>
    </row>
    <row r="2877" spans="6:6">
      <c r="F2877" s="74">
        <f t="shared" si="45"/>
        <v>0</v>
      </c>
    </row>
    <row r="2878" spans="6:6">
      <c r="F2878" s="74">
        <f t="shared" si="45"/>
        <v>0</v>
      </c>
    </row>
    <row r="2879" spans="6:6">
      <c r="F2879" s="74">
        <f t="shared" si="45"/>
        <v>0</v>
      </c>
    </row>
    <row r="2880" spans="6:6">
      <c r="F2880" s="74">
        <f t="shared" si="45"/>
        <v>0</v>
      </c>
    </row>
    <row r="2881" spans="6:6">
      <c r="F2881" s="74">
        <f t="shared" si="45"/>
        <v>0</v>
      </c>
    </row>
    <row r="2882" spans="6:6">
      <c r="F2882" s="74">
        <f t="shared" si="45"/>
        <v>0</v>
      </c>
    </row>
    <row r="2883" spans="6:6">
      <c r="F2883" s="74">
        <f t="shared" si="45"/>
        <v>0</v>
      </c>
    </row>
    <row r="2884" spans="6:6">
      <c r="F2884" s="74">
        <f t="shared" si="45"/>
        <v>0</v>
      </c>
    </row>
    <row r="2885" spans="6:6">
      <c r="F2885" s="74">
        <f t="shared" si="45"/>
        <v>0</v>
      </c>
    </row>
    <row r="2886" spans="6:6">
      <c r="F2886" s="74">
        <f t="shared" si="45"/>
        <v>0</v>
      </c>
    </row>
    <row r="2887" spans="6:6">
      <c r="F2887" s="74">
        <f t="shared" si="45"/>
        <v>0</v>
      </c>
    </row>
    <row r="2888" spans="6:6">
      <c r="F2888" s="74">
        <f t="shared" si="45"/>
        <v>0</v>
      </c>
    </row>
    <row r="2889" spans="6:6">
      <c r="F2889" s="74">
        <f t="shared" si="45"/>
        <v>0</v>
      </c>
    </row>
    <row r="2890" spans="6:6">
      <c r="F2890" s="74">
        <f t="shared" si="45"/>
        <v>0</v>
      </c>
    </row>
    <row r="2891" spans="6:6">
      <c r="F2891" s="74">
        <f t="shared" si="45"/>
        <v>0</v>
      </c>
    </row>
    <row r="2892" spans="6:6">
      <c r="F2892" s="74">
        <f t="shared" ref="F2892:F2955" si="46">SUM(G2892:BG2892)</f>
        <v>0</v>
      </c>
    </row>
    <row r="2893" spans="6:6">
      <c r="F2893" s="74">
        <f t="shared" si="46"/>
        <v>0</v>
      </c>
    </row>
    <row r="2894" spans="6:6">
      <c r="F2894" s="74">
        <f t="shared" si="46"/>
        <v>0</v>
      </c>
    </row>
    <row r="2895" spans="6:6">
      <c r="F2895" s="74">
        <f t="shared" si="46"/>
        <v>0</v>
      </c>
    </row>
    <row r="2896" spans="6:6">
      <c r="F2896" s="74">
        <f t="shared" si="46"/>
        <v>0</v>
      </c>
    </row>
    <row r="2897" spans="6:6">
      <c r="F2897" s="74">
        <f t="shared" si="46"/>
        <v>0</v>
      </c>
    </row>
    <row r="2898" spans="6:6">
      <c r="F2898" s="74">
        <f t="shared" si="46"/>
        <v>0</v>
      </c>
    </row>
    <row r="2899" spans="6:6">
      <c r="F2899" s="74">
        <f t="shared" si="46"/>
        <v>0</v>
      </c>
    </row>
    <row r="2900" spans="6:6">
      <c r="F2900" s="74">
        <f t="shared" si="46"/>
        <v>0</v>
      </c>
    </row>
    <row r="2901" spans="6:6">
      <c r="F2901" s="74">
        <f t="shared" si="46"/>
        <v>0</v>
      </c>
    </row>
    <row r="2902" spans="6:6">
      <c r="F2902" s="74">
        <f t="shared" si="46"/>
        <v>0</v>
      </c>
    </row>
    <row r="2903" spans="6:6">
      <c r="F2903" s="74">
        <f t="shared" si="46"/>
        <v>0</v>
      </c>
    </row>
    <row r="2904" spans="6:6">
      <c r="F2904" s="74">
        <f t="shared" si="46"/>
        <v>0</v>
      </c>
    </row>
    <row r="2905" spans="6:6">
      <c r="F2905" s="74">
        <f t="shared" si="46"/>
        <v>0</v>
      </c>
    </row>
    <row r="2906" spans="6:6">
      <c r="F2906" s="74">
        <f t="shared" si="46"/>
        <v>0</v>
      </c>
    </row>
    <row r="2907" spans="6:6">
      <c r="F2907" s="74">
        <f t="shared" si="46"/>
        <v>0</v>
      </c>
    </row>
    <row r="2908" spans="6:6">
      <c r="F2908" s="74">
        <f t="shared" si="46"/>
        <v>0</v>
      </c>
    </row>
    <row r="2909" spans="6:6">
      <c r="F2909" s="74">
        <f t="shared" si="46"/>
        <v>0</v>
      </c>
    </row>
    <row r="2910" spans="6:6">
      <c r="F2910" s="74">
        <f t="shared" si="46"/>
        <v>0</v>
      </c>
    </row>
    <row r="2911" spans="6:6">
      <c r="F2911" s="74">
        <f t="shared" si="46"/>
        <v>0</v>
      </c>
    </row>
    <row r="2912" spans="6:6">
      <c r="F2912" s="74">
        <f t="shared" si="46"/>
        <v>0</v>
      </c>
    </row>
    <row r="2913" spans="6:6">
      <c r="F2913" s="74">
        <f t="shared" si="46"/>
        <v>0</v>
      </c>
    </row>
    <row r="2914" spans="6:6">
      <c r="F2914" s="74">
        <f t="shared" si="46"/>
        <v>0</v>
      </c>
    </row>
    <row r="2915" spans="6:6">
      <c r="F2915" s="74">
        <f t="shared" si="46"/>
        <v>0</v>
      </c>
    </row>
    <row r="2916" spans="6:6">
      <c r="F2916" s="74">
        <f t="shared" si="46"/>
        <v>0</v>
      </c>
    </row>
    <row r="2917" spans="6:6">
      <c r="F2917" s="74">
        <f t="shared" si="46"/>
        <v>0</v>
      </c>
    </row>
    <row r="2918" spans="6:6">
      <c r="F2918" s="74">
        <f t="shared" si="46"/>
        <v>0</v>
      </c>
    </row>
    <row r="2919" spans="6:6">
      <c r="F2919" s="74">
        <f t="shared" si="46"/>
        <v>0</v>
      </c>
    </row>
    <row r="2920" spans="6:6">
      <c r="F2920" s="74">
        <f t="shared" si="46"/>
        <v>0</v>
      </c>
    </row>
    <row r="2921" spans="6:6">
      <c r="F2921" s="74">
        <f t="shared" si="46"/>
        <v>0</v>
      </c>
    </row>
    <row r="2922" spans="6:6">
      <c r="F2922" s="74">
        <f t="shared" si="46"/>
        <v>0</v>
      </c>
    </row>
    <row r="2923" spans="6:6">
      <c r="F2923" s="74">
        <f t="shared" si="46"/>
        <v>0</v>
      </c>
    </row>
    <row r="2924" spans="6:6">
      <c r="F2924" s="74">
        <f t="shared" si="46"/>
        <v>0</v>
      </c>
    </row>
    <row r="2925" spans="6:6">
      <c r="F2925" s="74">
        <f t="shared" si="46"/>
        <v>0</v>
      </c>
    </row>
    <row r="2926" spans="6:6">
      <c r="F2926" s="74">
        <f t="shared" si="46"/>
        <v>0</v>
      </c>
    </row>
    <row r="2927" spans="6:6">
      <c r="F2927" s="74">
        <f t="shared" si="46"/>
        <v>0</v>
      </c>
    </row>
    <row r="2928" spans="6:6">
      <c r="F2928" s="74">
        <f t="shared" si="46"/>
        <v>0</v>
      </c>
    </row>
    <row r="2929" spans="6:6">
      <c r="F2929" s="74">
        <f t="shared" si="46"/>
        <v>0</v>
      </c>
    </row>
    <row r="2930" spans="6:6">
      <c r="F2930" s="74">
        <f t="shared" si="46"/>
        <v>0</v>
      </c>
    </row>
    <row r="2931" spans="6:6">
      <c r="F2931" s="74">
        <f t="shared" si="46"/>
        <v>0</v>
      </c>
    </row>
    <row r="2932" spans="6:6">
      <c r="F2932" s="74">
        <f t="shared" si="46"/>
        <v>0</v>
      </c>
    </row>
    <row r="2933" spans="6:6">
      <c r="F2933" s="74">
        <f t="shared" si="46"/>
        <v>0</v>
      </c>
    </row>
    <row r="2934" spans="6:6">
      <c r="F2934" s="74">
        <f t="shared" si="46"/>
        <v>0</v>
      </c>
    </row>
    <row r="2935" spans="6:6">
      <c r="F2935" s="74">
        <f t="shared" si="46"/>
        <v>0</v>
      </c>
    </row>
    <row r="2936" spans="6:6">
      <c r="F2936" s="74">
        <f t="shared" si="46"/>
        <v>0</v>
      </c>
    </row>
    <row r="2937" spans="6:6">
      <c r="F2937" s="74">
        <f t="shared" si="46"/>
        <v>0</v>
      </c>
    </row>
    <row r="2938" spans="6:6">
      <c r="F2938" s="74">
        <f t="shared" si="46"/>
        <v>0</v>
      </c>
    </row>
    <row r="2939" spans="6:6">
      <c r="F2939" s="74">
        <f t="shared" si="46"/>
        <v>0</v>
      </c>
    </row>
    <row r="2940" spans="6:6">
      <c r="F2940" s="74">
        <f t="shared" si="46"/>
        <v>0</v>
      </c>
    </row>
    <row r="2941" spans="6:6">
      <c r="F2941" s="74">
        <f t="shared" si="46"/>
        <v>0</v>
      </c>
    </row>
    <row r="2942" spans="6:6">
      <c r="F2942" s="74">
        <f t="shared" si="46"/>
        <v>0</v>
      </c>
    </row>
    <row r="2943" spans="6:6">
      <c r="F2943" s="74">
        <f t="shared" si="46"/>
        <v>0</v>
      </c>
    </row>
    <row r="2944" spans="6:6">
      <c r="F2944" s="74">
        <f t="shared" si="46"/>
        <v>0</v>
      </c>
    </row>
    <row r="2945" spans="6:6">
      <c r="F2945" s="74">
        <f t="shared" si="46"/>
        <v>0</v>
      </c>
    </row>
    <row r="2946" spans="6:6">
      <c r="F2946" s="74">
        <f t="shared" si="46"/>
        <v>0</v>
      </c>
    </row>
    <row r="2947" spans="6:6">
      <c r="F2947" s="74">
        <f t="shared" si="46"/>
        <v>0</v>
      </c>
    </row>
    <row r="2948" spans="6:6">
      <c r="F2948" s="74">
        <f t="shared" si="46"/>
        <v>0</v>
      </c>
    </row>
    <row r="2949" spans="6:6">
      <c r="F2949" s="74">
        <f t="shared" si="46"/>
        <v>0</v>
      </c>
    </row>
    <row r="2950" spans="6:6">
      <c r="F2950" s="74">
        <f t="shared" si="46"/>
        <v>0</v>
      </c>
    </row>
    <row r="2951" spans="6:6">
      <c r="F2951" s="74">
        <f t="shared" si="46"/>
        <v>0</v>
      </c>
    </row>
    <row r="2952" spans="6:6">
      <c r="F2952" s="74">
        <f t="shared" si="46"/>
        <v>0</v>
      </c>
    </row>
    <row r="2953" spans="6:6">
      <c r="F2953" s="74">
        <f t="shared" si="46"/>
        <v>0</v>
      </c>
    </row>
    <row r="2954" spans="6:6">
      <c r="F2954" s="74">
        <f t="shared" si="46"/>
        <v>0</v>
      </c>
    </row>
    <row r="2955" spans="6:6">
      <c r="F2955" s="74">
        <f t="shared" si="46"/>
        <v>0</v>
      </c>
    </row>
    <row r="2956" spans="6:6">
      <c r="F2956" s="74">
        <f t="shared" ref="F2956:F3019" si="47">SUM(G2956:BG2956)</f>
        <v>0</v>
      </c>
    </row>
    <row r="2957" spans="6:6">
      <c r="F2957" s="74">
        <f t="shared" si="47"/>
        <v>0</v>
      </c>
    </row>
    <row r="2958" spans="6:6">
      <c r="F2958" s="74">
        <f t="shared" si="47"/>
        <v>0</v>
      </c>
    </row>
    <row r="2959" spans="6:6">
      <c r="F2959" s="74">
        <f t="shared" si="47"/>
        <v>0</v>
      </c>
    </row>
    <row r="2960" spans="6:6">
      <c r="F2960" s="74">
        <f t="shared" si="47"/>
        <v>0</v>
      </c>
    </row>
    <row r="2961" spans="6:6">
      <c r="F2961" s="74">
        <f t="shared" si="47"/>
        <v>0</v>
      </c>
    </row>
    <row r="2962" spans="6:6">
      <c r="F2962" s="74">
        <f t="shared" si="47"/>
        <v>0</v>
      </c>
    </row>
    <row r="2963" spans="6:6">
      <c r="F2963" s="74">
        <f t="shared" si="47"/>
        <v>0</v>
      </c>
    </row>
    <row r="2964" spans="6:6">
      <c r="F2964" s="74">
        <f t="shared" si="47"/>
        <v>0</v>
      </c>
    </row>
    <row r="2965" spans="6:6">
      <c r="F2965" s="74">
        <f t="shared" si="47"/>
        <v>0</v>
      </c>
    </row>
    <row r="2966" spans="6:6">
      <c r="F2966" s="74">
        <f t="shared" si="47"/>
        <v>0</v>
      </c>
    </row>
    <row r="2967" spans="6:6">
      <c r="F2967" s="74">
        <f t="shared" si="47"/>
        <v>0</v>
      </c>
    </row>
    <row r="2968" spans="6:6">
      <c r="F2968" s="74">
        <f t="shared" si="47"/>
        <v>0</v>
      </c>
    </row>
    <row r="2969" spans="6:6">
      <c r="F2969" s="74">
        <f t="shared" si="47"/>
        <v>0</v>
      </c>
    </row>
    <row r="2970" spans="6:6">
      <c r="F2970" s="74">
        <f t="shared" si="47"/>
        <v>0</v>
      </c>
    </row>
    <row r="2971" spans="6:6">
      <c r="F2971" s="74">
        <f t="shared" si="47"/>
        <v>0</v>
      </c>
    </row>
    <row r="2972" spans="6:6">
      <c r="F2972" s="74">
        <f t="shared" si="47"/>
        <v>0</v>
      </c>
    </row>
    <row r="2973" spans="6:6">
      <c r="F2973" s="74">
        <f t="shared" si="47"/>
        <v>0</v>
      </c>
    </row>
    <row r="2974" spans="6:6">
      <c r="F2974" s="74">
        <f t="shared" si="47"/>
        <v>0</v>
      </c>
    </row>
    <row r="2975" spans="6:6">
      <c r="F2975" s="74">
        <f t="shared" si="47"/>
        <v>0</v>
      </c>
    </row>
    <row r="2976" spans="6:6">
      <c r="F2976" s="74">
        <f t="shared" si="47"/>
        <v>0</v>
      </c>
    </row>
    <row r="2977" spans="6:6">
      <c r="F2977" s="74">
        <f t="shared" si="47"/>
        <v>0</v>
      </c>
    </row>
    <row r="2978" spans="6:6">
      <c r="F2978" s="74">
        <f t="shared" si="47"/>
        <v>0</v>
      </c>
    </row>
    <row r="2979" spans="6:6">
      <c r="F2979" s="74">
        <f t="shared" si="47"/>
        <v>0</v>
      </c>
    </row>
    <row r="2980" spans="6:6">
      <c r="F2980" s="74">
        <f t="shared" si="47"/>
        <v>0</v>
      </c>
    </row>
    <row r="2981" spans="6:6">
      <c r="F2981" s="74">
        <f t="shared" si="47"/>
        <v>0</v>
      </c>
    </row>
    <row r="2982" spans="6:6">
      <c r="F2982" s="74">
        <f t="shared" si="47"/>
        <v>0</v>
      </c>
    </row>
    <row r="2983" spans="6:6">
      <c r="F2983" s="74">
        <f t="shared" si="47"/>
        <v>0</v>
      </c>
    </row>
    <row r="2984" spans="6:6">
      <c r="F2984" s="74">
        <f t="shared" si="47"/>
        <v>0</v>
      </c>
    </row>
    <row r="2985" spans="6:6">
      <c r="F2985" s="74">
        <f t="shared" si="47"/>
        <v>0</v>
      </c>
    </row>
    <row r="2986" spans="6:6">
      <c r="F2986" s="74">
        <f t="shared" si="47"/>
        <v>0</v>
      </c>
    </row>
    <row r="2987" spans="6:6">
      <c r="F2987" s="74">
        <f t="shared" si="47"/>
        <v>0</v>
      </c>
    </row>
    <row r="2988" spans="6:6">
      <c r="F2988" s="74">
        <f t="shared" si="47"/>
        <v>0</v>
      </c>
    </row>
    <row r="2989" spans="6:6">
      <c r="F2989" s="74">
        <f t="shared" si="47"/>
        <v>0</v>
      </c>
    </row>
    <row r="2990" spans="6:6">
      <c r="F2990" s="74">
        <f t="shared" si="47"/>
        <v>0</v>
      </c>
    </row>
    <row r="2991" spans="6:6">
      <c r="F2991" s="74">
        <f t="shared" si="47"/>
        <v>0</v>
      </c>
    </row>
    <row r="2992" spans="6:6">
      <c r="F2992" s="74">
        <f t="shared" si="47"/>
        <v>0</v>
      </c>
    </row>
    <row r="2993" spans="6:6">
      <c r="F2993" s="74">
        <f t="shared" si="47"/>
        <v>0</v>
      </c>
    </row>
    <row r="2994" spans="6:6">
      <c r="F2994" s="74">
        <f t="shared" si="47"/>
        <v>0</v>
      </c>
    </row>
    <row r="2995" spans="6:6">
      <c r="F2995" s="74">
        <f t="shared" si="47"/>
        <v>0</v>
      </c>
    </row>
    <row r="2996" spans="6:6">
      <c r="F2996" s="74">
        <f t="shared" si="47"/>
        <v>0</v>
      </c>
    </row>
    <row r="2997" spans="6:6">
      <c r="F2997" s="74">
        <f t="shared" si="47"/>
        <v>0</v>
      </c>
    </row>
    <row r="2998" spans="6:6">
      <c r="F2998" s="74">
        <f t="shared" si="47"/>
        <v>0</v>
      </c>
    </row>
    <row r="2999" spans="6:6">
      <c r="F2999" s="74">
        <f t="shared" si="47"/>
        <v>0</v>
      </c>
    </row>
    <row r="3000" spans="6:6">
      <c r="F3000" s="74">
        <f t="shared" si="47"/>
        <v>0</v>
      </c>
    </row>
    <row r="3001" spans="6:6">
      <c r="F3001" s="74">
        <f t="shared" si="47"/>
        <v>0</v>
      </c>
    </row>
    <row r="3002" spans="6:6">
      <c r="F3002" s="74">
        <f t="shared" si="47"/>
        <v>0</v>
      </c>
    </row>
    <row r="3003" spans="6:6">
      <c r="F3003" s="74">
        <f t="shared" si="47"/>
        <v>0</v>
      </c>
    </row>
    <row r="3004" spans="6:6">
      <c r="F3004" s="74">
        <f t="shared" si="47"/>
        <v>0</v>
      </c>
    </row>
    <row r="3005" spans="6:6">
      <c r="F3005" s="74">
        <f t="shared" si="47"/>
        <v>0</v>
      </c>
    </row>
    <row r="3006" spans="6:6">
      <c r="F3006" s="74">
        <f t="shared" si="47"/>
        <v>0</v>
      </c>
    </row>
    <row r="3007" spans="6:6">
      <c r="F3007" s="74">
        <f t="shared" si="47"/>
        <v>0</v>
      </c>
    </row>
    <row r="3008" spans="6:6">
      <c r="F3008" s="74">
        <f t="shared" si="47"/>
        <v>0</v>
      </c>
    </row>
    <row r="3009" spans="6:6">
      <c r="F3009" s="74">
        <f t="shared" si="47"/>
        <v>0</v>
      </c>
    </row>
    <row r="3010" spans="6:6">
      <c r="F3010" s="74">
        <f t="shared" si="47"/>
        <v>0</v>
      </c>
    </row>
    <row r="3011" spans="6:6">
      <c r="F3011" s="74">
        <f t="shared" si="47"/>
        <v>0</v>
      </c>
    </row>
    <row r="3012" spans="6:6">
      <c r="F3012" s="74">
        <f t="shared" si="47"/>
        <v>0</v>
      </c>
    </row>
    <row r="3013" spans="6:6">
      <c r="F3013" s="74">
        <f t="shared" si="47"/>
        <v>0</v>
      </c>
    </row>
    <row r="3014" spans="6:6">
      <c r="F3014" s="74">
        <f t="shared" si="47"/>
        <v>0</v>
      </c>
    </row>
    <row r="3015" spans="6:6">
      <c r="F3015" s="74">
        <f t="shared" si="47"/>
        <v>0</v>
      </c>
    </row>
    <row r="3016" spans="6:6">
      <c r="F3016" s="74">
        <f t="shared" si="47"/>
        <v>0</v>
      </c>
    </row>
    <row r="3017" spans="6:6">
      <c r="F3017" s="74">
        <f t="shared" si="47"/>
        <v>0</v>
      </c>
    </row>
    <row r="3018" spans="6:6">
      <c r="F3018" s="74">
        <f t="shared" si="47"/>
        <v>0</v>
      </c>
    </row>
    <row r="3019" spans="6:6">
      <c r="F3019" s="74">
        <f t="shared" si="47"/>
        <v>0</v>
      </c>
    </row>
    <row r="3020" spans="6:6">
      <c r="F3020" s="74">
        <f t="shared" ref="F3020:F3083" si="48">SUM(G3020:BG3020)</f>
        <v>0</v>
      </c>
    </row>
    <row r="3021" spans="6:6">
      <c r="F3021" s="74">
        <f t="shared" si="48"/>
        <v>0</v>
      </c>
    </row>
    <row r="3022" spans="6:6">
      <c r="F3022" s="74">
        <f t="shared" si="48"/>
        <v>0</v>
      </c>
    </row>
    <row r="3023" spans="6:6">
      <c r="F3023" s="74">
        <f t="shared" si="48"/>
        <v>0</v>
      </c>
    </row>
    <row r="3024" spans="6:6">
      <c r="F3024" s="74">
        <f t="shared" si="48"/>
        <v>0</v>
      </c>
    </row>
    <row r="3025" spans="6:6">
      <c r="F3025" s="74">
        <f t="shared" si="48"/>
        <v>0</v>
      </c>
    </row>
    <row r="3026" spans="6:6">
      <c r="F3026" s="74">
        <f t="shared" si="48"/>
        <v>0</v>
      </c>
    </row>
    <row r="3027" spans="6:6">
      <c r="F3027" s="74">
        <f t="shared" si="48"/>
        <v>0</v>
      </c>
    </row>
    <row r="3028" spans="6:6">
      <c r="F3028" s="74">
        <f t="shared" si="48"/>
        <v>0</v>
      </c>
    </row>
    <row r="3029" spans="6:6">
      <c r="F3029" s="74">
        <f t="shared" si="48"/>
        <v>0</v>
      </c>
    </row>
    <row r="3030" spans="6:6">
      <c r="F3030" s="74">
        <f t="shared" si="48"/>
        <v>0</v>
      </c>
    </row>
    <row r="3031" spans="6:6">
      <c r="F3031" s="74">
        <f t="shared" si="48"/>
        <v>0</v>
      </c>
    </row>
    <row r="3032" spans="6:6">
      <c r="F3032" s="74">
        <f t="shared" si="48"/>
        <v>0</v>
      </c>
    </row>
    <row r="3033" spans="6:6">
      <c r="F3033" s="74">
        <f t="shared" si="48"/>
        <v>0</v>
      </c>
    </row>
    <row r="3034" spans="6:6">
      <c r="F3034" s="74">
        <f t="shared" si="48"/>
        <v>0</v>
      </c>
    </row>
    <row r="3035" spans="6:6">
      <c r="F3035" s="74">
        <f t="shared" si="48"/>
        <v>0</v>
      </c>
    </row>
    <row r="3036" spans="6:6">
      <c r="F3036" s="74">
        <f t="shared" si="48"/>
        <v>0</v>
      </c>
    </row>
    <row r="3037" spans="6:6">
      <c r="F3037" s="74">
        <f t="shared" si="48"/>
        <v>0</v>
      </c>
    </row>
    <row r="3038" spans="6:6">
      <c r="F3038" s="74">
        <f t="shared" si="48"/>
        <v>0</v>
      </c>
    </row>
    <row r="3039" spans="6:6">
      <c r="F3039" s="74">
        <f t="shared" si="48"/>
        <v>0</v>
      </c>
    </row>
    <row r="3040" spans="6:6">
      <c r="F3040" s="74">
        <f t="shared" si="48"/>
        <v>0</v>
      </c>
    </row>
    <row r="3041" spans="6:6">
      <c r="F3041" s="74">
        <f t="shared" si="48"/>
        <v>0</v>
      </c>
    </row>
    <row r="3042" spans="6:6">
      <c r="F3042" s="74">
        <f t="shared" si="48"/>
        <v>0</v>
      </c>
    </row>
    <row r="3043" spans="6:6">
      <c r="F3043" s="74">
        <f t="shared" si="48"/>
        <v>0</v>
      </c>
    </row>
    <row r="3044" spans="6:6">
      <c r="F3044" s="74">
        <f t="shared" si="48"/>
        <v>0</v>
      </c>
    </row>
    <row r="3045" spans="6:6">
      <c r="F3045" s="74">
        <f t="shared" si="48"/>
        <v>0</v>
      </c>
    </row>
    <row r="3046" spans="6:6">
      <c r="F3046" s="74">
        <f t="shared" si="48"/>
        <v>0</v>
      </c>
    </row>
    <row r="3047" spans="6:6">
      <c r="F3047" s="74">
        <f t="shared" si="48"/>
        <v>0</v>
      </c>
    </row>
    <row r="3048" spans="6:6">
      <c r="F3048" s="74">
        <f t="shared" si="48"/>
        <v>0</v>
      </c>
    </row>
    <row r="3049" spans="6:6">
      <c r="F3049" s="74">
        <f t="shared" si="48"/>
        <v>0</v>
      </c>
    </row>
    <row r="3050" spans="6:6">
      <c r="F3050" s="74">
        <f t="shared" si="48"/>
        <v>0</v>
      </c>
    </row>
    <row r="3051" spans="6:6">
      <c r="F3051" s="74">
        <f t="shared" si="48"/>
        <v>0</v>
      </c>
    </row>
    <row r="3052" spans="6:6">
      <c r="F3052" s="74">
        <f t="shared" si="48"/>
        <v>0</v>
      </c>
    </row>
    <row r="3053" spans="6:6">
      <c r="F3053" s="74">
        <f t="shared" si="48"/>
        <v>0</v>
      </c>
    </row>
    <row r="3054" spans="6:6">
      <c r="F3054" s="74">
        <f t="shared" si="48"/>
        <v>0</v>
      </c>
    </row>
    <row r="3055" spans="6:6">
      <c r="F3055" s="74">
        <f t="shared" si="48"/>
        <v>0</v>
      </c>
    </row>
    <row r="3056" spans="6:6">
      <c r="F3056" s="74">
        <f t="shared" si="48"/>
        <v>0</v>
      </c>
    </row>
    <row r="3057" spans="6:6">
      <c r="F3057" s="74">
        <f t="shared" si="48"/>
        <v>0</v>
      </c>
    </row>
    <row r="3058" spans="6:6">
      <c r="F3058" s="74">
        <f t="shared" si="48"/>
        <v>0</v>
      </c>
    </row>
    <row r="3059" spans="6:6">
      <c r="F3059" s="74">
        <f t="shared" si="48"/>
        <v>0</v>
      </c>
    </row>
    <row r="3060" spans="6:6">
      <c r="F3060" s="74">
        <f t="shared" si="48"/>
        <v>0</v>
      </c>
    </row>
    <row r="3061" spans="6:6">
      <c r="F3061" s="74">
        <f t="shared" si="48"/>
        <v>0</v>
      </c>
    </row>
    <row r="3062" spans="6:6">
      <c r="F3062" s="74">
        <f t="shared" si="48"/>
        <v>0</v>
      </c>
    </row>
    <row r="3063" spans="6:6">
      <c r="F3063" s="74">
        <f t="shared" si="48"/>
        <v>0</v>
      </c>
    </row>
    <row r="3064" spans="6:6">
      <c r="F3064" s="74">
        <f t="shared" si="48"/>
        <v>0</v>
      </c>
    </row>
    <row r="3065" spans="6:6">
      <c r="F3065" s="74">
        <f t="shared" si="48"/>
        <v>0</v>
      </c>
    </row>
    <row r="3066" spans="6:6">
      <c r="F3066" s="74">
        <f t="shared" si="48"/>
        <v>0</v>
      </c>
    </row>
    <row r="3067" spans="6:6">
      <c r="F3067" s="74">
        <f t="shared" si="48"/>
        <v>0</v>
      </c>
    </row>
    <row r="3068" spans="6:6">
      <c r="F3068" s="74">
        <f t="shared" si="48"/>
        <v>0</v>
      </c>
    </row>
    <row r="3069" spans="6:6">
      <c r="F3069" s="74">
        <f t="shared" si="48"/>
        <v>0</v>
      </c>
    </row>
    <row r="3070" spans="6:6">
      <c r="F3070" s="74">
        <f t="shared" si="48"/>
        <v>0</v>
      </c>
    </row>
    <row r="3071" spans="6:6">
      <c r="F3071" s="74">
        <f t="shared" si="48"/>
        <v>0</v>
      </c>
    </row>
    <row r="3072" spans="6:6">
      <c r="F3072" s="74">
        <f t="shared" si="48"/>
        <v>0</v>
      </c>
    </row>
    <row r="3073" spans="6:6">
      <c r="F3073" s="74">
        <f t="shared" si="48"/>
        <v>0</v>
      </c>
    </row>
    <row r="3074" spans="6:6">
      <c r="F3074" s="74">
        <f t="shared" si="48"/>
        <v>0</v>
      </c>
    </row>
    <row r="3075" spans="6:6">
      <c r="F3075" s="74">
        <f t="shared" si="48"/>
        <v>0</v>
      </c>
    </row>
    <row r="3076" spans="6:6">
      <c r="F3076" s="74">
        <f t="shared" si="48"/>
        <v>0</v>
      </c>
    </row>
    <row r="3077" spans="6:6">
      <c r="F3077" s="74">
        <f t="shared" si="48"/>
        <v>0</v>
      </c>
    </row>
    <row r="3078" spans="6:6">
      <c r="F3078" s="74">
        <f t="shared" si="48"/>
        <v>0</v>
      </c>
    </row>
    <row r="3079" spans="6:6">
      <c r="F3079" s="74">
        <f t="shared" si="48"/>
        <v>0</v>
      </c>
    </row>
    <row r="3080" spans="6:6">
      <c r="F3080" s="74">
        <f t="shared" si="48"/>
        <v>0</v>
      </c>
    </row>
    <row r="3081" spans="6:6">
      <c r="F3081" s="74">
        <f t="shared" si="48"/>
        <v>0</v>
      </c>
    </row>
    <row r="3082" spans="6:6">
      <c r="F3082" s="74">
        <f t="shared" si="48"/>
        <v>0</v>
      </c>
    </row>
    <row r="3083" spans="6:6">
      <c r="F3083" s="74">
        <f t="shared" si="48"/>
        <v>0</v>
      </c>
    </row>
    <row r="3084" spans="6:6">
      <c r="F3084" s="74">
        <f t="shared" ref="F3084:F3147" si="49">SUM(G3084:BG3084)</f>
        <v>0</v>
      </c>
    </row>
    <row r="3085" spans="6:6">
      <c r="F3085" s="74">
        <f t="shared" si="49"/>
        <v>0</v>
      </c>
    </row>
    <row r="3086" spans="6:6">
      <c r="F3086" s="74">
        <f t="shared" si="49"/>
        <v>0</v>
      </c>
    </row>
    <row r="3087" spans="6:6">
      <c r="F3087" s="74">
        <f t="shared" si="49"/>
        <v>0</v>
      </c>
    </row>
    <row r="3088" spans="6:6">
      <c r="F3088" s="74">
        <f t="shared" si="49"/>
        <v>0</v>
      </c>
    </row>
    <row r="3089" spans="6:6">
      <c r="F3089" s="74">
        <f t="shared" si="49"/>
        <v>0</v>
      </c>
    </row>
    <row r="3090" spans="6:6">
      <c r="F3090" s="74">
        <f t="shared" si="49"/>
        <v>0</v>
      </c>
    </row>
    <row r="3091" spans="6:6">
      <c r="F3091" s="74">
        <f t="shared" si="49"/>
        <v>0</v>
      </c>
    </row>
    <row r="3092" spans="6:6">
      <c r="F3092" s="74">
        <f t="shared" si="49"/>
        <v>0</v>
      </c>
    </row>
    <row r="3093" spans="6:6">
      <c r="F3093" s="74">
        <f t="shared" si="49"/>
        <v>0</v>
      </c>
    </row>
    <row r="3094" spans="6:6">
      <c r="F3094" s="74">
        <f t="shared" si="49"/>
        <v>0</v>
      </c>
    </row>
    <row r="3095" spans="6:6">
      <c r="F3095" s="74">
        <f t="shared" si="49"/>
        <v>0</v>
      </c>
    </row>
    <row r="3096" spans="6:6">
      <c r="F3096" s="74">
        <f t="shared" si="49"/>
        <v>0</v>
      </c>
    </row>
    <row r="3097" spans="6:6">
      <c r="F3097" s="74">
        <f t="shared" si="49"/>
        <v>0</v>
      </c>
    </row>
    <row r="3098" spans="6:6">
      <c r="F3098" s="74">
        <f t="shared" si="49"/>
        <v>0</v>
      </c>
    </row>
    <row r="3099" spans="6:6">
      <c r="F3099" s="74">
        <f t="shared" si="49"/>
        <v>0</v>
      </c>
    </row>
    <row r="3100" spans="6:6">
      <c r="F3100" s="74">
        <f t="shared" si="49"/>
        <v>0</v>
      </c>
    </row>
    <row r="3101" spans="6:6">
      <c r="F3101" s="74">
        <f t="shared" si="49"/>
        <v>0</v>
      </c>
    </row>
    <row r="3102" spans="6:6">
      <c r="F3102" s="74">
        <f t="shared" si="49"/>
        <v>0</v>
      </c>
    </row>
    <row r="3103" spans="6:6">
      <c r="F3103" s="74">
        <f t="shared" si="49"/>
        <v>0</v>
      </c>
    </row>
    <row r="3104" spans="6:6">
      <c r="F3104" s="74">
        <f t="shared" si="49"/>
        <v>0</v>
      </c>
    </row>
    <row r="3105" spans="6:6">
      <c r="F3105" s="74">
        <f t="shared" si="49"/>
        <v>0</v>
      </c>
    </row>
    <row r="3106" spans="6:6">
      <c r="F3106" s="74">
        <f t="shared" si="49"/>
        <v>0</v>
      </c>
    </row>
    <row r="3107" spans="6:6">
      <c r="F3107" s="74">
        <f t="shared" si="49"/>
        <v>0</v>
      </c>
    </row>
    <row r="3108" spans="6:6">
      <c r="F3108" s="74">
        <f t="shared" si="49"/>
        <v>0</v>
      </c>
    </row>
    <row r="3109" spans="6:6">
      <c r="F3109" s="74">
        <f t="shared" si="49"/>
        <v>0</v>
      </c>
    </row>
    <row r="3110" spans="6:6">
      <c r="F3110" s="74">
        <f t="shared" si="49"/>
        <v>0</v>
      </c>
    </row>
    <row r="3111" spans="6:6">
      <c r="F3111" s="74">
        <f t="shared" si="49"/>
        <v>0</v>
      </c>
    </row>
    <row r="3112" spans="6:6">
      <c r="F3112" s="74">
        <f t="shared" si="49"/>
        <v>0</v>
      </c>
    </row>
    <row r="3113" spans="6:6">
      <c r="F3113" s="74">
        <f t="shared" si="49"/>
        <v>0</v>
      </c>
    </row>
    <row r="3114" spans="6:6">
      <c r="F3114" s="74">
        <f t="shared" si="49"/>
        <v>0</v>
      </c>
    </row>
    <row r="3115" spans="6:6">
      <c r="F3115" s="74">
        <f t="shared" si="49"/>
        <v>0</v>
      </c>
    </row>
    <row r="3116" spans="6:6">
      <c r="F3116" s="74">
        <f t="shared" si="49"/>
        <v>0</v>
      </c>
    </row>
    <row r="3117" spans="6:6">
      <c r="F3117" s="74">
        <f t="shared" si="49"/>
        <v>0</v>
      </c>
    </row>
    <row r="3118" spans="6:6">
      <c r="F3118" s="74">
        <f t="shared" si="49"/>
        <v>0</v>
      </c>
    </row>
    <row r="3119" spans="6:6">
      <c r="F3119" s="74">
        <f t="shared" si="49"/>
        <v>0</v>
      </c>
    </row>
    <row r="3120" spans="6:6">
      <c r="F3120" s="74">
        <f t="shared" si="49"/>
        <v>0</v>
      </c>
    </row>
    <row r="3121" spans="6:6">
      <c r="F3121" s="74">
        <f t="shared" si="49"/>
        <v>0</v>
      </c>
    </row>
    <row r="3122" spans="6:6">
      <c r="F3122" s="74">
        <f t="shared" si="49"/>
        <v>0</v>
      </c>
    </row>
    <row r="3123" spans="6:6">
      <c r="F3123" s="74">
        <f t="shared" si="49"/>
        <v>0</v>
      </c>
    </row>
    <row r="3124" spans="6:6">
      <c r="F3124" s="74">
        <f t="shared" si="49"/>
        <v>0</v>
      </c>
    </row>
    <row r="3125" spans="6:6">
      <c r="F3125" s="74">
        <f t="shared" si="49"/>
        <v>0</v>
      </c>
    </row>
    <row r="3126" spans="6:6">
      <c r="F3126" s="74">
        <f t="shared" si="49"/>
        <v>0</v>
      </c>
    </row>
    <row r="3127" spans="6:6">
      <c r="F3127" s="74">
        <f t="shared" si="49"/>
        <v>0</v>
      </c>
    </row>
    <row r="3128" spans="6:6">
      <c r="F3128" s="74">
        <f t="shared" si="49"/>
        <v>0</v>
      </c>
    </row>
    <row r="3129" spans="6:6">
      <c r="F3129" s="74">
        <f t="shared" si="49"/>
        <v>0</v>
      </c>
    </row>
    <row r="3130" spans="6:6">
      <c r="F3130" s="74">
        <f t="shared" si="49"/>
        <v>0</v>
      </c>
    </row>
    <row r="3131" spans="6:6">
      <c r="F3131" s="74">
        <f t="shared" si="49"/>
        <v>0</v>
      </c>
    </row>
    <row r="3132" spans="6:6">
      <c r="F3132" s="74">
        <f t="shared" si="49"/>
        <v>0</v>
      </c>
    </row>
    <row r="3133" spans="6:6">
      <c r="F3133" s="74">
        <f t="shared" si="49"/>
        <v>0</v>
      </c>
    </row>
    <row r="3134" spans="6:6">
      <c r="F3134" s="74">
        <f t="shared" si="49"/>
        <v>0</v>
      </c>
    </row>
    <row r="3135" spans="6:6">
      <c r="F3135" s="74">
        <f t="shared" si="49"/>
        <v>0</v>
      </c>
    </row>
    <row r="3136" spans="6:6">
      <c r="F3136" s="74">
        <f t="shared" si="49"/>
        <v>0</v>
      </c>
    </row>
    <row r="3137" spans="6:6">
      <c r="F3137" s="74">
        <f t="shared" si="49"/>
        <v>0</v>
      </c>
    </row>
    <row r="3138" spans="6:6">
      <c r="F3138" s="74">
        <f t="shared" si="49"/>
        <v>0</v>
      </c>
    </row>
    <row r="3139" spans="6:6">
      <c r="F3139" s="74">
        <f t="shared" si="49"/>
        <v>0</v>
      </c>
    </row>
    <row r="3140" spans="6:6">
      <c r="F3140" s="74">
        <f t="shared" si="49"/>
        <v>0</v>
      </c>
    </row>
    <row r="3141" spans="6:6">
      <c r="F3141" s="74">
        <f t="shared" si="49"/>
        <v>0</v>
      </c>
    </row>
    <row r="3142" spans="6:6">
      <c r="F3142" s="74">
        <f t="shared" si="49"/>
        <v>0</v>
      </c>
    </row>
    <row r="3143" spans="6:6">
      <c r="F3143" s="74">
        <f t="shared" si="49"/>
        <v>0</v>
      </c>
    </row>
    <row r="3144" spans="6:6">
      <c r="F3144" s="74">
        <f t="shared" si="49"/>
        <v>0</v>
      </c>
    </row>
    <row r="3145" spans="6:6">
      <c r="F3145" s="74">
        <f t="shared" si="49"/>
        <v>0</v>
      </c>
    </row>
    <row r="3146" spans="6:6">
      <c r="F3146" s="74">
        <f t="shared" si="49"/>
        <v>0</v>
      </c>
    </row>
    <row r="3147" spans="6:6">
      <c r="F3147" s="74">
        <f t="shared" si="49"/>
        <v>0</v>
      </c>
    </row>
    <row r="3148" spans="6:6">
      <c r="F3148" s="74">
        <f t="shared" ref="F3148:F3211" si="50">SUM(G3148:BG3148)</f>
        <v>0</v>
      </c>
    </row>
    <row r="3149" spans="6:6">
      <c r="F3149" s="74">
        <f t="shared" si="50"/>
        <v>0</v>
      </c>
    </row>
    <row r="3150" spans="6:6">
      <c r="F3150" s="74">
        <f t="shared" si="50"/>
        <v>0</v>
      </c>
    </row>
    <row r="3151" spans="6:6">
      <c r="F3151" s="74">
        <f t="shared" si="50"/>
        <v>0</v>
      </c>
    </row>
    <row r="3152" spans="6:6">
      <c r="F3152" s="74">
        <f t="shared" si="50"/>
        <v>0</v>
      </c>
    </row>
    <row r="3153" spans="6:6">
      <c r="F3153" s="74">
        <f t="shared" si="50"/>
        <v>0</v>
      </c>
    </row>
    <row r="3154" spans="6:6">
      <c r="F3154" s="74">
        <f t="shared" si="50"/>
        <v>0</v>
      </c>
    </row>
    <row r="3155" spans="6:6">
      <c r="F3155" s="74">
        <f t="shared" si="50"/>
        <v>0</v>
      </c>
    </row>
    <row r="3156" spans="6:6">
      <c r="F3156" s="74">
        <f t="shared" si="50"/>
        <v>0</v>
      </c>
    </row>
    <row r="3157" spans="6:6">
      <c r="F3157" s="74">
        <f t="shared" si="50"/>
        <v>0</v>
      </c>
    </row>
    <row r="3158" spans="6:6">
      <c r="F3158" s="74">
        <f t="shared" si="50"/>
        <v>0</v>
      </c>
    </row>
    <row r="3159" spans="6:6">
      <c r="F3159" s="74">
        <f t="shared" si="50"/>
        <v>0</v>
      </c>
    </row>
    <row r="3160" spans="6:6">
      <c r="F3160" s="74">
        <f t="shared" si="50"/>
        <v>0</v>
      </c>
    </row>
    <row r="3161" spans="6:6">
      <c r="F3161" s="74">
        <f t="shared" si="50"/>
        <v>0</v>
      </c>
    </row>
    <row r="3162" spans="6:6">
      <c r="F3162" s="74">
        <f t="shared" si="50"/>
        <v>0</v>
      </c>
    </row>
    <row r="3163" spans="6:6">
      <c r="F3163" s="74">
        <f t="shared" si="50"/>
        <v>0</v>
      </c>
    </row>
    <row r="3164" spans="6:6">
      <c r="F3164" s="74">
        <f t="shared" si="50"/>
        <v>0</v>
      </c>
    </row>
    <row r="3165" spans="6:6">
      <c r="F3165" s="74">
        <f t="shared" si="50"/>
        <v>0</v>
      </c>
    </row>
    <row r="3166" spans="6:6">
      <c r="F3166" s="74">
        <f t="shared" si="50"/>
        <v>0</v>
      </c>
    </row>
    <row r="3167" spans="6:6">
      <c r="F3167" s="74">
        <f t="shared" si="50"/>
        <v>0</v>
      </c>
    </row>
    <row r="3168" spans="6:6">
      <c r="F3168" s="74">
        <f t="shared" si="50"/>
        <v>0</v>
      </c>
    </row>
    <row r="3169" spans="6:6">
      <c r="F3169" s="74">
        <f t="shared" si="50"/>
        <v>0</v>
      </c>
    </row>
    <row r="3170" spans="6:6">
      <c r="F3170" s="74">
        <f t="shared" si="50"/>
        <v>0</v>
      </c>
    </row>
    <row r="3171" spans="6:6">
      <c r="F3171" s="74">
        <f t="shared" si="50"/>
        <v>0</v>
      </c>
    </row>
    <row r="3172" spans="6:6">
      <c r="F3172" s="74">
        <f t="shared" si="50"/>
        <v>0</v>
      </c>
    </row>
    <row r="3173" spans="6:6">
      <c r="F3173" s="74">
        <f t="shared" si="50"/>
        <v>0</v>
      </c>
    </row>
    <row r="3174" spans="6:6">
      <c r="F3174" s="74">
        <f t="shared" si="50"/>
        <v>0</v>
      </c>
    </row>
    <row r="3175" spans="6:6">
      <c r="F3175" s="74">
        <f t="shared" si="50"/>
        <v>0</v>
      </c>
    </row>
    <row r="3176" spans="6:6">
      <c r="F3176" s="74">
        <f t="shared" si="50"/>
        <v>0</v>
      </c>
    </row>
    <row r="3177" spans="6:6">
      <c r="F3177" s="74">
        <f t="shared" si="50"/>
        <v>0</v>
      </c>
    </row>
    <row r="3178" spans="6:6">
      <c r="F3178" s="74">
        <f t="shared" si="50"/>
        <v>0</v>
      </c>
    </row>
    <row r="3179" spans="6:6">
      <c r="F3179" s="74">
        <f t="shared" si="50"/>
        <v>0</v>
      </c>
    </row>
    <row r="3180" spans="6:6">
      <c r="F3180" s="74">
        <f t="shared" si="50"/>
        <v>0</v>
      </c>
    </row>
    <row r="3181" spans="6:6">
      <c r="F3181" s="74">
        <f t="shared" si="50"/>
        <v>0</v>
      </c>
    </row>
    <row r="3182" spans="6:6">
      <c r="F3182" s="74">
        <f t="shared" si="50"/>
        <v>0</v>
      </c>
    </row>
    <row r="3183" spans="6:6">
      <c r="F3183" s="74">
        <f t="shared" si="50"/>
        <v>0</v>
      </c>
    </row>
    <row r="3184" spans="6:6">
      <c r="F3184" s="74">
        <f t="shared" si="50"/>
        <v>0</v>
      </c>
    </row>
    <row r="3185" spans="6:6">
      <c r="F3185" s="74">
        <f t="shared" si="50"/>
        <v>0</v>
      </c>
    </row>
    <row r="3186" spans="6:6">
      <c r="F3186" s="74">
        <f t="shared" si="50"/>
        <v>0</v>
      </c>
    </row>
    <row r="3187" spans="6:6">
      <c r="F3187" s="74">
        <f t="shared" si="50"/>
        <v>0</v>
      </c>
    </row>
    <row r="3188" spans="6:6">
      <c r="F3188" s="74">
        <f t="shared" si="50"/>
        <v>0</v>
      </c>
    </row>
    <row r="3189" spans="6:6">
      <c r="F3189" s="74">
        <f t="shared" si="50"/>
        <v>0</v>
      </c>
    </row>
    <row r="3190" spans="6:6">
      <c r="F3190" s="74">
        <f t="shared" si="50"/>
        <v>0</v>
      </c>
    </row>
    <row r="3191" spans="6:6">
      <c r="F3191" s="74">
        <f t="shared" si="50"/>
        <v>0</v>
      </c>
    </row>
    <row r="3192" spans="6:6">
      <c r="F3192" s="74">
        <f t="shared" si="50"/>
        <v>0</v>
      </c>
    </row>
    <row r="3193" spans="6:6">
      <c r="F3193" s="74">
        <f t="shared" si="50"/>
        <v>0</v>
      </c>
    </row>
    <row r="3194" spans="6:6">
      <c r="F3194" s="74">
        <f t="shared" si="50"/>
        <v>0</v>
      </c>
    </row>
    <row r="3195" spans="6:6">
      <c r="F3195" s="74">
        <f t="shared" si="50"/>
        <v>0</v>
      </c>
    </row>
    <row r="3196" spans="6:6">
      <c r="F3196" s="74">
        <f t="shared" si="50"/>
        <v>0</v>
      </c>
    </row>
    <row r="3197" spans="6:6">
      <c r="F3197" s="74">
        <f t="shared" si="50"/>
        <v>0</v>
      </c>
    </row>
    <row r="3198" spans="6:6">
      <c r="F3198" s="74">
        <f t="shared" si="50"/>
        <v>0</v>
      </c>
    </row>
    <row r="3199" spans="6:6">
      <c r="F3199" s="74">
        <f t="shared" si="50"/>
        <v>0</v>
      </c>
    </row>
    <row r="3200" spans="6:6">
      <c r="F3200" s="74">
        <f t="shared" si="50"/>
        <v>0</v>
      </c>
    </row>
    <row r="3201" spans="6:6">
      <c r="F3201" s="74">
        <f t="shared" si="50"/>
        <v>0</v>
      </c>
    </row>
    <row r="3202" spans="6:6">
      <c r="F3202" s="74">
        <f t="shared" si="50"/>
        <v>0</v>
      </c>
    </row>
    <row r="3203" spans="6:6">
      <c r="F3203" s="74">
        <f t="shared" si="50"/>
        <v>0</v>
      </c>
    </row>
    <row r="3204" spans="6:6">
      <c r="F3204" s="74">
        <f t="shared" si="50"/>
        <v>0</v>
      </c>
    </row>
    <row r="3205" spans="6:6">
      <c r="F3205" s="74">
        <f t="shared" si="50"/>
        <v>0</v>
      </c>
    </row>
    <row r="3206" spans="6:6">
      <c r="F3206" s="74">
        <f t="shared" si="50"/>
        <v>0</v>
      </c>
    </row>
    <row r="3207" spans="6:6">
      <c r="F3207" s="74">
        <f t="shared" si="50"/>
        <v>0</v>
      </c>
    </row>
    <row r="3208" spans="6:6">
      <c r="F3208" s="74">
        <f t="shared" si="50"/>
        <v>0</v>
      </c>
    </row>
    <row r="3209" spans="6:6">
      <c r="F3209" s="74">
        <f t="shared" si="50"/>
        <v>0</v>
      </c>
    </row>
    <row r="3210" spans="6:6">
      <c r="F3210" s="74">
        <f t="shared" si="50"/>
        <v>0</v>
      </c>
    </row>
    <row r="3211" spans="6:6">
      <c r="F3211" s="74">
        <f t="shared" si="50"/>
        <v>0</v>
      </c>
    </row>
    <row r="3212" spans="6:6">
      <c r="F3212" s="74">
        <f t="shared" ref="F3212:F3275" si="51">SUM(G3212:BG3212)</f>
        <v>0</v>
      </c>
    </row>
    <row r="3213" spans="6:6">
      <c r="F3213" s="74">
        <f t="shared" si="51"/>
        <v>0</v>
      </c>
    </row>
    <row r="3214" spans="6:6">
      <c r="F3214" s="74">
        <f t="shared" si="51"/>
        <v>0</v>
      </c>
    </row>
    <row r="3215" spans="6:6">
      <c r="F3215" s="74">
        <f t="shared" si="51"/>
        <v>0</v>
      </c>
    </row>
    <row r="3216" spans="6:6">
      <c r="F3216" s="74">
        <f t="shared" si="51"/>
        <v>0</v>
      </c>
    </row>
    <row r="3217" spans="6:6">
      <c r="F3217" s="74">
        <f t="shared" si="51"/>
        <v>0</v>
      </c>
    </row>
    <row r="3218" spans="6:6">
      <c r="F3218" s="74">
        <f t="shared" si="51"/>
        <v>0</v>
      </c>
    </row>
    <row r="3219" spans="6:6">
      <c r="F3219" s="74">
        <f t="shared" si="51"/>
        <v>0</v>
      </c>
    </row>
    <row r="3220" spans="6:6">
      <c r="F3220" s="74">
        <f t="shared" si="51"/>
        <v>0</v>
      </c>
    </row>
    <row r="3221" spans="6:6">
      <c r="F3221" s="74">
        <f t="shared" si="51"/>
        <v>0</v>
      </c>
    </row>
    <row r="3222" spans="6:6">
      <c r="F3222" s="74">
        <f t="shared" si="51"/>
        <v>0</v>
      </c>
    </row>
    <row r="3223" spans="6:6">
      <c r="F3223" s="74">
        <f t="shared" si="51"/>
        <v>0</v>
      </c>
    </row>
    <row r="3224" spans="6:6">
      <c r="F3224" s="74">
        <f t="shared" si="51"/>
        <v>0</v>
      </c>
    </row>
    <row r="3225" spans="6:6">
      <c r="F3225" s="74">
        <f t="shared" si="51"/>
        <v>0</v>
      </c>
    </row>
    <row r="3226" spans="6:6">
      <c r="F3226" s="74">
        <f t="shared" si="51"/>
        <v>0</v>
      </c>
    </row>
    <row r="3227" spans="6:6">
      <c r="F3227" s="74">
        <f t="shared" si="51"/>
        <v>0</v>
      </c>
    </row>
    <row r="3228" spans="6:6">
      <c r="F3228" s="74">
        <f t="shared" si="51"/>
        <v>0</v>
      </c>
    </row>
    <row r="3229" spans="6:6">
      <c r="F3229" s="74">
        <f t="shared" si="51"/>
        <v>0</v>
      </c>
    </row>
    <row r="3230" spans="6:6">
      <c r="F3230" s="74">
        <f t="shared" si="51"/>
        <v>0</v>
      </c>
    </row>
    <row r="3231" spans="6:6">
      <c r="F3231" s="74">
        <f t="shared" si="51"/>
        <v>0</v>
      </c>
    </row>
    <row r="3232" spans="6:6">
      <c r="F3232" s="74">
        <f t="shared" si="51"/>
        <v>0</v>
      </c>
    </row>
    <row r="3233" spans="6:6">
      <c r="F3233" s="74">
        <f t="shared" si="51"/>
        <v>0</v>
      </c>
    </row>
    <row r="3234" spans="6:6">
      <c r="F3234" s="74">
        <f t="shared" si="51"/>
        <v>0</v>
      </c>
    </row>
    <row r="3235" spans="6:6">
      <c r="F3235" s="74">
        <f t="shared" si="51"/>
        <v>0</v>
      </c>
    </row>
    <row r="3236" spans="6:6">
      <c r="F3236" s="74">
        <f t="shared" si="51"/>
        <v>0</v>
      </c>
    </row>
    <row r="3237" spans="6:6">
      <c r="F3237" s="74">
        <f t="shared" si="51"/>
        <v>0</v>
      </c>
    </row>
    <row r="3238" spans="6:6">
      <c r="F3238" s="74">
        <f t="shared" si="51"/>
        <v>0</v>
      </c>
    </row>
    <row r="3239" spans="6:6">
      <c r="F3239" s="74">
        <f t="shared" si="51"/>
        <v>0</v>
      </c>
    </row>
    <row r="3240" spans="6:6">
      <c r="F3240" s="74">
        <f t="shared" si="51"/>
        <v>0</v>
      </c>
    </row>
    <row r="3241" spans="6:6">
      <c r="F3241" s="74">
        <f t="shared" si="51"/>
        <v>0</v>
      </c>
    </row>
    <row r="3242" spans="6:6">
      <c r="F3242" s="74">
        <f t="shared" si="51"/>
        <v>0</v>
      </c>
    </row>
    <row r="3243" spans="6:6">
      <c r="F3243" s="74">
        <f t="shared" si="51"/>
        <v>0</v>
      </c>
    </row>
    <row r="3244" spans="6:6">
      <c r="F3244" s="74">
        <f t="shared" si="51"/>
        <v>0</v>
      </c>
    </row>
    <row r="3245" spans="6:6">
      <c r="F3245" s="74">
        <f t="shared" si="51"/>
        <v>0</v>
      </c>
    </row>
    <row r="3246" spans="6:6">
      <c r="F3246" s="74">
        <f t="shared" si="51"/>
        <v>0</v>
      </c>
    </row>
    <row r="3247" spans="6:6">
      <c r="F3247" s="74">
        <f t="shared" si="51"/>
        <v>0</v>
      </c>
    </row>
    <row r="3248" spans="6:6">
      <c r="F3248" s="74">
        <f t="shared" si="51"/>
        <v>0</v>
      </c>
    </row>
    <row r="3249" spans="6:6">
      <c r="F3249" s="74">
        <f t="shared" si="51"/>
        <v>0</v>
      </c>
    </row>
    <row r="3250" spans="6:6">
      <c r="F3250" s="74">
        <f t="shared" si="51"/>
        <v>0</v>
      </c>
    </row>
    <row r="3251" spans="6:6">
      <c r="F3251" s="74">
        <f t="shared" si="51"/>
        <v>0</v>
      </c>
    </row>
    <row r="3252" spans="6:6">
      <c r="F3252" s="74">
        <f t="shared" si="51"/>
        <v>0</v>
      </c>
    </row>
    <row r="3253" spans="6:6">
      <c r="F3253" s="74">
        <f t="shared" si="51"/>
        <v>0</v>
      </c>
    </row>
    <row r="3254" spans="6:6">
      <c r="F3254" s="74">
        <f t="shared" si="51"/>
        <v>0</v>
      </c>
    </row>
    <row r="3255" spans="6:6">
      <c r="F3255" s="74">
        <f t="shared" si="51"/>
        <v>0</v>
      </c>
    </row>
    <row r="3256" spans="6:6">
      <c r="F3256" s="74">
        <f t="shared" si="51"/>
        <v>0</v>
      </c>
    </row>
    <row r="3257" spans="6:6">
      <c r="F3257" s="74">
        <f t="shared" si="51"/>
        <v>0</v>
      </c>
    </row>
    <row r="3258" spans="6:6">
      <c r="F3258" s="74">
        <f t="shared" si="51"/>
        <v>0</v>
      </c>
    </row>
    <row r="3259" spans="6:6">
      <c r="F3259" s="74">
        <f t="shared" si="51"/>
        <v>0</v>
      </c>
    </row>
    <row r="3260" spans="6:6">
      <c r="F3260" s="74">
        <f t="shared" si="51"/>
        <v>0</v>
      </c>
    </row>
    <row r="3261" spans="6:6">
      <c r="F3261" s="74">
        <f t="shared" si="51"/>
        <v>0</v>
      </c>
    </row>
    <row r="3262" spans="6:6">
      <c r="F3262" s="74">
        <f t="shared" si="51"/>
        <v>0</v>
      </c>
    </row>
    <row r="3263" spans="6:6">
      <c r="F3263" s="74">
        <f t="shared" si="51"/>
        <v>0</v>
      </c>
    </row>
    <row r="3264" spans="6:6">
      <c r="F3264" s="74">
        <f t="shared" si="51"/>
        <v>0</v>
      </c>
    </row>
    <row r="3265" spans="6:6">
      <c r="F3265" s="74">
        <f t="shared" si="51"/>
        <v>0</v>
      </c>
    </row>
    <row r="3266" spans="6:6">
      <c r="F3266" s="74">
        <f t="shared" si="51"/>
        <v>0</v>
      </c>
    </row>
    <row r="3267" spans="6:6">
      <c r="F3267" s="74">
        <f t="shared" si="51"/>
        <v>0</v>
      </c>
    </row>
    <row r="3268" spans="6:6">
      <c r="F3268" s="74">
        <f t="shared" si="51"/>
        <v>0</v>
      </c>
    </row>
    <row r="3269" spans="6:6">
      <c r="F3269" s="74">
        <f t="shared" si="51"/>
        <v>0</v>
      </c>
    </row>
    <row r="3270" spans="6:6">
      <c r="F3270" s="74">
        <f t="shared" si="51"/>
        <v>0</v>
      </c>
    </row>
    <row r="3271" spans="6:6">
      <c r="F3271" s="74">
        <f t="shared" si="51"/>
        <v>0</v>
      </c>
    </row>
    <row r="3272" spans="6:6">
      <c r="F3272" s="74">
        <f t="shared" si="51"/>
        <v>0</v>
      </c>
    </row>
    <row r="3273" spans="6:6">
      <c r="F3273" s="74">
        <f t="shared" si="51"/>
        <v>0</v>
      </c>
    </row>
    <row r="3274" spans="6:6">
      <c r="F3274" s="74">
        <f t="shared" si="51"/>
        <v>0</v>
      </c>
    </row>
    <row r="3275" spans="6:6">
      <c r="F3275" s="74">
        <f t="shared" si="51"/>
        <v>0</v>
      </c>
    </row>
    <row r="3276" spans="6:6">
      <c r="F3276" s="74">
        <f t="shared" ref="F3276:F3339" si="52">SUM(G3276:BG3276)</f>
        <v>0</v>
      </c>
    </row>
    <row r="3277" spans="6:6">
      <c r="F3277" s="74">
        <f t="shared" si="52"/>
        <v>0</v>
      </c>
    </row>
    <row r="3278" spans="6:6">
      <c r="F3278" s="74">
        <f t="shared" si="52"/>
        <v>0</v>
      </c>
    </row>
    <row r="3279" spans="6:6">
      <c r="F3279" s="74">
        <f t="shared" si="52"/>
        <v>0</v>
      </c>
    </row>
    <row r="3280" spans="6:6">
      <c r="F3280" s="74">
        <f t="shared" si="52"/>
        <v>0</v>
      </c>
    </row>
    <row r="3281" spans="6:6">
      <c r="F3281" s="74">
        <f t="shared" si="52"/>
        <v>0</v>
      </c>
    </row>
    <row r="3282" spans="6:6">
      <c r="F3282" s="74">
        <f t="shared" si="52"/>
        <v>0</v>
      </c>
    </row>
    <row r="3283" spans="6:6">
      <c r="F3283" s="74">
        <f t="shared" si="52"/>
        <v>0</v>
      </c>
    </row>
    <row r="3284" spans="6:6">
      <c r="F3284" s="74">
        <f t="shared" si="52"/>
        <v>0</v>
      </c>
    </row>
    <row r="3285" spans="6:6">
      <c r="F3285" s="74">
        <f t="shared" si="52"/>
        <v>0</v>
      </c>
    </row>
    <row r="3286" spans="6:6">
      <c r="F3286" s="74">
        <f t="shared" si="52"/>
        <v>0</v>
      </c>
    </row>
    <row r="3287" spans="6:6">
      <c r="F3287" s="74">
        <f t="shared" si="52"/>
        <v>0</v>
      </c>
    </row>
    <row r="3288" spans="6:6">
      <c r="F3288" s="74">
        <f t="shared" si="52"/>
        <v>0</v>
      </c>
    </row>
    <row r="3289" spans="6:6">
      <c r="F3289" s="74">
        <f t="shared" si="52"/>
        <v>0</v>
      </c>
    </row>
    <row r="3290" spans="6:6">
      <c r="F3290" s="74">
        <f t="shared" si="52"/>
        <v>0</v>
      </c>
    </row>
    <row r="3291" spans="6:6">
      <c r="F3291" s="74">
        <f t="shared" si="52"/>
        <v>0</v>
      </c>
    </row>
    <row r="3292" spans="6:6">
      <c r="F3292" s="74">
        <f t="shared" si="52"/>
        <v>0</v>
      </c>
    </row>
    <row r="3293" spans="6:6">
      <c r="F3293" s="74">
        <f t="shared" si="52"/>
        <v>0</v>
      </c>
    </row>
    <row r="3294" spans="6:6">
      <c r="F3294" s="74">
        <f t="shared" si="52"/>
        <v>0</v>
      </c>
    </row>
    <row r="3295" spans="6:6">
      <c r="F3295" s="74">
        <f t="shared" si="52"/>
        <v>0</v>
      </c>
    </row>
    <row r="3296" spans="6:6">
      <c r="F3296" s="74">
        <f t="shared" si="52"/>
        <v>0</v>
      </c>
    </row>
    <row r="3297" spans="6:6">
      <c r="F3297" s="74">
        <f t="shared" si="52"/>
        <v>0</v>
      </c>
    </row>
    <row r="3298" spans="6:6">
      <c r="F3298" s="74">
        <f t="shared" si="52"/>
        <v>0</v>
      </c>
    </row>
    <row r="3299" spans="6:6">
      <c r="F3299" s="74">
        <f t="shared" si="52"/>
        <v>0</v>
      </c>
    </row>
    <row r="3300" spans="6:6">
      <c r="F3300" s="74">
        <f t="shared" si="52"/>
        <v>0</v>
      </c>
    </row>
    <row r="3301" spans="6:6">
      <c r="F3301" s="74">
        <f t="shared" si="52"/>
        <v>0</v>
      </c>
    </row>
    <row r="3302" spans="6:6">
      <c r="F3302" s="74">
        <f t="shared" si="52"/>
        <v>0</v>
      </c>
    </row>
    <row r="3303" spans="6:6">
      <c r="F3303" s="74">
        <f t="shared" si="52"/>
        <v>0</v>
      </c>
    </row>
    <row r="3304" spans="6:6">
      <c r="F3304" s="74">
        <f t="shared" si="52"/>
        <v>0</v>
      </c>
    </row>
    <row r="3305" spans="6:6">
      <c r="F3305" s="74">
        <f t="shared" si="52"/>
        <v>0</v>
      </c>
    </row>
    <row r="3306" spans="6:6">
      <c r="F3306" s="74">
        <f t="shared" si="52"/>
        <v>0</v>
      </c>
    </row>
    <row r="3307" spans="6:6">
      <c r="F3307" s="74">
        <f t="shared" si="52"/>
        <v>0</v>
      </c>
    </row>
    <row r="3308" spans="6:6">
      <c r="F3308" s="74">
        <f t="shared" si="52"/>
        <v>0</v>
      </c>
    </row>
    <row r="3309" spans="6:6">
      <c r="F3309" s="74">
        <f t="shared" si="52"/>
        <v>0</v>
      </c>
    </row>
    <row r="3310" spans="6:6">
      <c r="F3310" s="74">
        <f t="shared" si="52"/>
        <v>0</v>
      </c>
    </row>
    <row r="3311" spans="6:6">
      <c r="F3311" s="74">
        <f t="shared" si="52"/>
        <v>0</v>
      </c>
    </row>
    <row r="3312" spans="6:6">
      <c r="F3312" s="74">
        <f t="shared" si="52"/>
        <v>0</v>
      </c>
    </row>
    <row r="3313" spans="6:6">
      <c r="F3313" s="74">
        <f t="shared" si="52"/>
        <v>0</v>
      </c>
    </row>
    <row r="3314" spans="6:6">
      <c r="F3314" s="74">
        <f t="shared" si="52"/>
        <v>0</v>
      </c>
    </row>
    <row r="3315" spans="6:6">
      <c r="F3315" s="74">
        <f t="shared" si="52"/>
        <v>0</v>
      </c>
    </row>
    <row r="3316" spans="6:6">
      <c r="F3316" s="74">
        <f t="shared" si="52"/>
        <v>0</v>
      </c>
    </row>
    <row r="3317" spans="6:6">
      <c r="F3317" s="74">
        <f t="shared" si="52"/>
        <v>0</v>
      </c>
    </row>
    <row r="3318" spans="6:6">
      <c r="F3318" s="74">
        <f t="shared" si="52"/>
        <v>0</v>
      </c>
    </row>
    <row r="3319" spans="6:6">
      <c r="F3319" s="74">
        <f t="shared" si="52"/>
        <v>0</v>
      </c>
    </row>
    <row r="3320" spans="6:6">
      <c r="F3320" s="74">
        <f t="shared" si="52"/>
        <v>0</v>
      </c>
    </row>
    <row r="3321" spans="6:6">
      <c r="F3321" s="74">
        <f t="shared" si="52"/>
        <v>0</v>
      </c>
    </row>
    <row r="3322" spans="6:6">
      <c r="F3322" s="74">
        <f t="shared" si="52"/>
        <v>0</v>
      </c>
    </row>
    <row r="3323" spans="6:6">
      <c r="F3323" s="74">
        <f t="shared" si="52"/>
        <v>0</v>
      </c>
    </row>
    <row r="3324" spans="6:6">
      <c r="F3324" s="74">
        <f t="shared" si="52"/>
        <v>0</v>
      </c>
    </row>
    <row r="3325" spans="6:6">
      <c r="F3325" s="74">
        <f t="shared" si="52"/>
        <v>0</v>
      </c>
    </row>
    <row r="3326" spans="6:6">
      <c r="F3326" s="74">
        <f t="shared" si="52"/>
        <v>0</v>
      </c>
    </row>
    <row r="3327" spans="6:6">
      <c r="F3327" s="74">
        <f t="shared" si="52"/>
        <v>0</v>
      </c>
    </row>
    <row r="3328" spans="6:6">
      <c r="F3328" s="74">
        <f t="shared" si="52"/>
        <v>0</v>
      </c>
    </row>
    <row r="3329" spans="6:6">
      <c r="F3329" s="74">
        <f t="shared" si="52"/>
        <v>0</v>
      </c>
    </row>
    <row r="3330" spans="6:6">
      <c r="F3330" s="74">
        <f t="shared" si="52"/>
        <v>0</v>
      </c>
    </row>
    <row r="3331" spans="6:6">
      <c r="F3331" s="74">
        <f t="shared" si="52"/>
        <v>0</v>
      </c>
    </row>
    <row r="3332" spans="6:6">
      <c r="F3332" s="74">
        <f t="shared" si="52"/>
        <v>0</v>
      </c>
    </row>
    <row r="3333" spans="6:6">
      <c r="F3333" s="74">
        <f t="shared" si="52"/>
        <v>0</v>
      </c>
    </row>
    <row r="3334" spans="6:6">
      <c r="F3334" s="74">
        <f t="shared" si="52"/>
        <v>0</v>
      </c>
    </row>
    <row r="3335" spans="6:6">
      <c r="F3335" s="74">
        <f t="shared" si="52"/>
        <v>0</v>
      </c>
    </row>
    <row r="3336" spans="6:6">
      <c r="F3336" s="74">
        <f t="shared" si="52"/>
        <v>0</v>
      </c>
    </row>
    <row r="3337" spans="6:6">
      <c r="F3337" s="74">
        <f t="shared" si="52"/>
        <v>0</v>
      </c>
    </row>
    <row r="3338" spans="6:6">
      <c r="F3338" s="74">
        <f t="shared" si="52"/>
        <v>0</v>
      </c>
    </row>
    <row r="3339" spans="6:6">
      <c r="F3339" s="74">
        <f t="shared" si="52"/>
        <v>0</v>
      </c>
    </row>
    <row r="3340" spans="6:6">
      <c r="F3340" s="74">
        <f t="shared" ref="F3340:F3403" si="53">SUM(G3340:BG3340)</f>
        <v>0</v>
      </c>
    </row>
    <row r="3341" spans="6:6">
      <c r="F3341" s="74">
        <f t="shared" si="53"/>
        <v>0</v>
      </c>
    </row>
    <row r="3342" spans="6:6">
      <c r="F3342" s="74">
        <f t="shared" si="53"/>
        <v>0</v>
      </c>
    </row>
    <row r="3343" spans="6:6">
      <c r="F3343" s="74">
        <f t="shared" si="53"/>
        <v>0</v>
      </c>
    </row>
    <row r="3344" spans="6:6">
      <c r="F3344" s="74">
        <f t="shared" si="53"/>
        <v>0</v>
      </c>
    </row>
    <row r="3345" spans="6:6">
      <c r="F3345" s="74">
        <f t="shared" si="53"/>
        <v>0</v>
      </c>
    </row>
    <row r="3346" spans="6:6">
      <c r="F3346" s="74">
        <f t="shared" si="53"/>
        <v>0</v>
      </c>
    </row>
    <row r="3347" spans="6:6">
      <c r="F3347" s="74">
        <f t="shared" si="53"/>
        <v>0</v>
      </c>
    </row>
    <row r="3348" spans="6:6">
      <c r="F3348" s="74">
        <f t="shared" si="53"/>
        <v>0</v>
      </c>
    </row>
    <row r="3349" spans="6:6">
      <c r="F3349" s="74">
        <f t="shared" si="53"/>
        <v>0</v>
      </c>
    </row>
    <row r="3350" spans="6:6">
      <c r="F3350" s="74">
        <f t="shared" si="53"/>
        <v>0</v>
      </c>
    </row>
    <row r="3351" spans="6:6">
      <c r="F3351" s="74">
        <f t="shared" si="53"/>
        <v>0</v>
      </c>
    </row>
    <row r="3352" spans="6:6">
      <c r="F3352" s="74">
        <f t="shared" si="53"/>
        <v>0</v>
      </c>
    </row>
    <row r="3353" spans="6:6">
      <c r="F3353" s="74">
        <f t="shared" si="53"/>
        <v>0</v>
      </c>
    </row>
    <row r="3354" spans="6:6">
      <c r="F3354" s="74">
        <f t="shared" si="53"/>
        <v>0</v>
      </c>
    </row>
    <row r="3355" spans="6:6">
      <c r="F3355" s="74">
        <f t="shared" si="53"/>
        <v>0</v>
      </c>
    </row>
    <row r="3356" spans="6:6">
      <c r="F3356" s="74">
        <f t="shared" si="53"/>
        <v>0</v>
      </c>
    </row>
    <row r="3357" spans="6:6">
      <c r="F3357" s="74">
        <f t="shared" si="53"/>
        <v>0</v>
      </c>
    </row>
    <row r="3358" spans="6:6">
      <c r="F3358" s="74">
        <f t="shared" si="53"/>
        <v>0</v>
      </c>
    </row>
    <row r="3359" spans="6:6">
      <c r="F3359" s="74">
        <f t="shared" si="53"/>
        <v>0</v>
      </c>
    </row>
    <row r="3360" spans="6:6">
      <c r="F3360" s="74">
        <f t="shared" si="53"/>
        <v>0</v>
      </c>
    </row>
    <row r="3361" spans="6:6">
      <c r="F3361" s="74">
        <f t="shared" si="53"/>
        <v>0</v>
      </c>
    </row>
    <row r="3362" spans="6:6">
      <c r="F3362" s="74">
        <f t="shared" si="53"/>
        <v>0</v>
      </c>
    </row>
    <row r="3363" spans="6:6">
      <c r="F3363" s="74">
        <f t="shared" si="53"/>
        <v>0</v>
      </c>
    </row>
    <row r="3364" spans="6:6">
      <c r="F3364" s="74">
        <f t="shared" si="53"/>
        <v>0</v>
      </c>
    </row>
    <row r="3365" spans="6:6">
      <c r="F3365" s="74">
        <f t="shared" si="53"/>
        <v>0</v>
      </c>
    </row>
    <row r="3366" spans="6:6">
      <c r="F3366" s="74">
        <f t="shared" si="53"/>
        <v>0</v>
      </c>
    </row>
    <row r="3367" spans="6:6">
      <c r="F3367" s="74">
        <f t="shared" si="53"/>
        <v>0</v>
      </c>
    </row>
    <row r="3368" spans="6:6">
      <c r="F3368" s="74">
        <f t="shared" si="53"/>
        <v>0</v>
      </c>
    </row>
    <row r="3369" spans="6:6">
      <c r="F3369" s="74">
        <f t="shared" si="53"/>
        <v>0</v>
      </c>
    </row>
    <row r="3370" spans="6:6">
      <c r="F3370" s="74">
        <f t="shared" si="53"/>
        <v>0</v>
      </c>
    </row>
    <row r="3371" spans="6:6">
      <c r="F3371" s="74">
        <f t="shared" si="53"/>
        <v>0</v>
      </c>
    </row>
    <row r="3372" spans="6:6">
      <c r="F3372" s="74">
        <f t="shared" si="53"/>
        <v>0</v>
      </c>
    </row>
    <row r="3373" spans="6:6">
      <c r="F3373" s="74">
        <f t="shared" si="53"/>
        <v>0</v>
      </c>
    </row>
    <row r="3374" spans="6:6">
      <c r="F3374" s="74">
        <f t="shared" si="53"/>
        <v>0</v>
      </c>
    </row>
    <row r="3375" spans="6:6">
      <c r="F3375" s="74">
        <f t="shared" si="53"/>
        <v>0</v>
      </c>
    </row>
    <row r="3376" spans="6:6">
      <c r="F3376" s="74">
        <f t="shared" si="53"/>
        <v>0</v>
      </c>
    </row>
    <row r="3377" spans="6:6">
      <c r="F3377" s="74">
        <f t="shared" si="53"/>
        <v>0</v>
      </c>
    </row>
    <row r="3378" spans="6:6">
      <c r="F3378" s="74">
        <f t="shared" si="53"/>
        <v>0</v>
      </c>
    </row>
    <row r="3379" spans="6:6">
      <c r="F3379" s="74">
        <f t="shared" si="53"/>
        <v>0</v>
      </c>
    </row>
    <row r="3380" spans="6:6">
      <c r="F3380" s="74">
        <f t="shared" si="53"/>
        <v>0</v>
      </c>
    </row>
    <row r="3381" spans="6:6">
      <c r="F3381" s="74">
        <f t="shared" si="53"/>
        <v>0</v>
      </c>
    </row>
    <row r="3382" spans="6:6">
      <c r="F3382" s="74">
        <f t="shared" si="53"/>
        <v>0</v>
      </c>
    </row>
    <row r="3383" spans="6:6">
      <c r="F3383" s="74">
        <f t="shared" si="53"/>
        <v>0</v>
      </c>
    </row>
    <row r="3384" spans="6:6">
      <c r="F3384" s="74">
        <f t="shared" si="53"/>
        <v>0</v>
      </c>
    </row>
    <row r="3385" spans="6:6">
      <c r="F3385" s="74">
        <f t="shared" si="53"/>
        <v>0</v>
      </c>
    </row>
    <row r="3386" spans="6:6">
      <c r="F3386" s="74">
        <f t="shared" si="53"/>
        <v>0</v>
      </c>
    </row>
    <row r="3387" spans="6:6">
      <c r="F3387" s="74">
        <f t="shared" si="53"/>
        <v>0</v>
      </c>
    </row>
    <row r="3388" spans="6:6">
      <c r="F3388" s="74">
        <f t="shared" si="53"/>
        <v>0</v>
      </c>
    </row>
    <row r="3389" spans="6:6">
      <c r="F3389" s="74">
        <f t="shared" si="53"/>
        <v>0</v>
      </c>
    </row>
    <row r="3390" spans="6:6">
      <c r="F3390" s="74">
        <f t="shared" si="53"/>
        <v>0</v>
      </c>
    </row>
    <row r="3391" spans="6:6">
      <c r="F3391" s="74">
        <f t="shared" si="53"/>
        <v>0</v>
      </c>
    </row>
    <row r="3392" spans="6:6">
      <c r="F3392" s="74">
        <f t="shared" si="53"/>
        <v>0</v>
      </c>
    </row>
    <row r="3393" spans="6:6">
      <c r="F3393" s="74">
        <f t="shared" si="53"/>
        <v>0</v>
      </c>
    </row>
    <row r="3394" spans="6:6">
      <c r="F3394" s="74">
        <f t="shared" si="53"/>
        <v>0</v>
      </c>
    </row>
    <row r="3395" spans="6:6">
      <c r="F3395" s="74">
        <f t="shared" si="53"/>
        <v>0</v>
      </c>
    </row>
    <row r="3396" spans="6:6">
      <c r="F3396" s="74">
        <f t="shared" si="53"/>
        <v>0</v>
      </c>
    </row>
    <row r="3397" spans="6:6">
      <c r="F3397" s="74">
        <f t="shared" si="53"/>
        <v>0</v>
      </c>
    </row>
    <row r="3398" spans="6:6">
      <c r="F3398" s="74">
        <f t="shared" si="53"/>
        <v>0</v>
      </c>
    </row>
    <row r="3399" spans="6:6">
      <c r="F3399" s="74">
        <f t="shared" si="53"/>
        <v>0</v>
      </c>
    </row>
    <row r="3400" spans="6:6">
      <c r="F3400" s="74">
        <f t="shared" si="53"/>
        <v>0</v>
      </c>
    </row>
    <row r="3401" spans="6:6">
      <c r="F3401" s="74">
        <f t="shared" si="53"/>
        <v>0</v>
      </c>
    </row>
    <row r="3402" spans="6:6">
      <c r="F3402" s="74">
        <f t="shared" si="53"/>
        <v>0</v>
      </c>
    </row>
    <row r="3403" spans="6:6">
      <c r="F3403" s="74">
        <f t="shared" si="53"/>
        <v>0</v>
      </c>
    </row>
    <row r="3404" spans="6:6">
      <c r="F3404" s="74">
        <f t="shared" ref="F3404:F3467" si="54">SUM(G3404:BG3404)</f>
        <v>0</v>
      </c>
    </row>
    <row r="3405" spans="6:6">
      <c r="F3405" s="74">
        <f t="shared" si="54"/>
        <v>0</v>
      </c>
    </row>
    <row r="3406" spans="6:6">
      <c r="F3406" s="74">
        <f t="shared" si="54"/>
        <v>0</v>
      </c>
    </row>
    <row r="3407" spans="6:6">
      <c r="F3407" s="74">
        <f t="shared" si="54"/>
        <v>0</v>
      </c>
    </row>
    <row r="3408" spans="6:6">
      <c r="F3408" s="74">
        <f t="shared" si="54"/>
        <v>0</v>
      </c>
    </row>
    <row r="3409" spans="6:6">
      <c r="F3409" s="74">
        <f t="shared" si="54"/>
        <v>0</v>
      </c>
    </row>
    <row r="3410" spans="6:6">
      <c r="F3410" s="74">
        <f t="shared" si="54"/>
        <v>0</v>
      </c>
    </row>
    <row r="3411" spans="6:6">
      <c r="F3411" s="74">
        <f t="shared" si="54"/>
        <v>0</v>
      </c>
    </row>
    <row r="3412" spans="6:6">
      <c r="F3412" s="74">
        <f t="shared" si="54"/>
        <v>0</v>
      </c>
    </row>
    <row r="3413" spans="6:6">
      <c r="F3413" s="74">
        <f t="shared" si="54"/>
        <v>0</v>
      </c>
    </row>
    <row r="3414" spans="6:6">
      <c r="F3414" s="74">
        <f t="shared" si="54"/>
        <v>0</v>
      </c>
    </row>
    <row r="3415" spans="6:6">
      <c r="F3415" s="74">
        <f t="shared" si="54"/>
        <v>0</v>
      </c>
    </row>
    <row r="3416" spans="6:6">
      <c r="F3416" s="74">
        <f t="shared" si="54"/>
        <v>0</v>
      </c>
    </row>
    <row r="3417" spans="6:6">
      <c r="F3417" s="74">
        <f t="shared" si="54"/>
        <v>0</v>
      </c>
    </row>
    <row r="3418" spans="6:6">
      <c r="F3418" s="74">
        <f t="shared" si="54"/>
        <v>0</v>
      </c>
    </row>
    <row r="3419" spans="6:6">
      <c r="F3419" s="74">
        <f t="shared" si="54"/>
        <v>0</v>
      </c>
    </row>
    <row r="3420" spans="6:6">
      <c r="F3420" s="74">
        <f t="shared" si="54"/>
        <v>0</v>
      </c>
    </row>
    <row r="3421" spans="6:6">
      <c r="F3421" s="74">
        <f t="shared" si="54"/>
        <v>0</v>
      </c>
    </row>
    <row r="3422" spans="6:6">
      <c r="F3422" s="74">
        <f t="shared" si="54"/>
        <v>0</v>
      </c>
    </row>
    <row r="3423" spans="6:6">
      <c r="F3423" s="74">
        <f t="shared" si="54"/>
        <v>0</v>
      </c>
    </row>
    <row r="3424" spans="6:6">
      <c r="F3424" s="74">
        <f t="shared" si="54"/>
        <v>0</v>
      </c>
    </row>
    <row r="3425" spans="6:6">
      <c r="F3425" s="74">
        <f t="shared" si="54"/>
        <v>0</v>
      </c>
    </row>
    <row r="3426" spans="6:6">
      <c r="F3426" s="74">
        <f t="shared" si="54"/>
        <v>0</v>
      </c>
    </row>
    <row r="3427" spans="6:6">
      <c r="F3427" s="74">
        <f t="shared" si="54"/>
        <v>0</v>
      </c>
    </row>
    <row r="3428" spans="6:6">
      <c r="F3428" s="74">
        <f t="shared" si="54"/>
        <v>0</v>
      </c>
    </row>
    <row r="3429" spans="6:6">
      <c r="F3429" s="74">
        <f t="shared" si="54"/>
        <v>0</v>
      </c>
    </row>
    <row r="3430" spans="6:6">
      <c r="F3430" s="74">
        <f t="shared" si="54"/>
        <v>0</v>
      </c>
    </row>
    <row r="3431" spans="6:6">
      <c r="F3431" s="74">
        <f t="shared" si="54"/>
        <v>0</v>
      </c>
    </row>
    <row r="3432" spans="6:6">
      <c r="F3432" s="74">
        <f t="shared" si="54"/>
        <v>0</v>
      </c>
    </row>
    <row r="3433" spans="6:6">
      <c r="F3433" s="74">
        <f t="shared" si="54"/>
        <v>0</v>
      </c>
    </row>
    <row r="3434" spans="6:6">
      <c r="F3434" s="74">
        <f t="shared" si="54"/>
        <v>0</v>
      </c>
    </row>
    <row r="3435" spans="6:6">
      <c r="F3435" s="74">
        <f t="shared" si="54"/>
        <v>0</v>
      </c>
    </row>
    <row r="3436" spans="6:6">
      <c r="F3436" s="74">
        <f t="shared" si="54"/>
        <v>0</v>
      </c>
    </row>
    <row r="3437" spans="6:6">
      <c r="F3437" s="74">
        <f t="shared" si="54"/>
        <v>0</v>
      </c>
    </row>
    <row r="3438" spans="6:6">
      <c r="F3438" s="74">
        <f t="shared" si="54"/>
        <v>0</v>
      </c>
    </row>
    <row r="3439" spans="6:6">
      <c r="F3439" s="74">
        <f t="shared" si="54"/>
        <v>0</v>
      </c>
    </row>
    <row r="3440" spans="6:6">
      <c r="F3440" s="74">
        <f t="shared" si="54"/>
        <v>0</v>
      </c>
    </row>
    <row r="3441" spans="6:6">
      <c r="F3441" s="74">
        <f t="shared" si="54"/>
        <v>0</v>
      </c>
    </row>
    <row r="3442" spans="6:6">
      <c r="F3442" s="74">
        <f t="shared" si="54"/>
        <v>0</v>
      </c>
    </row>
    <row r="3443" spans="6:6">
      <c r="F3443" s="74">
        <f t="shared" si="54"/>
        <v>0</v>
      </c>
    </row>
    <row r="3444" spans="6:6">
      <c r="F3444" s="74">
        <f t="shared" si="54"/>
        <v>0</v>
      </c>
    </row>
    <row r="3445" spans="6:6">
      <c r="F3445" s="74">
        <f t="shared" si="54"/>
        <v>0</v>
      </c>
    </row>
    <row r="3446" spans="6:6">
      <c r="F3446" s="74">
        <f t="shared" si="54"/>
        <v>0</v>
      </c>
    </row>
    <row r="3447" spans="6:6">
      <c r="F3447" s="74">
        <f t="shared" si="54"/>
        <v>0</v>
      </c>
    </row>
    <row r="3448" spans="6:6">
      <c r="F3448" s="74">
        <f t="shared" si="54"/>
        <v>0</v>
      </c>
    </row>
    <row r="3449" spans="6:6">
      <c r="F3449" s="74">
        <f t="shared" si="54"/>
        <v>0</v>
      </c>
    </row>
    <row r="3450" spans="6:6">
      <c r="F3450" s="74">
        <f t="shared" si="54"/>
        <v>0</v>
      </c>
    </row>
    <row r="3451" spans="6:6">
      <c r="F3451" s="74">
        <f t="shared" si="54"/>
        <v>0</v>
      </c>
    </row>
    <row r="3452" spans="6:6">
      <c r="F3452" s="74">
        <f t="shared" si="54"/>
        <v>0</v>
      </c>
    </row>
    <row r="3453" spans="6:6">
      <c r="F3453" s="74">
        <f t="shared" si="54"/>
        <v>0</v>
      </c>
    </row>
    <row r="3454" spans="6:6">
      <c r="F3454" s="74">
        <f t="shared" si="54"/>
        <v>0</v>
      </c>
    </row>
    <row r="3455" spans="6:6">
      <c r="F3455" s="74">
        <f t="shared" si="54"/>
        <v>0</v>
      </c>
    </row>
    <row r="3456" spans="6:6">
      <c r="F3456" s="74">
        <f t="shared" si="54"/>
        <v>0</v>
      </c>
    </row>
    <row r="3457" spans="6:6">
      <c r="F3457" s="74">
        <f t="shared" si="54"/>
        <v>0</v>
      </c>
    </row>
    <row r="3458" spans="6:6">
      <c r="F3458" s="74">
        <f t="shared" si="54"/>
        <v>0</v>
      </c>
    </row>
    <row r="3459" spans="6:6">
      <c r="F3459" s="74">
        <f t="shared" si="54"/>
        <v>0</v>
      </c>
    </row>
    <row r="3460" spans="6:6">
      <c r="F3460" s="74">
        <f t="shared" si="54"/>
        <v>0</v>
      </c>
    </row>
    <row r="3461" spans="6:6">
      <c r="F3461" s="74">
        <f t="shared" si="54"/>
        <v>0</v>
      </c>
    </row>
    <row r="3462" spans="6:6">
      <c r="F3462" s="74">
        <f t="shared" si="54"/>
        <v>0</v>
      </c>
    </row>
    <row r="3463" spans="6:6">
      <c r="F3463" s="74">
        <f t="shared" si="54"/>
        <v>0</v>
      </c>
    </row>
    <row r="3464" spans="6:6">
      <c r="F3464" s="74">
        <f t="shared" si="54"/>
        <v>0</v>
      </c>
    </row>
    <row r="3465" spans="6:6">
      <c r="F3465" s="74">
        <f t="shared" si="54"/>
        <v>0</v>
      </c>
    </row>
    <row r="3466" spans="6:6">
      <c r="F3466" s="74">
        <f t="shared" si="54"/>
        <v>0</v>
      </c>
    </row>
    <row r="3467" spans="6:6">
      <c r="F3467" s="74">
        <f t="shared" si="54"/>
        <v>0</v>
      </c>
    </row>
    <row r="3468" spans="6:6">
      <c r="F3468" s="74">
        <f t="shared" ref="F3468:F3531" si="55">SUM(G3468:BG3468)</f>
        <v>0</v>
      </c>
    </row>
    <row r="3469" spans="6:6">
      <c r="F3469" s="74">
        <f t="shared" si="55"/>
        <v>0</v>
      </c>
    </row>
    <row r="3470" spans="6:6">
      <c r="F3470" s="74">
        <f t="shared" si="55"/>
        <v>0</v>
      </c>
    </row>
    <row r="3471" spans="6:6">
      <c r="F3471" s="74">
        <f t="shared" si="55"/>
        <v>0</v>
      </c>
    </row>
    <row r="3472" spans="6:6">
      <c r="F3472" s="74">
        <f t="shared" si="55"/>
        <v>0</v>
      </c>
    </row>
    <row r="3473" spans="6:6">
      <c r="F3473" s="74">
        <f t="shared" si="55"/>
        <v>0</v>
      </c>
    </row>
    <row r="3474" spans="6:6">
      <c r="F3474" s="74">
        <f t="shared" si="55"/>
        <v>0</v>
      </c>
    </row>
    <row r="3475" spans="6:6">
      <c r="F3475" s="74">
        <f t="shared" si="55"/>
        <v>0</v>
      </c>
    </row>
    <row r="3476" spans="6:6">
      <c r="F3476" s="74">
        <f t="shared" si="55"/>
        <v>0</v>
      </c>
    </row>
    <row r="3477" spans="6:6">
      <c r="F3477" s="74">
        <f t="shared" si="55"/>
        <v>0</v>
      </c>
    </row>
    <row r="3478" spans="6:6">
      <c r="F3478" s="74">
        <f t="shared" si="55"/>
        <v>0</v>
      </c>
    </row>
    <row r="3479" spans="6:6">
      <c r="F3479" s="74">
        <f t="shared" si="55"/>
        <v>0</v>
      </c>
    </row>
    <row r="3480" spans="6:6">
      <c r="F3480" s="74">
        <f t="shared" si="55"/>
        <v>0</v>
      </c>
    </row>
    <row r="3481" spans="6:6">
      <c r="F3481" s="74">
        <f t="shared" si="55"/>
        <v>0</v>
      </c>
    </row>
    <row r="3482" spans="6:6">
      <c r="F3482" s="74">
        <f t="shared" si="55"/>
        <v>0</v>
      </c>
    </row>
    <row r="3483" spans="6:6">
      <c r="F3483" s="74">
        <f t="shared" si="55"/>
        <v>0</v>
      </c>
    </row>
    <row r="3484" spans="6:6">
      <c r="F3484" s="74">
        <f t="shared" si="55"/>
        <v>0</v>
      </c>
    </row>
    <row r="3485" spans="6:6">
      <c r="F3485" s="74">
        <f t="shared" si="55"/>
        <v>0</v>
      </c>
    </row>
    <row r="3486" spans="6:6">
      <c r="F3486" s="74">
        <f t="shared" si="55"/>
        <v>0</v>
      </c>
    </row>
    <row r="3487" spans="6:6">
      <c r="F3487" s="74">
        <f t="shared" si="55"/>
        <v>0</v>
      </c>
    </row>
    <row r="3488" spans="6:6">
      <c r="F3488" s="74">
        <f t="shared" si="55"/>
        <v>0</v>
      </c>
    </row>
    <row r="3489" spans="6:6">
      <c r="F3489" s="74">
        <f t="shared" si="55"/>
        <v>0</v>
      </c>
    </row>
    <row r="3490" spans="6:6">
      <c r="F3490" s="74">
        <f t="shared" si="55"/>
        <v>0</v>
      </c>
    </row>
    <row r="3491" spans="6:6">
      <c r="F3491" s="74">
        <f t="shared" si="55"/>
        <v>0</v>
      </c>
    </row>
    <row r="3492" spans="6:6">
      <c r="F3492" s="74">
        <f t="shared" si="55"/>
        <v>0</v>
      </c>
    </row>
    <row r="3493" spans="6:6">
      <c r="F3493" s="74">
        <f t="shared" si="55"/>
        <v>0</v>
      </c>
    </row>
    <row r="3494" spans="6:6">
      <c r="F3494" s="74">
        <f t="shared" si="55"/>
        <v>0</v>
      </c>
    </row>
    <row r="3495" spans="6:6">
      <c r="F3495" s="74">
        <f t="shared" si="55"/>
        <v>0</v>
      </c>
    </row>
    <row r="3496" spans="6:6">
      <c r="F3496" s="74">
        <f t="shared" si="55"/>
        <v>0</v>
      </c>
    </row>
    <row r="3497" spans="6:6">
      <c r="F3497" s="74">
        <f t="shared" si="55"/>
        <v>0</v>
      </c>
    </row>
    <row r="3498" spans="6:6">
      <c r="F3498" s="74">
        <f t="shared" si="55"/>
        <v>0</v>
      </c>
    </row>
    <row r="3499" spans="6:6">
      <c r="F3499" s="74">
        <f t="shared" si="55"/>
        <v>0</v>
      </c>
    </row>
    <row r="3500" spans="6:6">
      <c r="F3500" s="74">
        <f t="shared" si="55"/>
        <v>0</v>
      </c>
    </row>
    <row r="3501" spans="6:6">
      <c r="F3501" s="74">
        <f t="shared" si="55"/>
        <v>0</v>
      </c>
    </row>
    <row r="3502" spans="6:6">
      <c r="F3502" s="74">
        <f t="shared" si="55"/>
        <v>0</v>
      </c>
    </row>
    <row r="3503" spans="6:6">
      <c r="F3503" s="74">
        <f t="shared" si="55"/>
        <v>0</v>
      </c>
    </row>
    <row r="3504" spans="6:6">
      <c r="F3504" s="74">
        <f t="shared" si="55"/>
        <v>0</v>
      </c>
    </row>
    <row r="3505" spans="6:6">
      <c r="F3505" s="74">
        <f t="shared" si="55"/>
        <v>0</v>
      </c>
    </row>
    <row r="3506" spans="6:6">
      <c r="F3506" s="74">
        <f t="shared" si="55"/>
        <v>0</v>
      </c>
    </row>
    <row r="3507" spans="6:6">
      <c r="F3507" s="74">
        <f t="shared" si="55"/>
        <v>0</v>
      </c>
    </row>
    <row r="3508" spans="6:6">
      <c r="F3508" s="74">
        <f t="shared" si="55"/>
        <v>0</v>
      </c>
    </row>
    <row r="3509" spans="6:6">
      <c r="F3509" s="74">
        <f t="shared" si="55"/>
        <v>0</v>
      </c>
    </row>
    <row r="3510" spans="6:6">
      <c r="F3510" s="74">
        <f t="shared" si="55"/>
        <v>0</v>
      </c>
    </row>
    <row r="3511" spans="6:6">
      <c r="F3511" s="74">
        <f t="shared" si="55"/>
        <v>0</v>
      </c>
    </row>
    <row r="3512" spans="6:6">
      <c r="F3512" s="74">
        <f t="shared" si="55"/>
        <v>0</v>
      </c>
    </row>
    <row r="3513" spans="6:6">
      <c r="F3513" s="74">
        <f t="shared" si="55"/>
        <v>0</v>
      </c>
    </row>
    <row r="3514" spans="6:6">
      <c r="F3514" s="74">
        <f t="shared" si="55"/>
        <v>0</v>
      </c>
    </row>
    <row r="3515" spans="6:6">
      <c r="F3515" s="74">
        <f t="shared" si="55"/>
        <v>0</v>
      </c>
    </row>
    <row r="3516" spans="6:6">
      <c r="F3516" s="74">
        <f t="shared" si="55"/>
        <v>0</v>
      </c>
    </row>
    <row r="3517" spans="6:6">
      <c r="F3517" s="74">
        <f t="shared" si="55"/>
        <v>0</v>
      </c>
    </row>
    <row r="3518" spans="6:6">
      <c r="F3518" s="74">
        <f t="shared" si="55"/>
        <v>0</v>
      </c>
    </row>
    <row r="3519" spans="6:6">
      <c r="F3519" s="74">
        <f t="shared" si="55"/>
        <v>0</v>
      </c>
    </row>
    <row r="3520" spans="6:6">
      <c r="F3520" s="74">
        <f t="shared" si="55"/>
        <v>0</v>
      </c>
    </row>
    <row r="3521" spans="6:6">
      <c r="F3521" s="74">
        <f t="shared" si="55"/>
        <v>0</v>
      </c>
    </row>
    <row r="3522" spans="6:6">
      <c r="F3522" s="74">
        <f t="shared" si="55"/>
        <v>0</v>
      </c>
    </row>
    <row r="3523" spans="6:6">
      <c r="F3523" s="74">
        <f t="shared" si="55"/>
        <v>0</v>
      </c>
    </row>
    <row r="3524" spans="6:6">
      <c r="F3524" s="74">
        <f t="shared" si="55"/>
        <v>0</v>
      </c>
    </row>
    <row r="3525" spans="6:6">
      <c r="F3525" s="74">
        <f t="shared" si="55"/>
        <v>0</v>
      </c>
    </row>
    <row r="3526" spans="6:6">
      <c r="F3526" s="74">
        <f t="shared" si="55"/>
        <v>0</v>
      </c>
    </row>
    <row r="3527" spans="6:6">
      <c r="F3527" s="74">
        <f t="shared" si="55"/>
        <v>0</v>
      </c>
    </row>
    <row r="3528" spans="6:6">
      <c r="F3528" s="74">
        <f t="shared" si="55"/>
        <v>0</v>
      </c>
    </row>
    <row r="3529" spans="6:6">
      <c r="F3529" s="74">
        <f t="shared" si="55"/>
        <v>0</v>
      </c>
    </row>
    <row r="3530" spans="6:6">
      <c r="F3530" s="74">
        <f t="shared" si="55"/>
        <v>0</v>
      </c>
    </row>
    <row r="3531" spans="6:6">
      <c r="F3531" s="74">
        <f t="shared" si="55"/>
        <v>0</v>
      </c>
    </row>
    <row r="3532" spans="6:6">
      <c r="F3532" s="74">
        <f t="shared" ref="F3532:F3595" si="56">SUM(G3532:BG3532)</f>
        <v>0</v>
      </c>
    </row>
    <row r="3533" spans="6:6">
      <c r="F3533" s="74">
        <f t="shared" si="56"/>
        <v>0</v>
      </c>
    </row>
    <row r="3534" spans="6:6">
      <c r="F3534" s="74">
        <f t="shared" si="56"/>
        <v>0</v>
      </c>
    </row>
    <row r="3535" spans="6:6">
      <c r="F3535" s="74">
        <f t="shared" si="56"/>
        <v>0</v>
      </c>
    </row>
    <row r="3536" spans="6:6">
      <c r="F3536" s="74">
        <f t="shared" si="56"/>
        <v>0</v>
      </c>
    </row>
    <row r="3537" spans="6:6">
      <c r="F3537" s="74">
        <f t="shared" si="56"/>
        <v>0</v>
      </c>
    </row>
    <row r="3538" spans="6:6">
      <c r="F3538" s="74">
        <f t="shared" si="56"/>
        <v>0</v>
      </c>
    </row>
    <row r="3539" spans="6:6">
      <c r="F3539" s="74">
        <f t="shared" si="56"/>
        <v>0</v>
      </c>
    </row>
    <row r="3540" spans="6:6">
      <c r="F3540" s="74">
        <f t="shared" si="56"/>
        <v>0</v>
      </c>
    </row>
    <row r="3541" spans="6:6">
      <c r="F3541" s="74">
        <f t="shared" si="56"/>
        <v>0</v>
      </c>
    </row>
    <row r="3542" spans="6:6">
      <c r="F3542" s="74">
        <f t="shared" si="56"/>
        <v>0</v>
      </c>
    </row>
    <row r="3543" spans="6:6">
      <c r="F3543" s="74">
        <f t="shared" si="56"/>
        <v>0</v>
      </c>
    </row>
    <row r="3544" spans="6:6">
      <c r="F3544" s="74">
        <f t="shared" si="56"/>
        <v>0</v>
      </c>
    </row>
    <row r="3545" spans="6:6">
      <c r="F3545" s="74">
        <f t="shared" si="56"/>
        <v>0</v>
      </c>
    </row>
    <row r="3546" spans="6:6">
      <c r="F3546" s="74">
        <f t="shared" si="56"/>
        <v>0</v>
      </c>
    </row>
    <row r="3547" spans="6:6">
      <c r="F3547" s="74">
        <f t="shared" si="56"/>
        <v>0</v>
      </c>
    </row>
    <row r="3548" spans="6:6">
      <c r="F3548" s="74">
        <f t="shared" si="56"/>
        <v>0</v>
      </c>
    </row>
    <row r="3549" spans="6:6">
      <c r="F3549" s="74">
        <f t="shared" si="56"/>
        <v>0</v>
      </c>
    </row>
    <row r="3550" spans="6:6">
      <c r="F3550" s="74">
        <f t="shared" si="56"/>
        <v>0</v>
      </c>
    </row>
    <row r="3551" spans="6:6">
      <c r="F3551" s="74">
        <f t="shared" si="56"/>
        <v>0</v>
      </c>
    </row>
    <row r="3552" spans="6:6">
      <c r="F3552" s="74">
        <f t="shared" si="56"/>
        <v>0</v>
      </c>
    </row>
    <row r="3553" spans="6:6">
      <c r="F3553" s="74">
        <f t="shared" si="56"/>
        <v>0</v>
      </c>
    </row>
    <row r="3554" spans="6:6">
      <c r="F3554" s="74">
        <f t="shared" si="56"/>
        <v>0</v>
      </c>
    </row>
    <row r="3555" spans="6:6">
      <c r="F3555" s="74">
        <f t="shared" si="56"/>
        <v>0</v>
      </c>
    </row>
    <row r="3556" spans="6:6">
      <c r="F3556" s="74">
        <f t="shared" si="56"/>
        <v>0</v>
      </c>
    </row>
    <row r="3557" spans="6:6">
      <c r="F3557" s="74">
        <f t="shared" si="56"/>
        <v>0</v>
      </c>
    </row>
    <row r="3558" spans="6:6">
      <c r="F3558" s="74">
        <f t="shared" si="56"/>
        <v>0</v>
      </c>
    </row>
    <row r="3559" spans="6:6">
      <c r="F3559" s="74">
        <f t="shared" si="56"/>
        <v>0</v>
      </c>
    </row>
    <row r="3560" spans="6:6">
      <c r="F3560" s="74">
        <f t="shared" si="56"/>
        <v>0</v>
      </c>
    </row>
    <row r="3561" spans="6:6">
      <c r="F3561" s="74">
        <f t="shared" si="56"/>
        <v>0</v>
      </c>
    </row>
    <row r="3562" spans="6:6">
      <c r="F3562" s="74">
        <f t="shared" si="56"/>
        <v>0</v>
      </c>
    </row>
    <row r="3563" spans="6:6">
      <c r="F3563" s="74">
        <f t="shared" si="56"/>
        <v>0</v>
      </c>
    </row>
    <row r="3564" spans="6:6">
      <c r="F3564" s="74">
        <f t="shared" si="56"/>
        <v>0</v>
      </c>
    </row>
    <row r="3565" spans="6:6">
      <c r="F3565" s="74">
        <f t="shared" si="56"/>
        <v>0</v>
      </c>
    </row>
    <row r="3566" spans="6:6">
      <c r="F3566" s="74">
        <f t="shared" si="56"/>
        <v>0</v>
      </c>
    </row>
    <row r="3567" spans="6:6">
      <c r="F3567" s="74">
        <f t="shared" si="56"/>
        <v>0</v>
      </c>
    </row>
    <row r="3568" spans="6:6">
      <c r="F3568" s="74">
        <f t="shared" si="56"/>
        <v>0</v>
      </c>
    </row>
    <row r="3569" spans="6:6">
      <c r="F3569" s="74">
        <f t="shared" si="56"/>
        <v>0</v>
      </c>
    </row>
    <row r="3570" spans="6:6">
      <c r="F3570" s="74">
        <f t="shared" si="56"/>
        <v>0</v>
      </c>
    </row>
    <row r="3571" spans="6:6">
      <c r="F3571" s="74">
        <f t="shared" si="56"/>
        <v>0</v>
      </c>
    </row>
    <row r="3572" spans="6:6">
      <c r="F3572" s="74">
        <f t="shared" si="56"/>
        <v>0</v>
      </c>
    </row>
    <row r="3573" spans="6:6">
      <c r="F3573" s="74">
        <f t="shared" si="56"/>
        <v>0</v>
      </c>
    </row>
    <row r="3574" spans="6:6">
      <c r="F3574" s="74">
        <f t="shared" si="56"/>
        <v>0</v>
      </c>
    </row>
    <row r="3575" spans="6:6">
      <c r="F3575" s="74">
        <f t="shared" si="56"/>
        <v>0</v>
      </c>
    </row>
    <row r="3576" spans="6:6">
      <c r="F3576" s="74">
        <f t="shared" si="56"/>
        <v>0</v>
      </c>
    </row>
    <row r="3577" spans="6:6">
      <c r="F3577" s="74">
        <f t="shared" si="56"/>
        <v>0</v>
      </c>
    </row>
    <row r="3578" spans="6:6">
      <c r="F3578" s="74">
        <f t="shared" si="56"/>
        <v>0</v>
      </c>
    </row>
    <row r="3579" spans="6:6">
      <c r="F3579" s="74">
        <f t="shared" si="56"/>
        <v>0</v>
      </c>
    </row>
    <row r="3580" spans="6:6">
      <c r="F3580" s="74">
        <f t="shared" si="56"/>
        <v>0</v>
      </c>
    </row>
    <row r="3581" spans="6:6">
      <c r="F3581" s="74">
        <f t="shared" si="56"/>
        <v>0</v>
      </c>
    </row>
    <row r="3582" spans="6:6">
      <c r="F3582" s="74">
        <f t="shared" si="56"/>
        <v>0</v>
      </c>
    </row>
    <row r="3583" spans="6:6">
      <c r="F3583" s="74">
        <f t="shared" si="56"/>
        <v>0</v>
      </c>
    </row>
    <row r="3584" spans="6:6">
      <c r="F3584" s="74">
        <f t="shared" si="56"/>
        <v>0</v>
      </c>
    </row>
    <row r="3585" spans="6:6">
      <c r="F3585" s="74">
        <f t="shared" si="56"/>
        <v>0</v>
      </c>
    </row>
    <row r="3586" spans="6:6">
      <c r="F3586" s="74">
        <f t="shared" si="56"/>
        <v>0</v>
      </c>
    </row>
    <row r="3587" spans="6:6">
      <c r="F3587" s="74">
        <f t="shared" si="56"/>
        <v>0</v>
      </c>
    </row>
    <row r="3588" spans="6:6">
      <c r="F3588" s="74">
        <f t="shared" si="56"/>
        <v>0</v>
      </c>
    </row>
    <row r="3589" spans="6:6">
      <c r="F3589" s="74">
        <f t="shared" si="56"/>
        <v>0</v>
      </c>
    </row>
    <row r="3590" spans="6:6">
      <c r="F3590" s="74">
        <f t="shared" si="56"/>
        <v>0</v>
      </c>
    </row>
    <row r="3591" spans="6:6">
      <c r="F3591" s="74">
        <f t="shared" si="56"/>
        <v>0</v>
      </c>
    </row>
    <row r="3592" spans="6:6">
      <c r="F3592" s="74">
        <f t="shared" si="56"/>
        <v>0</v>
      </c>
    </row>
    <row r="3593" spans="6:6">
      <c r="F3593" s="74">
        <f t="shared" si="56"/>
        <v>0</v>
      </c>
    </row>
    <row r="3594" spans="6:6">
      <c r="F3594" s="74">
        <f t="shared" si="56"/>
        <v>0</v>
      </c>
    </row>
    <row r="3595" spans="6:6">
      <c r="F3595" s="74">
        <f t="shared" si="56"/>
        <v>0</v>
      </c>
    </row>
    <row r="3596" spans="6:6">
      <c r="F3596" s="74">
        <f t="shared" ref="F3596:F3659" si="57">SUM(G3596:BG3596)</f>
        <v>0</v>
      </c>
    </row>
    <row r="3597" spans="6:6">
      <c r="F3597" s="74">
        <f t="shared" si="57"/>
        <v>0</v>
      </c>
    </row>
    <row r="3598" spans="6:6">
      <c r="F3598" s="74">
        <f t="shared" si="57"/>
        <v>0</v>
      </c>
    </row>
    <row r="3599" spans="6:6">
      <c r="F3599" s="74">
        <f t="shared" si="57"/>
        <v>0</v>
      </c>
    </row>
    <row r="3600" spans="6:6">
      <c r="F3600" s="74">
        <f t="shared" si="57"/>
        <v>0</v>
      </c>
    </row>
    <row r="3601" spans="6:6">
      <c r="F3601" s="74">
        <f t="shared" si="57"/>
        <v>0</v>
      </c>
    </row>
    <row r="3602" spans="6:6">
      <c r="F3602" s="74">
        <f t="shared" si="57"/>
        <v>0</v>
      </c>
    </row>
    <row r="3603" spans="6:6">
      <c r="F3603" s="74">
        <f t="shared" si="57"/>
        <v>0</v>
      </c>
    </row>
    <row r="3604" spans="6:6">
      <c r="F3604" s="74">
        <f t="shared" si="57"/>
        <v>0</v>
      </c>
    </row>
    <row r="3605" spans="6:6">
      <c r="F3605" s="74">
        <f t="shared" si="57"/>
        <v>0</v>
      </c>
    </row>
    <row r="3606" spans="6:6">
      <c r="F3606" s="74">
        <f t="shared" si="57"/>
        <v>0</v>
      </c>
    </row>
    <row r="3607" spans="6:6">
      <c r="F3607" s="74">
        <f t="shared" si="57"/>
        <v>0</v>
      </c>
    </row>
    <row r="3608" spans="6:6">
      <c r="F3608" s="74">
        <f t="shared" si="57"/>
        <v>0</v>
      </c>
    </row>
    <row r="3609" spans="6:6">
      <c r="F3609" s="74">
        <f t="shared" si="57"/>
        <v>0</v>
      </c>
    </row>
    <row r="3610" spans="6:6">
      <c r="F3610" s="74">
        <f t="shared" si="57"/>
        <v>0</v>
      </c>
    </row>
    <row r="3611" spans="6:6">
      <c r="F3611" s="74">
        <f t="shared" si="57"/>
        <v>0</v>
      </c>
    </row>
    <row r="3612" spans="6:6">
      <c r="F3612" s="74">
        <f t="shared" si="57"/>
        <v>0</v>
      </c>
    </row>
    <row r="3613" spans="6:6">
      <c r="F3613" s="74">
        <f t="shared" si="57"/>
        <v>0</v>
      </c>
    </row>
    <row r="3614" spans="6:6">
      <c r="F3614" s="74">
        <f t="shared" si="57"/>
        <v>0</v>
      </c>
    </row>
    <row r="3615" spans="6:6">
      <c r="F3615" s="74">
        <f t="shared" si="57"/>
        <v>0</v>
      </c>
    </row>
    <row r="3616" spans="6:6">
      <c r="F3616" s="74">
        <f t="shared" si="57"/>
        <v>0</v>
      </c>
    </row>
    <row r="3617" spans="6:6">
      <c r="F3617" s="74">
        <f t="shared" si="57"/>
        <v>0</v>
      </c>
    </row>
    <row r="3618" spans="6:6">
      <c r="F3618" s="74">
        <f t="shared" si="57"/>
        <v>0</v>
      </c>
    </row>
    <row r="3619" spans="6:6">
      <c r="F3619" s="74">
        <f t="shared" si="57"/>
        <v>0</v>
      </c>
    </row>
    <row r="3620" spans="6:6">
      <c r="F3620" s="74">
        <f t="shared" si="57"/>
        <v>0</v>
      </c>
    </row>
    <row r="3621" spans="6:6">
      <c r="F3621" s="74">
        <f t="shared" si="57"/>
        <v>0</v>
      </c>
    </row>
    <row r="3622" spans="6:6">
      <c r="F3622" s="74">
        <f t="shared" si="57"/>
        <v>0</v>
      </c>
    </row>
    <row r="3623" spans="6:6">
      <c r="F3623" s="74">
        <f t="shared" si="57"/>
        <v>0</v>
      </c>
    </row>
    <row r="3624" spans="6:6">
      <c r="F3624" s="74">
        <f t="shared" si="57"/>
        <v>0</v>
      </c>
    </row>
    <row r="3625" spans="6:6">
      <c r="F3625" s="74">
        <f t="shared" si="57"/>
        <v>0</v>
      </c>
    </row>
    <row r="3626" spans="6:6">
      <c r="F3626" s="74">
        <f t="shared" si="57"/>
        <v>0</v>
      </c>
    </row>
    <row r="3627" spans="6:6">
      <c r="F3627" s="74">
        <f t="shared" si="57"/>
        <v>0</v>
      </c>
    </row>
    <row r="3628" spans="6:6">
      <c r="F3628" s="74">
        <f t="shared" si="57"/>
        <v>0</v>
      </c>
    </row>
    <row r="3629" spans="6:6">
      <c r="F3629" s="74">
        <f t="shared" si="57"/>
        <v>0</v>
      </c>
    </row>
    <row r="3630" spans="6:6">
      <c r="F3630" s="74">
        <f t="shared" si="57"/>
        <v>0</v>
      </c>
    </row>
    <row r="3631" spans="6:6">
      <c r="F3631" s="74">
        <f t="shared" si="57"/>
        <v>0</v>
      </c>
    </row>
    <row r="3632" spans="6:6">
      <c r="F3632" s="74">
        <f t="shared" si="57"/>
        <v>0</v>
      </c>
    </row>
    <row r="3633" spans="6:6">
      <c r="F3633" s="74">
        <f t="shared" si="57"/>
        <v>0</v>
      </c>
    </row>
    <row r="3634" spans="6:6">
      <c r="F3634" s="74">
        <f t="shared" si="57"/>
        <v>0</v>
      </c>
    </row>
    <row r="3635" spans="6:6">
      <c r="F3635" s="74">
        <f t="shared" si="57"/>
        <v>0</v>
      </c>
    </row>
    <row r="3636" spans="6:6">
      <c r="F3636" s="74">
        <f t="shared" si="57"/>
        <v>0</v>
      </c>
    </row>
    <row r="3637" spans="6:6">
      <c r="F3637" s="74">
        <f t="shared" si="57"/>
        <v>0</v>
      </c>
    </row>
    <row r="3638" spans="6:6">
      <c r="F3638" s="74">
        <f t="shared" si="57"/>
        <v>0</v>
      </c>
    </row>
    <row r="3639" spans="6:6">
      <c r="F3639" s="74">
        <f t="shared" si="57"/>
        <v>0</v>
      </c>
    </row>
    <row r="3640" spans="6:6">
      <c r="F3640" s="74">
        <f t="shared" si="57"/>
        <v>0</v>
      </c>
    </row>
    <row r="3641" spans="6:6">
      <c r="F3641" s="74">
        <f t="shared" si="57"/>
        <v>0</v>
      </c>
    </row>
    <row r="3642" spans="6:6">
      <c r="F3642" s="74">
        <f t="shared" si="57"/>
        <v>0</v>
      </c>
    </row>
    <row r="3643" spans="6:6">
      <c r="F3643" s="74">
        <f t="shared" si="57"/>
        <v>0</v>
      </c>
    </row>
    <row r="3644" spans="6:6">
      <c r="F3644" s="74">
        <f t="shared" si="57"/>
        <v>0</v>
      </c>
    </row>
    <row r="3645" spans="6:6">
      <c r="F3645" s="74">
        <f t="shared" si="57"/>
        <v>0</v>
      </c>
    </row>
    <row r="3646" spans="6:6">
      <c r="F3646" s="74">
        <f t="shared" si="57"/>
        <v>0</v>
      </c>
    </row>
    <row r="3647" spans="6:6">
      <c r="F3647" s="74">
        <f t="shared" si="57"/>
        <v>0</v>
      </c>
    </row>
    <row r="3648" spans="6:6">
      <c r="F3648" s="74">
        <f t="shared" si="57"/>
        <v>0</v>
      </c>
    </row>
    <row r="3649" spans="6:6">
      <c r="F3649" s="74">
        <f t="shared" si="57"/>
        <v>0</v>
      </c>
    </row>
    <row r="3650" spans="6:6">
      <c r="F3650" s="74">
        <f t="shared" si="57"/>
        <v>0</v>
      </c>
    </row>
    <row r="3651" spans="6:6">
      <c r="F3651" s="74">
        <f t="shared" si="57"/>
        <v>0</v>
      </c>
    </row>
    <row r="3652" spans="6:6">
      <c r="F3652" s="74">
        <f t="shared" si="57"/>
        <v>0</v>
      </c>
    </row>
    <row r="3653" spans="6:6">
      <c r="F3653" s="74">
        <f t="shared" si="57"/>
        <v>0</v>
      </c>
    </row>
    <row r="3654" spans="6:6">
      <c r="F3654" s="74">
        <f t="shared" si="57"/>
        <v>0</v>
      </c>
    </row>
    <row r="3655" spans="6:6">
      <c r="F3655" s="74">
        <f t="shared" si="57"/>
        <v>0</v>
      </c>
    </row>
    <row r="3656" spans="6:6">
      <c r="F3656" s="74">
        <f t="shared" si="57"/>
        <v>0</v>
      </c>
    </row>
    <row r="3657" spans="6:6">
      <c r="F3657" s="74">
        <f t="shared" si="57"/>
        <v>0</v>
      </c>
    </row>
    <row r="3658" spans="6:6">
      <c r="F3658" s="74">
        <f t="shared" si="57"/>
        <v>0</v>
      </c>
    </row>
    <row r="3659" spans="6:6">
      <c r="F3659" s="74">
        <f t="shared" si="57"/>
        <v>0</v>
      </c>
    </row>
    <row r="3660" spans="6:6">
      <c r="F3660" s="74">
        <f t="shared" ref="F3660:F3723" si="58">SUM(G3660:BG3660)</f>
        <v>0</v>
      </c>
    </row>
    <row r="3661" spans="6:6">
      <c r="F3661" s="74">
        <f t="shared" si="58"/>
        <v>0</v>
      </c>
    </row>
    <row r="3662" spans="6:6">
      <c r="F3662" s="74">
        <f t="shared" si="58"/>
        <v>0</v>
      </c>
    </row>
    <row r="3663" spans="6:6">
      <c r="F3663" s="74">
        <f t="shared" si="58"/>
        <v>0</v>
      </c>
    </row>
    <row r="3664" spans="6:6">
      <c r="F3664" s="74">
        <f t="shared" si="58"/>
        <v>0</v>
      </c>
    </row>
    <row r="3665" spans="6:6">
      <c r="F3665" s="74">
        <f t="shared" si="58"/>
        <v>0</v>
      </c>
    </row>
    <row r="3666" spans="6:6">
      <c r="F3666" s="74">
        <f t="shared" si="58"/>
        <v>0</v>
      </c>
    </row>
    <row r="3667" spans="6:6">
      <c r="F3667" s="74">
        <f t="shared" si="58"/>
        <v>0</v>
      </c>
    </row>
    <row r="3668" spans="6:6">
      <c r="F3668" s="74">
        <f t="shared" si="58"/>
        <v>0</v>
      </c>
    </row>
    <row r="3669" spans="6:6">
      <c r="F3669" s="74">
        <f t="shared" si="58"/>
        <v>0</v>
      </c>
    </row>
    <row r="3670" spans="6:6">
      <c r="F3670" s="74">
        <f t="shared" si="58"/>
        <v>0</v>
      </c>
    </row>
    <row r="3671" spans="6:6">
      <c r="F3671" s="74">
        <f t="shared" si="58"/>
        <v>0</v>
      </c>
    </row>
    <row r="3672" spans="6:6">
      <c r="F3672" s="74">
        <f t="shared" si="58"/>
        <v>0</v>
      </c>
    </row>
    <row r="3673" spans="6:6">
      <c r="F3673" s="74">
        <f t="shared" si="58"/>
        <v>0</v>
      </c>
    </row>
    <row r="3674" spans="6:6">
      <c r="F3674" s="74">
        <f t="shared" si="58"/>
        <v>0</v>
      </c>
    </row>
    <row r="3675" spans="6:6">
      <c r="F3675" s="74">
        <f t="shared" si="58"/>
        <v>0</v>
      </c>
    </row>
    <row r="3676" spans="6:6">
      <c r="F3676" s="74">
        <f t="shared" si="58"/>
        <v>0</v>
      </c>
    </row>
    <row r="3677" spans="6:6">
      <c r="F3677" s="74">
        <f t="shared" si="58"/>
        <v>0</v>
      </c>
    </row>
    <row r="3678" spans="6:6">
      <c r="F3678" s="74">
        <f t="shared" si="58"/>
        <v>0</v>
      </c>
    </row>
    <row r="3679" spans="6:6">
      <c r="F3679" s="74">
        <f t="shared" si="58"/>
        <v>0</v>
      </c>
    </row>
    <row r="3680" spans="6:6">
      <c r="F3680" s="74">
        <f t="shared" si="58"/>
        <v>0</v>
      </c>
    </row>
    <row r="3681" spans="6:6">
      <c r="F3681" s="74">
        <f t="shared" si="58"/>
        <v>0</v>
      </c>
    </row>
    <row r="3682" spans="6:6">
      <c r="F3682" s="74">
        <f t="shared" si="58"/>
        <v>0</v>
      </c>
    </row>
    <row r="3683" spans="6:6">
      <c r="F3683" s="74">
        <f t="shared" si="58"/>
        <v>0</v>
      </c>
    </row>
    <row r="3684" spans="6:6">
      <c r="F3684" s="74">
        <f t="shared" si="58"/>
        <v>0</v>
      </c>
    </row>
    <row r="3685" spans="6:6">
      <c r="F3685" s="74">
        <f t="shared" si="58"/>
        <v>0</v>
      </c>
    </row>
    <row r="3686" spans="6:6">
      <c r="F3686" s="74">
        <f t="shared" si="58"/>
        <v>0</v>
      </c>
    </row>
    <row r="3687" spans="6:6">
      <c r="F3687" s="74">
        <f t="shared" si="58"/>
        <v>0</v>
      </c>
    </row>
    <row r="3688" spans="6:6">
      <c r="F3688" s="74">
        <f t="shared" si="58"/>
        <v>0</v>
      </c>
    </row>
    <row r="3689" spans="6:6">
      <c r="F3689" s="74">
        <f t="shared" si="58"/>
        <v>0</v>
      </c>
    </row>
    <row r="3690" spans="6:6">
      <c r="F3690" s="74">
        <f t="shared" si="58"/>
        <v>0</v>
      </c>
    </row>
    <row r="3691" spans="6:6">
      <c r="F3691" s="74">
        <f t="shared" si="58"/>
        <v>0</v>
      </c>
    </row>
    <row r="3692" spans="6:6">
      <c r="F3692" s="74">
        <f t="shared" si="58"/>
        <v>0</v>
      </c>
    </row>
    <row r="3693" spans="6:6">
      <c r="F3693" s="74">
        <f t="shared" si="58"/>
        <v>0</v>
      </c>
    </row>
    <row r="3694" spans="6:6">
      <c r="F3694" s="74">
        <f t="shared" si="58"/>
        <v>0</v>
      </c>
    </row>
    <row r="3695" spans="6:6">
      <c r="F3695" s="74">
        <f t="shared" si="58"/>
        <v>0</v>
      </c>
    </row>
    <row r="3696" spans="6:6">
      <c r="F3696" s="74">
        <f t="shared" si="58"/>
        <v>0</v>
      </c>
    </row>
    <row r="3697" spans="6:6">
      <c r="F3697" s="74">
        <f t="shared" si="58"/>
        <v>0</v>
      </c>
    </row>
    <row r="3698" spans="6:6">
      <c r="F3698" s="74">
        <f t="shared" si="58"/>
        <v>0</v>
      </c>
    </row>
    <row r="3699" spans="6:6">
      <c r="F3699" s="74">
        <f t="shared" si="58"/>
        <v>0</v>
      </c>
    </row>
    <row r="3700" spans="6:6">
      <c r="F3700" s="74">
        <f t="shared" si="58"/>
        <v>0</v>
      </c>
    </row>
    <row r="3701" spans="6:6">
      <c r="F3701" s="74">
        <f t="shared" si="58"/>
        <v>0</v>
      </c>
    </row>
    <row r="3702" spans="6:6">
      <c r="F3702" s="74">
        <f t="shared" si="58"/>
        <v>0</v>
      </c>
    </row>
    <row r="3703" spans="6:6">
      <c r="F3703" s="74">
        <f t="shared" si="58"/>
        <v>0</v>
      </c>
    </row>
    <row r="3704" spans="6:6">
      <c r="F3704" s="74">
        <f t="shared" si="58"/>
        <v>0</v>
      </c>
    </row>
    <row r="3705" spans="6:6">
      <c r="F3705" s="74">
        <f t="shared" si="58"/>
        <v>0</v>
      </c>
    </row>
    <row r="3706" spans="6:6">
      <c r="F3706" s="74">
        <f t="shared" si="58"/>
        <v>0</v>
      </c>
    </row>
    <row r="3707" spans="6:6">
      <c r="F3707" s="74">
        <f t="shared" si="58"/>
        <v>0</v>
      </c>
    </row>
    <row r="3708" spans="6:6">
      <c r="F3708" s="74">
        <f t="shared" si="58"/>
        <v>0</v>
      </c>
    </row>
    <row r="3709" spans="6:6">
      <c r="F3709" s="74">
        <f t="shared" si="58"/>
        <v>0</v>
      </c>
    </row>
    <row r="3710" spans="6:6">
      <c r="F3710" s="74">
        <f t="shared" si="58"/>
        <v>0</v>
      </c>
    </row>
    <row r="3711" spans="6:6">
      <c r="F3711" s="74">
        <f t="shared" si="58"/>
        <v>0</v>
      </c>
    </row>
    <row r="3712" spans="6:6">
      <c r="F3712" s="74">
        <f t="shared" si="58"/>
        <v>0</v>
      </c>
    </row>
    <row r="3713" spans="6:6">
      <c r="F3713" s="74">
        <f t="shared" si="58"/>
        <v>0</v>
      </c>
    </row>
    <row r="3714" spans="6:6">
      <c r="F3714" s="74">
        <f t="shared" si="58"/>
        <v>0</v>
      </c>
    </row>
    <row r="3715" spans="6:6">
      <c r="F3715" s="74">
        <f t="shared" si="58"/>
        <v>0</v>
      </c>
    </row>
    <row r="3716" spans="6:6">
      <c r="F3716" s="74">
        <f t="shared" si="58"/>
        <v>0</v>
      </c>
    </row>
    <row r="3717" spans="6:6">
      <c r="F3717" s="74">
        <f t="shared" si="58"/>
        <v>0</v>
      </c>
    </row>
    <row r="3718" spans="6:6">
      <c r="F3718" s="74">
        <f t="shared" si="58"/>
        <v>0</v>
      </c>
    </row>
    <row r="3719" spans="6:6">
      <c r="F3719" s="74">
        <f t="shared" si="58"/>
        <v>0</v>
      </c>
    </row>
    <row r="3720" spans="6:6">
      <c r="F3720" s="74">
        <f t="shared" si="58"/>
        <v>0</v>
      </c>
    </row>
    <row r="3721" spans="6:6">
      <c r="F3721" s="74">
        <f t="shared" si="58"/>
        <v>0</v>
      </c>
    </row>
    <row r="3722" spans="6:6">
      <c r="F3722" s="74">
        <f t="shared" si="58"/>
        <v>0</v>
      </c>
    </row>
    <row r="3723" spans="6:6">
      <c r="F3723" s="74">
        <f t="shared" si="58"/>
        <v>0</v>
      </c>
    </row>
    <row r="3724" spans="6:6">
      <c r="F3724" s="74">
        <f t="shared" ref="F3724:F3787" si="59">SUM(G3724:BG3724)</f>
        <v>0</v>
      </c>
    </row>
    <row r="3725" spans="6:6">
      <c r="F3725" s="74">
        <f t="shared" si="59"/>
        <v>0</v>
      </c>
    </row>
    <row r="3726" spans="6:6">
      <c r="F3726" s="74">
        <f t="shared" si="59"/>
        <v>0</v>
      </c>
    </row>
    <row r="3727" spans="6:6">
      <c r="F3727" s="74">
        <f t="shared" si="59"/>
        <v>0</v>
      </c>
    </row>
    <row r="3728" spans="6:6">
      <c r="F3728" s="74">
        <f t="shared" si="59"/>
        <v>0</v>
      </c>
    </row>
    <row r="3729" spans="6:6">
      <c r="F3729" s="74">
        <f t="shared" si="59"/>
        <v>0</v>
      </c>
    </row>
    <row r="3730" spans="6:6">
      <c r="F3730" s="74">
        <f t="shared" si="59"/>
        <v>0</v>
      </c>
    </row>
    <row r="3731" spans="6:6">
      <c r="F3731" s="74">
        <f t="shared" si="59"/>
        <v>0</v>
      </c>
    </row>
    <row r="3732" spans="6:6">
      <c r="F3732" s="74">
        <f t="shared" si="59"/>
        <v>0</v>
      </c>
    </row>
    <row r="3733" spans="6:6">
      <c r="F3733" s="74">
        <f t="shared" si="59"/>
        <v>0</v>
      </c>
    </row>
    <row r="3734" spans="6:6">
      <c r="F3734" s="74">
        <f t="shared" si="59"/>
        <v>0</v>
      </c>
    </row>
    <row r="3735" spans="6:6">
      <c r="F3735" s="74">
        <f t="shared" si="59"/>
        <v>0</v>
      </c>
    </row>
    <row r="3736" spans="6:6">
      <c r="F3736" s="74">
        <f t="shared" si="59"/>
        <v>0</v>
      </c>
    </row>
    <row r="3737" spans="6:6">
      <c r="F3737" s="74">
        <f t="shared" si="59"/>
        <v>0</v>
      </c>
    </row>
    <row r="3738" spans="6:6">
      <c r="F3738" s="74">
        <f t="shared" si="59"/>
        <v>0</v>
      </c>
    </row>
    <row r="3739" spans="6:6">
      <c r="F3739" s="74">
        <f t="shared" si="59"/>
        <v>0</v>
      </c>
    </row>
    <row r="3740" spans="6:6">
      <c r="F3740" s="74">
        <f t="shared" si="59"/>
        <v>0</v>
      </c>
    </row>
    <row r="3741" spans="6:6">
      <c r="F3741" s="74">
        <f t="shared" si="59"/>
        <v>0</v>
      </c>
    </row>
    <row r="3742" spans="6:6">
      <c r="F3742" s="74">
        <f t="shared" si="59"/>
        <v>0</v>
      </c>
    </row>
    <row r="3743" spans="6:6">
      <c r="F3743" s="74">
        <f t="shared" si="59"/>
        <v>0</v>
      </c>
    </row>
    <row r="3744" spans="6:6">
      <c r="F3744" s="74">
        <f t="shared" si="59"/>
        <v>0</v>
      </c>
    </row>
    <row r="3745" spans="6:6">
      <c r="F3745" s="74">
        <f t="shared" si="59"/>
        <v>0</v>
      </c>
    </row>
    <row r="3746" spans="6:6">
      <c r="F3746" s="74">
        <f t="shared" si="59"/>
        <v>0</v>
      </c>
    </row>
    <row r="3747" spans="6:6">
      <c r="F3747" s="74">
        <f t="shared" si="59"/>
        <v>0</v>
      </c>
    </row>
    <row r="3748" spans="6:6">
      <c r="F3748" s="74">
        <f t="shared" si="59"/>
        <v>0</v>
      </c>
    </row>
    <row r="3749" spans="6:6">
      <c r="F3749" s="74">
        <f t="shared" si="59"/>
        <v>0</v>
      </c>
    </row>
    <row r="3750" spans="6:6">
      <c r="F3750" s="74">
        <f t="shared" si="59"/>
        <v>0</v>
      </c>
    </row>
    <row r="3751" spans="6:6">
      <c r="F3751" s="74">
        <f t="shared" si="59"/>
        <v>0</v>
      </c>
    </row>
    <row r="3752" spans="6:6">
      <c r="F3752" s="74">
        <f t="shared" si="59"/>
        <v>0</v>
      </c>
    </row>
    <row r="3753" spans="6:6">
      <c r="F3753" s="74">
        <f t="shared" si="59"/>
        <v>0</v>
      </c>
    </row>
    <row r="3754" spans="6:6">
      <c r="F3754" s="74">
        <f t="shared" si="59"/>
        <v>0</v>
      </c>
    </row>
    <row r="3755" spans="6:6">
      <c r="F3755" s="74">
        <f t="shared" si="59"/>
        <v>0</v>
      </c>
    </row>
    <row r="3756" spans="6:6">
      <c r="F3756" s="74">
        <f t="shared" si="59"/>
        <v>0</v>
      </c>
    </row>
    <row r="3757" spans="6:6">
      <c r="F3757" s="74">
        <f t="shared" si="59"/>
        <v>0</v>
      </c>
    </row>
    <row r="3758" spans="6:6">
      <c r="F3758" s="74">
        <f t="shared" si="59"/>
        <v>0</v>
      </c>
    </row>
    <row r="3759" spans="6:6">
      <c r="F3759" s="74">
        <f t="shared" si="59"/>
        <v>0</v>
      </c>
    </row>
    <row r="3760" spans="6:6">
      <c r="F3760" s="74">
        <f t="shared" si="59"/>
        <v>0</v>
      </c>
    </row>
    <row r="3761" spans="6:6">
      <c r="F3761" s="74">
        <f t="shared" si="59"/>
        <v>0</v>
      </c>
    </row>
    <row r="3762" spans="6:6">
      <c r="F3762" s="74">
        <f t="shared" si="59"/>
        <v>0</v>
      </c>
    </row>
    <row r="3763" spans="6:6">
      <c r="F3763" s="74">
        <f t="shared" si="59"/>
        <v>0</v>
      </c>
    </row>
    <row r="3764" spans="6:6">
      <c r="F3764" s="74">
        <f t="shared" si="59"/>
        <v>0</v>
      </c>
    </row>
    <row r="3765" spans="6:6">
      <c r="F3765" s="74">
        <f t="shared" si="59"/>
        <v>0</v>
      </c>
    </row>
    <row r="3766" spans="6:6">
      <c r="F3766" s="74">
        <f t="shared" si="59"/>
        <v>0</v>
      </c>
    </row>
    <row r="3767" spans="6:6">
      <c r="F3767" s="74">
        <f t="shared" si="59"/>
        <v>0</v>
      </c>
    </row>
    <row r="3768" spans="6:6">
      <c r="F3768" s="74">
        <f t="shared" si="59"/>
        <v>0</v>
      </c>
    </row>
    <row r="3769" spans="6:6">
      <c r="F3769" s="74">
        <f t="shared" si="59"/>
        <v>0</v>
      </c>
    </row>
    <row r="3770" spans="6:6">
      <c r="F3770" s="74">
        <f t="shared" si="59"/>
        <v>0</v>
      </c>
    </row>
    <row r="3771" spans="6:6">
      <c r="F3771" s="74">
        <f t="shared" si="59"/>
        <v>0</v>
      </c>
    </row>
    <row r="3772" spans="6:6">
      <c r="F3772" s="74">
        <f t="shared" si="59"/>
        <v>0</v>
      </c>
    </row>
    <row r="3773" spans="6:6">
      <c r="F3773" s="74">
        <f t="shared" si="59"/>
        <v>0</v>
      </c>
    </row>
    <row r="3774" spans="6:6">
      <c r="F3774" s="74">
        <f t="shared" si="59"/>
        <v>0</v>
      </c>
    </row>
    <row r="3775" spans="6:6">
      <c r="F3775" s="74">
        <f t="shared" si="59"/>
        <v>0</v>
      </c>
    </row>
    <row r="3776" spans="6:6">
      <c r="F3776" s="74">
        <f t="shared" si="59"/>
        <v>0</v>
      </c>
    </row>
    <row r="3777" spans="6:6">
      <c r="F3777" s="74">
        <f t="shared" si="59"/>
        <v>0</v>
      </c>
    </row>
    <row r="3778" spans="6:6">
      <c r="F3778" s="74">
        <f t="shared" si="59"/>
        <v>0</v>
      </c>
    </row>
    <row r="3779" spans="6:6">
      <c r="F3779" s="74">
        <f t="shared" si="59"/>
        <v>0</v>
      </c>
    </row>
    <row r="3780" spans="6:6">
      <c r="F3780" s="74">
        <f t="shared" si="59"/>
        <v>0</v>
      </c>
    </row>
    <row r="3781" spans="6:6">
      <c r="F3781" s="74">
        <f t="shared" si="59"/>
        <v>0</v>
      </c>
    </row>
    <row r="3782" spans="6:6">
      <c r="F3782" s="74">
        <f t="shared" si="59"/>
        <v>0</v>
      </c>
    </row>
    <row r="3783" spans="6:6">
      <c r="F3783" s="74">
        <f t="shared" si="59"/>
        <v>0</v>
      </c>
    </row>
    <row r="3784" spans="6:6">
      <c r="F3784" s="74">
        <f t="shared" si="59"/>
        <v>0</v>
      </c>
    </row>
    <row r="3785" spans="6:6">
      <c r="F3785" s="74">
        <f t="shared" si="59"/>
        <v>0</v>
      </c>
    </row>
    <row r="3786" spans="6:6">
      <c r="F3786" s="74">
        <f t="shared" si="59"/>
        <v>0</v>
      </c>
    </row>
    <row r="3787" spans="6:6">
      <c r="F3787" s="74">
        <f t="shared" si="59"/>
        <v>0</v>
      </c>
    </row>
    <row r="3788" spans="6:6">
      <c r="F3788" s="74">
        <f t="shared" ref="F3788:F3851" si="60">SUM(G3788:BG3788)</f>
        <v>0</v>
      </c>
    </row>
    <row r="3789" spans="6:6">
      <c r="F3789" s="74">
        <f t="shared" si="60"/>
        <v>0</v>
      </c>
    </row>
    <row r="3790" spans="6:6">
      <c r="F3790" s="74">
        <f t="shared" si="60"/>
        <v>0</v>
      </c>
    </row>
    <row r="3791" spans="6:6">
      <c r="F3791" s="74">
        <f t="shared" si="60"/>
        <v>0</v>
      </c>
    </row>
    <row r="3792" spans="6:6">
      <c r="F3792" s="74">
        <f t="shared" si="60"/>
        <v>0</v>
      </c>
    </row>
    <row r="3793" spans="6:6">
      <c r="F3793" s="74">
        <f t="shared" si="60"/>
        <v>0</v>
      </c>
    </row>
    <row r="3794" spans="6:6">
      <c r="F3794" s="74">
        <f t="shared" si="60"/>
        <v>0</v>
      </c>
    </row>
    <row r="3795" spans="6:6">
      <c r="F3795" s="74">
        <f t="shared" si="60"/>
        <v>0</v>
      </c>
    </row>
    <row r="3796" spans="6:6">
      <c r="F3796" s="74">
        <f t="shared" si="60"/>
        <v>0</v>
      </c>
    </row>
    <row r="3797" spans="6:6">
      <c r="F3797" s="74">
        <f t="shared" si="60"/>
        <v>0</v>
      </c>
    </row>
    <row r="3798" spans="6:6">
      <c r="F3798" s="74">
        <f t="shared" si="60"/>
        <v>0</v>
      </c>
    </row>
    <row r="3799" spans="6:6">
      <c r="F3799" s="74">
        <f t="shared" si="60"/>
        <v>0</v>
      </c>
    </row>
    <row r="3800" spans="6:6">
      <c r="F3800" s="74">
        <f t="shared" si="60"/>
        <v>0</v>
      </c>
    </row>
    <row r="3801" spans="6:6">
      <c r="F3801" s="74">
        <f t="shared" si="60"/>
        <v>0</v>
      </c>
    </row>
    <row r="3802" spans="6:6">
      <c r="F3802" s="74">
        <f t="shared" si="60"/>
        <v>0</v>
      </c>
    </row>
    <row r="3803" spans="6:6">
      <c r="F3803" s="74">
        <f t="shared" si="60"/>
        <v>0</v>
      </c>
    </row>
    <row r="3804" spans="6:6">
      <c r="F3804" s="74">
        <f t="shared" si="60"/>
        <v>0</v>
      </c>
    </row>
    <row r="3805" spans="6:6">
      <c r="F3805" s="74">
        <f t="shared" si="60"/>
        <v>0</v>
      </c>
    </row>
    <row r="3806" spans="6:6">
      <c r="F3806" s="74">
        <f t="shared" si="60"/>
        <v>0</v>
      </c>
    </row>
    <row r="3807" spans="6:6">
      <c r="F3807" s="74">
        <f t="shared" si="60"/>
        <v>0</v>
      </c>
    </row>
    <row r="3808" spans="6:6">
      <c r="F3808" s="74">
        <f t="shared" si="60"/>
        <v>0</v>
      </c>
    </row>
    <row r="3809" spans="6:6">
      <c r="F3809" s="74">
        <f t="shared" si="60"/>
        <v>0</v>
      </c>
    </row>
    <row r="3810" spans="6:6">
      <c r="F3810" s="74">
        <f t="shared" si="60"/>
        <v>0</v>
      </c>
    </row>
    <row r="3811" spans="6:6">
      <c r="F3811" s="74">
        <f t="shared" si="60"/>
        <v>0</v>
      </c>
    </row>
    <row r="3812" spans="6:6">
      <c r="F3812" s="74">
        <f t="shared" si="60"/>
        <v>0</v>
      </c>
    </row>
    <row r="3813" spans="6:6">
      <c r="F3813" s="74">
        <f t="shared" si="60"/>
        <v>0</v>
      </c>
    </row>
    <row r="3814" spans="6:6">
      <c r="F3814" s="74">
        <f t="shared" si="60"/>
        <v>0</v>
      </c>
    </row>
    <row r="3815" spans="6:6">
      <c r="F3815" s="74">
        <f t="shared" si="60"/>
        <v>0</v>
      </c>
    </row>
    <row r="3816" spans="6:6">
      <c r="F3816" s="74">
        <f t="shared" si="60"/>
        <v>0</v>
      </c>
    </row>
    <row r="3817" spans="6:6">
      <c r="F3817" s="74">
        <f t="shared" si="60"/>
        <v>0</v>
      </c>
    </row>
    <row r="3818" spans="6:6">
      <c r="F3818" s="74">
        <f t="shared" si="60"/>
        <v>0</v>
      </c>
    </row>
    <row r="3819" spans="6:6">
      <c r="F3819" s="74">
        <f t="shared" si="60"/>
        <v>0</v>
      </c>
    </row>
    <row r="3820" spans="6:6">
      <c r="F3820" s="74">
        <f t="shared" si="60"/>
        <v>0</v>
      </c>
    </row>
    <row r="3821" spans="6:6">
      <c r="F3821" s="74">
        <f t="shared" si="60"/>
        <v>0</v>
      </c>
    </row>
    <row r="3822" spans="6:6">
      <c r="F3822" s="74">
        <f t="shared" si="60"/>
        <v>0</v>
      </c>
    </row>
    <row r="3823" spans="6:6">
      <c r="F3823" s="74">
        <f t="shared" si="60"/>
        <v>0</v>
      </c>
    </row>
    <row r="3824" spans="6:6">
      <c r="F3824" s="74">
        <f t="shared" si="60"/>
        <v>0</v>
      </c>
    </row>
    <row r="3825" spans="6:6">
      <c r="F3825" s="74">
        <f t="shared" si="60"/>
        <v>0</v>
      </c>
    </row>
    <row r="3826" spans="6:6">
      <c r="F3826" s="74">
        <f t="shared" si="60"/>
        <v>0</v>
      </c>
    </row>
    <row r="3827" spans="6:6">
      <c r="F3827" s="74">
        <f t="shared" si="60"/>
        <v>0</v>
      </c>
    </row>
    <row r="3828" spans="6:6">
      <c r="F3828" s="74">
        <f t="shared" si="60"/>
        <v>0</v>
      </c>
    </row>
    <row r="3829" spans="6:6">
      <c r="F3829" s="74">
        <f t="shared" si="60"/>
        <v>0</v>
      </c>
    </row>
    <row r="3830" spans="6:6">
      <c r="F3830" s="74">
        <f t="shared" si="60"/>
        <v>0</v>
      </c>
    </row>
    <row r="3831" spans="6:6">
      <c r="F3831" s="74">
        <f t="shared" si="60"/>
        <v>0</v>
      </c>
    </row>
    <row r="3832" spans="6:6">
      <c r="F3832" s="74">
        <f t="shared" si="60"/>
        <v>0</v>
      </c>
    </row>
    <row r="3833" spans="6:6">
      <c r="F3833" s="74">
        <f t="shared" si="60"/>
        <v>0</v>
      </c>
    </row>
    <row r="3834" spans="6:6">
      <c r="F3834" s="74">
        <f t="shared" si="60"/>
        <v>0</v>
      </c>
    </row>
    <row r="3835" spans="6:6">
      <c r="F3835" s="74">
        <f t="shared" si="60"/>
        <v>0</v>
      </c>
    </row>
    <row r="3836" spans="6:6">
      <c r="F3836" s="74">
        <f t="shared" si="60"/>
        <v>0</v>
      </c>
    </row>
    <row r="3837" spans="6:6">
      <c r="F3837" s="74">
        <f t="shared" si="60"/>
        <v>0</v>
      </c>
    </row>
    <row r="3838" spans="6:6">
      <c r="F3838" s="74">
        <f t="shared" si="60"/>
        <v>0</v>
      </c>
    </row>
    <row r="3839" spans="6:6">
      <c r="F3839" s="74">
        <f t="shared" si="60"/>
        <v>0</v>
      </c>
    </row>
    <row r="3840" spans="6:6">
      <c r="F3840" s="74">
        <f t="shared" si="60"/>
        <v>0</v>
      </c>
    </row>
    <row r="3841" spans="6:6">
      <c r="F3841" s="74">
        <f t="shared" si="60"/>
        <v>0</v>
      </c>
    </row>
    <row r="3842" spans="6:6">
      <c r="F3842" s="74">
        <f t="shared" si="60"/>
        <v>0</v>
      </c>
    </row>
    <row r="3843" spans="6:6">
      <c r="F3843" s="74">
        <f t="shared" si="60"/>
        <v>0</v>
      </c>
    </row>
    <row r="3844" spans="6:6">
      <c r="F3844" s="74">
        <f t="shared" si="60"/>
        <v>0</v>
      </c>
    </row>
    <row r="3845" spans="6:6">
      <c r="F3845" s="74">
        <f t="shared" si="60"/>
        <v>0</v>
      </c>
    </row>
    <row r="3846" spans="6:6">
      <c r="F3846" s="74">
        <f t="shared" si="60"/>
        <v>0</v>
      </c>
    </row>
    <row r="3847" spans="6:6">
      <c r="F3847" s="74">
        <f t="shared" si="60"/>
        <v>0</v>
      </c>
    </row>
    <row r="3848" spans="6:6">
      <c r="F3848" s="74">
        <f t="shared" si="60"/>
        <v>0</v>
      </c>
    </row>
    <row r="3849" spans="6:6">
      <c r="F3849" s="74">
        <f t="shared" si="60"/>
        <v>0</v>
      </c>
    </row>
    <row r="3850" spans="6:6">
      <c r="F3850" s="74">
        <f t="shared" si="60"/>
        <v>0</v>
      </c>
    </row>
    <row r="3851" spans="6:6">
      <c r="F3851" s="74">
        <f t="shared" si="60"/>
        <v>0</v>
      </c>
    </row>
    <row r="3852" spans="6:6">
      <c r="F3852" s="74">
        <f t="shared" ref="F3852:F3915" si="61">SUM(G3852:BG3852)</f>
        <v>0</v>
      </c>
    </row>
    <row r="3853" spans="6:6">
      <c r="F3853" s="74">
        <f t="shared" si="61"/>
        <v>0</v>
      </c>
    </row>
    <row r="3854" spans="6:6">
      <c r="F3854" s="74">
        <f t="shared" si="61"/>
        <v>0</v>
      </c>
    </row>
    <row r="3855" spans="6:6">
      <c r="F3855" s="74">
        <f t="shared" si="61"/>
        <v>0</v>
      </c>
    </row>
    <row r="3856" spans="6:6">
      <c r="F3856" s="74">
        <f t="shared" si="61"/>
        <v>0</v>
      </c>
    </row>
    <row r="3857" spans="6:6">
      <c r="F3857" s="74">
        <f t="shared" si="61"/>
        <v>0</v>
      </c>
    </row>
    <row r="3858" spans="6:6">
      <c r="F3858" s="74">
        <f t="shared" si="61"/>
        <v>0</v>
      </c>
    </row>
    <row r="3859" spans="6:6">
      <c r="F3859" s="74">
        <f t="shared" si="61"/>
        <v>0</v>
      </c>
    </row>
    <row r="3860" spans="6:6">
      <c r="F3860" s="74">
        <f t="shared" si="61"/>
        <v>0</v>
      </c>
    </row>
    <row r="3861" spans="6:6">
      <c r="F3861" s="74">
        <f t="shared" si="61"/>
        <v>0</v>
      </c>
    </row>
    <row r="3862" spans="6:6">
      <c r="F3862" s="74">
        <f t="shared" si="61"/>
        <v>0</v>
      </c>
    </row>
    <row r="3863" spans="6:6">
      <c r="F3863" s="74">
        <f t="shared" si="61"/>
        <v>0</v>
      </c>
    </row>
    <row r="3864" spans="6:6">
      <c r="F3864" s="74">
        <f t="shared" si="61"/>
        <v>0</v>
      </c>
    </row>
    <row r="3865" spans="6:6">
      <c r="F3865" s="74">
        <f t="shared" si="61"/>
        <v>0</v>
      </c>
    </row>
    <row r="3866" spans="6:6">
      <c r="F3866" s="74">
        <f t="shared" si="61"/>
        <v>0</v>
      </c>
    </row>
    <row r="3867" spans="6:6">
      <c r="F3867" s="74">
        <f t="shared" si="61"/>
        <v>0</v>
      </c>
    </row>
    <row r="3868" spans="6:6">
      <c r="F3868" s="74">
        <f t="shared" si="61"/>
        <v>0</v>
      </c>
    </row>
    <row r="3869" spans="6:6">
      <c r="F3869" s="74">
        <f t="shared" si="61"/>
        <v>0</v>
      </c>
    </row>
    <row r="3870" spans="6:6">
      <c r="F3870" s="74">
        <f t="shared" si="61"/>
        <v>0</v>
      </c>
    </row>
    <row r="3871" spans="6:6">
      <c r="F3871" s="74">
        <f t="shared" si="61"/>
        <v>0</v>
      </c>
    </row>
    <row r="3872" spans="6:6">
      <c r="F3872" s="74">
        <f t="shared" si="61"/>
        <v>0</v>
      </c>
    </row>
    <row r="3873" spans="6:6">
      <c r="F3873" s="74">
        <f t="shared" si="61"/>
        <v>0</v>
      </c>
    </row>
    <row r="3874" spans="6:6">
      <c r="F3874" s="74">
        <f t="shared" si="61"/>
        <v>0</v>
      </c>
    </row>
    <row r="3875" spans="6:6">
      <c r="F3875" s="74">
        <f t="shared" si="61"/>
        <v>0</v>
      </c>
    </row>
    <row r="3876" spans="6:6">
      <c r="F3876" s="74">
        <f t="shared" si="61"/>
        <v>0</v>
      </c>
    </row>
    <row r="3877" spans="6:6">
      <c r="F3877" s="74">
        <f t="shared" si="61"/>
        <v>0</v>
      </c>
    </row>
    <row r="3878" spans="6:6">
      <c r="F3878" s="74">
        <f t="shared" si="61"/>
        <v>0</v>
      </c>
    </row>
    <row r="3879" spans="6:6">
      <c r="F3879" s="74">
        <f t="shared" si="61"/>
        <v>0</v>
      </c>
    </row>
    <row r="3880" spans="6:6">
      <c r="F3880" s="74">
        <f t="shared" si="61"/>
        <v>0</v>
      </c>
    </row>
    <row r="3881" spans="6:6">
      <c r="F3881" s="74">
        <f t="shared" si="61"/>
        <v>0</v>
      </c>
    </row>
    <row r="3882" spans="6:6">
      <c r="F3882" s="74">
        <f t="shared" si="61"/>
        <v>0</v>
      </c>
    </row>
    <row r="3883" spans="6:6">
      <c r="F3883" s="74">
        <f t="shared" si="61"/>
        <v>0</v>
      </c>
    </row>
    <row r="3884" spans="6:6">
      <c r="F3884" s="74">
        <f t="shared" si="61"/>
        <v>0</v>
      </c>
    </row>
    <row r="3885" spans="6:6">
      <c r="F3885" s="74">
        <f t="shared" si="61"/>
        <v>0</v>
      </c>
    </row>
    <row r="3886" spans="6:6">
      <c r="F3886" s="74">
        <f t="shared" si="61"/>
        <v>0</v>
      </c>
    </row>
    <row r="3887" spans="6:6">
      <c r="F3887" s="74">
        <f t="shared" si="61"/>
        <v>0</v>
      </c>
    </row>
    <row r="3888" spans="6:6">
      <c r="F3888" s="74">
        <f t="shared" si="61"/>
        <v>0</v>
      </c>
    </row>
    <row r="3889" spans="6:6">
      <c r="F3889" s="74">
        <f t="shared" si="61"/>
        <v>0</v>
      </c>
    </row>
    <row r="3890" spans="6:6">
      <c r="F3890" s="74">
        <f t="shared" si="61"/>
        <v>0</v>
      </c>
    </row>
    <row r="3891" spans="6:6">
      <c r="F3891" s="74">
        <f t="shared" si="61"/>
        <v>0</v>
      </c>
    </row>
    <row r="3892" spans="6:6">
      <c r="F3892" s="74">
        <f t="shared" si="61"/>
        <v>0</v>
      </c>
    </row>
    <row r="3893" spans="6:6">
      <c r="F3893" s="74">
        <f t="shared" si="61"/>
        <v>0</v>
      </c>
    </row>
    <row r="3894" spans="6:6">
      <c r="F3894" s="74">
        <f t="shared" si="61"/>
        <v>0</v>
      </c>
    </row>
    <row r="3895" spans="6:6">
      <c r="F3895" s="74">
        <f t="shared" si="61"/>
        <v>0</v>
      </c>
    </row>
    <row r="3896" spans="6:6">
      <c r="F3896" s="74">
        <f t="shared" si="61"/>
        <v>0</v>
      </c>
    </row>
    <row r="3897" spans="6:6">
      <c r="F3897" s="74">
        <f t="shared" si="61"/>
        <v>0</v>
      </c>
    </row>
    <row r="3898" spans="6:6">
      <c r="F3898" s="74">
        <f t="shared" si="61"/>
        <v>0</v>
      </c>
    </row>
    <row r="3899" spans="6:6">
      <c r="F3899" s="74">
        <f t="shared" si="61"/>
        <v>0</v>
      </c>
    </row>
    <row r="3900" spans="6:6">
      <c r="F3900" s="74">
        <f t="shared" si="61"/>
        <v>0</v>
      </c>
    </row>
    <row r="3901" spans="6:6">
      <c r="F3901" s="74">
        <f t="shared" si="61"/>
        <v>0</v>
      </c>
    </row>
    <row r="3902" spans="6:6">
      <c r="F3902" s="74">
        <f t="shared" si="61"/>
        <v>0</v>
      </c>
    </row>
    <row r="3903" spans="6:6">
      <c r="F3903" s="74">
        <f t="shared" si="61"/>
        <v>0</v>
      </c>
    </row>
    <row r="3904" spans="6:6">
      <c r="F3904" s="74">
        <f t="shared" si="61"/>
        <v>0</v>
      </c>
    </row>
    <row r="3905" spans="6:6">
      <c r="F3905" s="74">
        <f t="shared" si="61"/>
        <v>0</v>
      </c>
    </row>
    <row r="3906" spans="6:6">
      <c r="F3906" s="74">
        <f t="shared" si="61"/>
        <v>0</v>
      </c>
    </row>
    <row r="3907" spans="6:6">
      <c r="F3907" s="74">
        <f t="shared" si="61"/>
        <v>0</v>
      </c>
    </row>
    <row r="3908" spans="6:6">
      <c r="F3908" s="74">
        <f t="shared" si="61"/>
        <v>0</v>
      </c>
    </row>
    <row r="3909" spans="6:6">
      <c r="F3909" s="74">
        <f t="shared" si="61"/>
        <v>0</v>
      </c>
    </row>
    <row r="3910" spans="6:6">
      <c r="F3910" s="74">
        <f t="shared" si="61"/>
        <v>0</v>
      </c>
    </row>
    <row r="3911" spans="6:6">
      <c r="F3911" s="74">
        <f t="shared" si="61"/>
        <v>0</v>
      </c>
    </row>
    <row r="3912" spans="6:6">
      <c r="F3912" s="74">
        <f t="shared" si="61"/>
        <v>0</v>
      </c>
    </row>
    <row r="3913" spans="6:6">
      <c r="F3913" s="74">
        <f t="shared" si="61"/>
        <v>0</v>
      </c>
    </row>
    <row r="3914" spans="6:6">
      <c r="F3914" s="74">
        <f t="shared" si="61"/>
        <v>0</v>
      </c>
    </row>
    <row r="3915" spans="6:6">
      <c r="F3915" s="74">
        <f t="shared" si="61"/>
        <v>0</v>
      </c>
    </row>
    <row r="3916" spans="6:6">
      <c r="F3916" s="74">
        <f t="shared" ref="F3916:F3979" si="62">SUM(G3916:BG3916)</f>
        <v>0</v>
      </c>
    </row>
    <row r="3917" spans="6:6">
      <c r="F3917" s="74">
        <f t="shared" si="62"/>
        <v>0</v>
      </c>
    </row>
    <row r="3918" spans="6:6">
      <c r="F3918" s="74">
        <f t="shared" si="62"/>
        <v>0</v>
      </c>
    </row>
    <row r="3919" spans="6:6">
      <c r="F3919" s="74">
        <f t="shared" si="62"/>
        <v>0</v>
      </c>
    </row>
    <row r="3920" spans="6:6">
      <c r="F3920" s="74">
        <f t="shared" si="62"/>
        <v>0</v>
      </c>
    </row>
    <row r="3921" spans="6:6">
      <c r="F3921" s="74">
        <f t="shared" si="62"/>
        <v>0</v>
      </c>
    </row>
    <row r="3922" spans="6:6">
      <c r="F3922" s="74">
        <f t="shared" si="62"/>
        <v>0</v>
      </c>
    </row>
    <row r="3923" spans="6:6">
      <c r="F3923" s="74">
        <f t="shared" si="62"/>
        <v>0</v>
      </c>
    </row>
    <row r="3924" spans="6:6">
      <c r="F3924" s="74">
        <f t="shared" si="62"/>
        <v>0</v>
      </c>
    </row>
    <row r="3925" spans="6:6">
      <c r="F3925" s="74">
        <f t="shared" si="62"/>
        <v>0</v>
      </c>
    </row>
    <row r="3926" spans="6:6">
      <c r="F3926" s="74">
        <f t="shared" si="62"/>
        <v>0</v>
      </c>
    </row>
    <row r="3927" spans="6:6">
      <c r="F3927" s="74">
        <f t="shared" si="62"/>
        <v>0</v>
      </c>
    </row>
    <row r="3928" spans="6:6">
      <c r="F3928" s="74">
        <f t="shared" si="62"/>
        <v>0</v>
      </c>
    </row>
    <row r="3929" spans="6:6">
      <c r="F3929" s="74">
        <f t="shared" si="62"/>
        <v>0</v>
      </c>
    </row>
    <row r="3930" spans="6:6">
      <c r="F3930" s="74">
        <f t="shared" si="62"/>
        <v>0</v>
      </c>
    </row>
    <row r="3931" spans="6:6">
      <c r="F3931" s="74">
        <f t="shared" si="62"/>
        <v>0</v>
      </c>
    </row>
    <row r="3932" spans="6:6">
      <c r="F3932" s="74">
        <f t="shared" si="62"/>
        <v>0</v>
      </c>
    </row>
    <row r="3933" spans="6:6">
      <c r="F3933" s="74">
        <f t="shared" si="62"/>
        <v>0</v>
      </c>
    </row>
    <row r="3934" spans="6:6">
      <c r="F3934" s="74">
        <f t="shared" si="62"/>
        <v>0</v>
      </c>
    </row>
    <row r="3935" spans="6:6">
      <c r="F3935" s="74">
        <f t="shared" si="62"/>
        <v>0</v>
      </c>
    </row>
    <row r="3936" spans="6:6">
      <c r="F3936" s="74">
        <f t="shared" si="62"/>
        <v>0</v>
      </c>
    </row>
    <row r="3937" spans="6:6">
      <c r="F3937" s="74">
        <f t="shared" si="62"/>
        <v>0</v>
      </c>
    </row>
    <row r="3938" spans="6:6">
      <c r="F3938" s="74">
        <f t="shared" si="62"/>
        <v>0</v>
      </c>
    </row>
    <row r="3939" spans="6:6">
      <c r="F3939" s="74">
        <f t="shared" si="62"/>
        <v>0</v>
      </c>
    </row>
    <row r="3940" spans="6:6">
      <c r="F3940" s="74">
        <f t="shared" si="62"/>
        <v>0</v>
      </c>
    </row>
    <row r="3941" spans="6:6">
      <c r="F3941" s="74">
        <f t="shared" si="62"/>
        <v>0</v>
      </c>
    </row>
    <row r="3942" spans="6:6">
      <c r="F3942" s="74">
        <f t="shared" si="62"/>
        <v>0</v>
      </c>
    </row>
    <row r="3943" spans="6:6">
      <c r="F3943" s="74">
        <f t="shared" si="62"/>
        <v>0</v>
      </c>
    </row>
    <row r="3944" spans="6:6">
      <c r="F3944" s="74">
        <f t="shared" si="62"/>
        <v>0</v>
      </c>
    </row>
    <row r="3945" spans="6:6">
      <c r="F3945" s="74">
        <f t="shared" si="62"/>
        <v>0</v>
      </c>
    </row>
    <row r="3946" spans="6:6">
      <c r="F3946" s="74">
        <f t="shared" si="62"/>
        <v>0</v>
      </c>
    </row>
    <row r="3947" spans="6:6">
      <c r="F3947" s="74">
        <f t="shared" si="62"/>
        <v>0</v>
      </c>
    </row>
    <row r="3948" spans="6:6">
      <c r="F3948" s="74">
        <f t="shared" si="62"/>
        <v>0</v>
      </c>
    </row>
    <row r="3949" spans="6:6">
      <c r="F3949" s="74">
        <f t="shared" si="62"/>
        <v>0</v>
      </c>
    </row>
    <row r="3950" spans="6:6">
      <c r="F3950" s="74">
        <f t="shared" si="62"/>
        <v>0</v>
      </c>
    </row>
    <row r="3951" spans="6:6">
      <c r="F3951" s="74">
        <f t="shared" si="62"/>
        <v>0</v>
      </c>
    </row>
    <row r="3952" spans="6:6">
      <c r="F3952" s="74">
        <f t="shared" si="62"/>
        <v>0</v>
      </c>
    </row>
    <row r="3953" spans="6:6">
      <c r="F3953" s="74">
        <f t="shared" si="62"/>
        <v>0</v>
      </c>
    </row>
    <row r="3954" spans="6:6">
      <c r="F3954" s="74">
        <f t="shared" si="62"/>
        <v>0</v>
      </c>
    </row>
    <row r="3955" spans="6:6">
      <c r="F3955" s="74">
        <f t="shared" si="62"/>
        <v>0</v>
      </c>
    </row>
    <row r="3956" spans="6:6">
      <c r="F3956" s="74">
        <f t="shared" si="62"/>
        <v>0</v>
      </c>
    </row>
    <row r="3957" spans="6:6">
      <c r="F3957" s="74">
        <f t="shared" si="62"/>
        <v>0</v>
      </c>
    </row>
    <row r="3958" spans="6:6">
      <c r="F3958" s="74">
        <f t="shared" si="62"/>
        <v>0</v>
      </c>
    </row>
    <row r="3959" spans="6:6">
      <c r="F3959" s="74">
        <f t="shared" si="62"/>
        <v>0</v>
      </c>
    </row>
    <row r="3960" spans="6:6">
      <c r="F3960" s="74">
        <f t="shared" si="62"/>
        <v>0</v>
      </c>
    </row>
    <row r="3961" spans="6:6">
      <c r="F3961" s="74">
        <f t="shared" si="62"/>
        <v>0</v>
      </c>
    </row>
    <row r="3962" spans="6:6">
      <c r="F3962" s="74">
        <f t="shared" si="62"/>
        <v>0</v>
      </c>
    </row>
    <row r="3963" spans="6:6">
      <c r="F3963" s="74">
        <f t="shared" si="62"/>
        <v>0</v>
      </c>
    </row>
    <row r="3964" spans="6:6">
      <c r="F3964" s="74">
        <f t="shared" si="62"/>
        <v>0</v>
      </c>
    </row>
    <row r="3965" spans="6:6">
      <c r="F3965" s="74">
        <f t="shared" si="62"/>
        <v>0</v>
      </c>
    </row>
    <row r="3966" spans="6:6">
      <c r="F3966" s="74">
        <f t="shared" si="62"/>
        <v>0</v>
      </c>
    </row>
    <row r="3967" spans="6:6">
      <c r="F3967" s="74">
        <f t="shared" si="62"/>
        <v>0</v>
      </c>
    </row>
    <row r="3968" spans="6:6">
      <c r="F3968" s="74">
        <f t="shared" si="62"/>
        <v>0</v>
      </c>
    </row>
    <row r="3969" spans="6:6">
      <c r="F3969" s="74">
        <f t="shared" si="62"/>
        <v>0</v>
      </c>
    </row>
    <row r="3970" spans="6:6">
      <c r="F3970" s="74">
        <f t="shared" si="62"/>
        <v>0</v>
      </c>
    </row>
    <row r="3971" spans="6:6">
      <c r="F3971" s="74">
        <f t="shared" si="62"/>
        <v>0</v>
      </c>
    </row>
    <row r="3972" spans="6:6">
      <c r="F3972" s="74">
        <f t="shared" si="62"/>
        <v>0</v>
      </c>
    </row>
    <row r="3973" spans="6:6">
      <c r="F3973" s="74">
        <f t="shared" si="62"/>
        <v>0</v>
      </c>
    </row>
    <row r="3974" spans="6:6">
      <c r="F3974" s="74">
        <f t="shared" si="62"/>
        <v>0</v>
      </c>
    </row>
    <row r="3975" spans="6:6">
      <c r="F3975" s="74">
        <f t="shared" si="62"/>
        <v>0</v>
      </c>
    </row>
    <row r="3976" spans="6:6">
      <c r="F3976" s="74">
        <f t="shared" si="62"/>
        <v>0</v>
      </c>
    </row>
    <row r="3977" spans="6:6">
      <c r="F3977" s="74">
        <f t="shared" si="62"/>
        <v>0</v>
      </c>
    </row>
    <row r="3978" spans="6:6">
      <c r="F3978" s="74">
        <f t="shared" si="62"/>
        <v>0</v>
      </c>
    </row>
    <row r="3979" spans="6:6">
      <c r="F3979" s="74">
        <f t="shared" si="62"/>
        <v>0</v>
      </c>
    </row>
    <row r="3980" spans="6:6">
      <c r="F3980" s="74">
        <f t="shared" ref="F3980:F4043" si="63">SUM(G3980:BG3980)</f>
        <v>0</v>
      </c>
    </row>
    <row r="3981" spans="6:6">
      <c r="F3981" s="74">
        <f t="shared" si="63"/>
        <v>0</v>
      </c>
    </row>
    <row r="3982" spans="6:6">
      <c r="F3982" s="74">
        <f t="shared" si="63"/>
        <v>0</v>
      </c>
    </row>
    <row r="3983" spans="6:6">
      <c r="F3983" s="74">
        <f t="shared" si="63"/>
        <v>0</v>
      </c>
    </row>
    <row r="3984" spans="6:6">
      <c r="F3984" s="74">
        <f t="shared" si="63"/>
        <v>0</v>
      </c>
    </row>
    <row r="3985" spans="6:6">
      <c r="F3985" s="74">
        <f t="shared" si="63"/>
        <v>0</v>
      </c>
    </row>
    <row r="3986" spans="6:6">
      <c r="F3986" s="74">
        <f t="shared" si="63"/>
        <v>0</v>
      </c>
    </row>
    <row r="3987" spans="6:6">
      <c r="F3987" s="74">
        <f t="shared" si="63"/>
        <v>0</v>
      </c>
    </row>
    <row r="3988" spans="6:6">
      <c r="F3988" s="74">
        <f t="shared" si="63"/>
        <v>0</v>
      </c>
    </row>
    <row r="3989" spans="6:6">
      <c r="F3989" s="74">
        <f t="shared" si="63"/>
        <v>0</v>
      </c>
    </row>
    <row r="3990" spans="6:6">
      <c r="F3990" s="74">
        <f t="shared" si="63"/>
        <v>0</v>
      </c>
    </row>
    <row r="3991" spans="6:6">
      <c r="F3991" s="74">
        <f t="shared" si="63"/>
        <v>0</v>
      </c>
    </row>
    <row r="3992" spans="6:6">
      <c r="F3992" s="74">
        <f t="shared" si="63"/>
        <v>0</v>
      </c>
    </row>
    <row r="3993" spans="6:6">
      <c r="F3993" s="74">
        <f t="shared" si="63"/>
        <v>0</v>
      </c>
    </row>
    <row r="3994" spans="6:6">
      <c r="F3994" s="74">
        <f t="shared" si="63"/>
        <v>0</v>
      </c>
    </row>
    <row r="3995" spans="6:6">
      <c r="F3995" s="74">
        <f t="shared" si="63"/>
        <v>0</v>
      </c>
    </row>
    <row r="3996" spans="6:6">
      <c r="F3996" s="74">
        <f t="shared" si="63"/>
        <v>0</v>
      </c>
    </row>
    <row r="3997" spans="6:6">
      <c r="F3997" s="74">
        <f t="shared" si="63"/>
        <v>0</v>
      </c>
    </row>
    <row r="3998" spans="6:6">
      <c r="F3998" s="74">
        <f t="shared" si="63"/>
        <v>0</v>
      </c>
    </row>
    <row r="3999" spans="6:6">
      <c r="F3999" s="74">
        <f t="shared" si="63"/>
        <v>0</v>
      </c>
    </row>
    <row r="4000" spans="6:6">
      <c r="F4000" s="74">
        <f t="shared" si="63"/>
        <v>0</v>
      </c>
    </row>
    <row r="4001" spans="6:6">
      <c r="F4001" s="74">
        <f t="shared" si="63"/>
        <v>0</v>
      </c>
    </row>
    <row r="4002" spans="6:6">
      <c r="F4002" s="74">
        <f t="shared" si="63"/>
        <v>0</v>
      </c>
    </row>
    <row r="4003" spans="6:6">
      <c r="F4003" s="74">
        <f t="shared" si="63"/>
        <v>0</v>
      </c>
    </row>
    <row r="4004" spans="6:6">
      <c r="F4004" s="74">
        <f t="shared" si="63"/>
        <v>0</v>
      </c>
    </row>
    <row r="4005" spans="6:6">
      <c r="F4005" s="74">
        <f t="shared" si="63"/>
        <v>0</v>
      </c>
    </row>
    <row r="4006" spans="6:6">
      <c r="F4006" s="74">
        <f t="shared" si="63"/>
        <v>0</v>
      </c>
    </row>
    <row r="4007" spans="6:6">
      <c r="F4007" s="74">
        <f t="shared" si="63"/>
        <v>0</v>
      </c>
    </row>
    <row r="4008" spans="6:6">
      <c r="F4008" s="74">
        <f t="shared" si="63"/>
        <v>0</v>
      </c>
    </row>
    <row r="4009" spans="6:6">
      <c r="F4009" s="74">
        <f t="shared" si="63"/>
        <v>0</v>
      </c>
    </row>
    <row r="4010" spans="6:6">
      <c r="F4010" s="74">
        <f t="shared" si="63"/>
        <v>0</v>
      </c>
    </row>
    <row r="4011" spans="6:6">
      <c r="F4011" s="74">
        <f t="shared" si="63"/>
        <v>0</v>
      </c>
    </row>
    <row r="4012" spans="6:6">
      <c r="F4012" s="74">
        <f t="shared" si="63"/>
        <v>0</v>
      </c>
    </row>
    <row r="4013" spans="6:6">
      <c r="F4013" s="74">
        <f t="shared" si="63"/>
        <v>0</v>
      </c>
    </row>
    <row r="4014" spans="6:6">
      <c r="F4014" s="74">
        <f t="shared" si="63"/>
        <v>0</v>
      </c>
    </row>
    <row r="4015" spans="6:6">
      <c r="F4015" s="74">
        <f t="shared" si="63"/>
        <v>0</v>
      </c>
    </row>
    <row r="4016" spans="6:6">
      <c r="F4016" s="74">
        <f t="shared" si="63"/>
        <v>0</v>
      </c>
    </row>
    <row r="4017" spans="6:6">
      <c r="F4017" s="74">
        <f t="shared" si="63"/>
        <v>0</v>
      </c>
    </row>
    <row r="4018" spans="6:6">
      <c r="F4018" s="74">
        <f t="shared" si="63"/>
        <v>0</v>
      </c>
    </row>
    <row r="4019" spans="6:6">
      <c r="F4019" s="74">
        <f t="shared" si="63"/>
        <v>0</v>
      </c>
    </row>
    <row r="4020" spans="6:6">
      <c r="F4020" s="74">
        <f t="shared" si="63"/>
        <v>0</v>
      </c>
    </row>
    <row r="4021" spans="6:6">
      <c r="F4021" s="74">
        <f t="shared" si="63"/>
        <v>0</v>
      </c>
    </row>
    <row r="4022" spans="6:6">
      <c r="F4022" s="74">
        <f t="shared" si="63"/>
        <v>0</v>
      </c>
    </row>
    <row r="4023" spans="6:6">
      <c r="F4023" s="74">
        <f t="shared" si="63"/>
        <v>0</v>
      </c>
    </row>
    <row r="4024" spans="6:6">
      <c r="F4024" s="74">
        <f t="shared" si="63"/>
        <v>0</v>
      </c>
    </row>
    <row r="4025" spans="6:6">
      <c r="F4025" s="74">
        <f t="shared" si="63"/>
        <v>0</v>
      </c>
    </row>
    <row r="4026" spans="6:6">
      <c r="F4026" s="74">
        <f t="shared" si="63"/>
        <v>0</v>
      </c>
    </row>
    <row r="4027" spans="6:6">
      <c r="F4027" s="74">
        <f t="shared" si="63"/>
        <v>0</v>
      </c>
    </row>
    <row r="4028" spans="6:6">
      <c r="F4028" s="74">
        <f t="shared" si="63"/>
        <v>0</v>
      </c>
    </row>
    <row r="4029" spans="6:6">
      <c r="F4029" s="74">
        <f t="shared" si="63"/>
        <v>0</v>
      </c>
    </row>
    <row r="4030" spans="6:6">
      <c r="F4030" s="74">
        <f t="shared" si="63"/>
        <v>0</v>
      </c>
    </row>
    <row r="4031" spans="6:6">
      <c r="F4031" s="74">
        <f t="shared" si="63"/>
        <v>0</v>
      </c>
    </row>
    <row r="4032" spans="6:6">
      <c r="F4032" s="74">
        <f t="shared" si="63"/>
        <v>0</v>
      </c>
    </row>
    <row r="4033" spans="6:6">
      <c r="F4033" s="74">
        <f t="shared" si="63"/>
        <v>0</v>
      </c>
    </row>
    <row r="4034" spans="6:6">
      <c r="F4034" s="74">
        <f t="shared" si="63"/>
        <v>0</v>
      </c>
    </row>
    <row r="4035" spans="6:6">
      <c r="F4035" s="74">
        <f t="shared" si="63"/>
        <v>0</v>
      </c>
    </row>
    <row r="4036" spans="6:6">
      <c r="F4036" s="74">
        <f t="shared" si="63"/>
        <v>0</v>
      </c>
    </row>
    <row r="4037" spans="6:6">
      <c r="F4037" s="74">
        <f t="shared" si="63"/>
        <v>0</v>
      </c>
    </row>
    <row r="4038" spans="6:6">
      <c r="F4038" s="74">
        <f t="shared" si="63"/>
        <v>0</v>
      </c>
    </row>
    <row r="4039" spans="6:6">
      <c r="F4039" s="74">
        <f t="shared" si="63"/>
        <v>0</v>
      </c>
    </row>
    <row r="4040" spans="6:6">
      <c r="F4040" s="74">
        <f t="shared" si="63"/>
        <v>0</v>
      </c>
    </row>
    <row r="4041" spans="6:6">
      <c r="F4041" s="74">
        <f t="shared" si="63"/>
        <v>0</v>
      </c>
    </row>
    <row r="4042" spans="6:6">
      <c r="F4042" s="74">
        <f t="shared" si="63"/>
        <v>0</v>
      </c>
    </row>
    <row r="4043" spans="6:6">
      <c r="F4043" s="74">
        <f t="shared" si="63"/>
        <v>0</v>
      </c>
    </row>
    <row r="4044" spans="6:6">
      <c r="F4044" s="74">
        <f t="shared" ref="F4044:F4107" si="64">SUM(G4044:BG4044)</f>
        <v>0</v>
      </c>
    </row>
    <row r="4045" spans="6:6">
      <c r="F4045" s="74">
        <f t="shared" si="64"/>
        <v>0</v>
      </c>
    </row>
    <row r="4046" spans="6:6">
      <c r="F4046" s="74">
        <f t="shared" si="64"/>
        <v>0</v>
      </c>
    </row>
    <row r="4047" spans="6:6">
      <c r="F4047" s="74">
        <f t="shared" si="64"/>
        <v>0</v>
      </c>
    </row>
    <row r="4048" spans="6:6">
      <c r="F4048" s="74">
        <f t="shared" si="64"/>
        <v>0</v>
      </c>
    </row>
    <row r="4049" spans="6:6">
      <c r="F4049" s="74">
        <f t="shared" si="64"/>
        <v>0</v>
      </c>
    </row>
    <row r="4050" spans="6:6">
      <c r="F4050" s="74">
        <f t="shared" si="64"/>
        <v>0</v>
      </c>
    </row>
    <row r="4051" spans="6:6">
      <c r="F4051" s="74">
        <f t="shared" si="64"/>
        <v>0</v>
      </c>
    </row>
    <row r="4052" spans="6:6">
      <c r="F4052" s="74">
        <f t="shared" si="64"/>
        <v>0</v>
      </c>
    </row>
    <row r="4053" spans="6:6">
      <c r="F4053" s="74">
        <f t="shared" si="64"/>
        <v>0</v>
      </c>
    </row>
    <row r="4054" spans="6:6">
      <c r="F4054" s="74">
        <f t="shared" si="64"/>
        <v>0</v>
      </c>
    </row>
    <row r="4055" spans="6:6">
      <c r="F4055" s="74">
        <f t="shared" si="64"/>
        <v>0</v>
      </c>
    </row>
    <row r="4056" spans="6:6">
      <c r="F4056" s="74">
        <f t="shared" si="64"/>
        <v>0</v>
      </c>
    </row>
    <row r="4057" spans="6:6">
      <c r="F4057" s="74">
        <f t="shared" si="64"/>
        <v>0</v>
      </c>
    </row>
    <row r="4058" spans="6:6">
      <c r="F4058" s="74">
        <f t="shared" si="64"/>
        <v>0</v>
      </c>
    </row>
    <row r="4059" spans="6:6">
      <c r="F4059" s="74">
        <f t="shared" si="64"/>
        <v>0</v>
      </c>
    </row>
    <row r="4060" spans="6:6">
      <c r="F4060" s="74">
        <f t="shared" si="64"/>
        <v>0</v>
      </c>
    </row>
    <row r="4061" spans="6:6">
      <c r="F4061" s="74">
        <f t="shared" si="64"/>
        <v>0</v>
      </c>
    </row>
    <row r="4062" spans="6:6">
      <c r="F4062" s="74">
        <f t="shared" si="64"/>
        <v>0</v>
      </c>
    </row>
    <row r="4063" spans="6:6">
      <c r="F4063" s="74">
        <f t="shared" si="64"/>
        <v>0</v>
      </c>
    </row>
    <row r="4064" spans="6:6">
      <c r="F4064" s="74">
        <f t="shared" si="64"/>
        <v>0</v>
      </c>
    </row>
    <row r="4065" spans="6:6">
      <c r="F4065" s="74">
        <f t="shared" si="64"/>
        <v>0</v>
      </c>
    </row>
    <row r="4066" spans="6:6">
      <c r="F4066" s="74">
        <f t="shared" si="64"/>
        <v>0</v>
      </c>
    </row>
    <row r="4067" spans="6:6">
      <c r="F4067" s="74">
        <f t="shared" si="64"/>
        <v>0</v>
      </c>
    </row>
    <row r="4068" spans="6:6">
      <c r="F4068" s="74">
        <f t="shared" si="64"/>
        <v>0</v>
      </c>
    </row>
    <row r="4069" spans="6:6">
      <c r="F4069" s="74">
        <f t="shared" si="64"/>
        <v>0</v>
      </c>
    </row>
    <row r="4070" spans="6:6">
      <c r="F4070" s="74">
        <f t="shared" si="64"/>
        <v>0</v>
      </c>
    </row>
    <row r="4071" spans="6:6">
      <c r="F4071" s="74">
        <f t="shared" si="64"/>
        <v>0</v>
      </c>
    </row>
    <row r="4072" spans="6:6">
      <c r="F4072" s="74">
        <f t="shared" si="64"/>
        <v>0</v>
      </c>
    </row>
    <row r="4073" spans="6:6">
      <c r="F4073" s="74">
        <f t="shared" si="64"/>
        <v>0</v>
      </c>
    </row>
    <row r="4074" spans="6:6">
      <c r="F4074" s="74">
        <f t="shared" si="64"/>
        <v>0</v>
      </c>
    </row>
    <row r="4075" spans="6:6">
      <c r="F4075" s="74">
        <f t="shared" si="64"/>
        <v>0</v>
      </c>
    </row>
    <row r="4076" spans="6:6">
      <c r="F4076" s="74">
        <f t="shared" si="64"/>
        <v>0</v>
      </c>
    </row>
    <row r="4077" spans="6:6">
      <c r="F4077" s="74">
        <f t="shared" si="64"/>
        <v>0</v>
      </c>
    </row>
    <row r="4078" spans="6:6">
      <c r="F4078" s="74">
        <f t="shared" si="64"/>
        <v>0</v>
      </c>
    </row>
    <row r="4079" spans="6:6">
      <c r="F4079" s="74">
        <f t="shared" si="64"/>
        <v>0</v>
      </c>
    </row>
    <row r="4080" spans="6:6">
      <c r="F4080" s="74">
        <f t="shared" si="64"/>
        <v>0</v>
      </c>
    </row>
    <row r="4081" spans="6:6">
      <c r="F4081" s="74">
        <f t="shared" si="64"/>
        <v>0</v>
      </c>
    </row>
    <row r="4082" spans="6:6">
      <c r="F4082" s="74">
        <f t="shared" si="64"/>
        <v>0</v>
      </c>
    </row>
    <row r="4083" spans="6:6">
      <c r="F4083" s="74">
        <f t="shared" si="64"/>
        <v>0</v>
      </c>
    </row>
    <row r="4084" spans="6:6">
      <c r="F4084" s="74">
        <f t="shared" si="64"/>
        <v>0</v>
      </c>
    </row>
    <row r="4085" spans="6:6">
      <c r="F4085" s="74">
        <f t="shared" si="64"/>
        <v>0</v>
      </c>
    </row>
    <row r="4086" spans="6:6">
      <c r="F4086" s="74">
        <f t="shared" si="64"/>
        <v>0</v>
      </c>
    </row>
    <row r="4087" spans="6:6">
      <c r="F4087" s="74">
        <f t="shared" si="64"/>
        <v>0</v>
      </c>
    </row>
    <row r="4088" spans="6:6">
      <c r="F4088" s="74">
        <f t="shared" si="64"/>
        <v>0</v>
      </c>
    </row>
    <row r="4089" spans="6:6">
      <c r="F4089" s="74">
        <f t="shared" si="64"/>
        <v>0</v>
      </c>
    </row>
    <row r="4090" spans="6:6">
      <c r="F4090" s="74">
        <f t="shared" si="64"/>
        <v>0</v>
      </c>
    </row>
    <row r="4091" spans="6:6">
      <c r="F4091" s="74">
        <f t="shared" si="64"/>
        <v>0</v>
      </c>
    </row>
    <row r="4092" spans="6:6">
      <c r="F4092" s="74">
        <f t="shared" si="64"/>
        <v>0</v>
      </c>
    </row>
    <row r="4093" spans="6:6">
      <c r="F4093" s="74">
        <f t="shared" si="64"/>
        <v>0</v>
      </c>
    </row>
    <row r="4094" spans="6:6">
      <c r="F4094" s="74">
        <f t="shared" si="64"/>
        <v>0</v>
      </c>
    </row>
    <row r="4095" spans="6:6">
      <c r="F4095" s="74">
        <f t="shared" si="64"/>
        <v>0</v>
      </c>
    </row>
    <row r="4096" spans="6:6">
      <c r="F4096" s="74">
        <f t="shared" si="64"/>
        <v>0</v>
      </c>
    </row>
    <row r="4097" spans="6:6">
      <c r="F4097" s="74">
        <f t="shared" si="64"/>
        <v>0</v>
      </c>
    </row>
    <row r="4098" spans="6:6">
      <c r="F4098" s="74">
        <f t="shared" si="64"/>
        <v>0</v>
      </c>
    </row>
    <row r="4099" spans="6:6">
      <c r="F4099" s="74">
        <f t="shared" si="64"/>
        <v>0</v>
      </c>
    </row>
    <row r="4100" spans="6:6">
      <c r="F4100" s="74">
        <f t="shared" si="64"/>
        <v>0</v>
      </c>
    </row>
    <row r="4101" spans="6:6">
      <c r="F4101" s="74">
        <f t="shared" si="64"/>
        <v>0</v>
      </c>
    </row>
    <row r="4102" spans="6:6">
      <c r="F4102" s="74">
        <f t="shared" si="64"/>
        <v>0</v>
      </c>
    </row>
    <row r="4103" spans="6:6">
      <c r="F4103" s="74">
        <f t="shared" si="64"/>
        <v>0</v>
      </c>
    </row>
    <row r="4104" spans="6:6">
      <c r="F4104" s="74">
        <f t="shared" si="64"/>
        <v>0</v>
      </c>
    </row>
    <row r="4105" spans="6:6">
      <c r="F4105" s="74">
        <f t="shared" si="64"/>
        <v>0</v>
      </c>
    </row>
    <row r="4106" spans="6:6">
      <c r="F4106" s="74">
        <f t="shared" si="64"/>
        <v>0</v>
      </c>
    </row>
    <row r="4107" spans="6:6">
      <c r="F4107" s="74">
        <f t="shared" si="64"/>
        <v>0</v>
      </c>
    </row>
    <row r="4108" spans="6:6">
      <c r="F4108" s="74">
        <f t="shared" ref="F4108:F4171" si="65">SUM(G4108:BG4108)</f>
        <v>0</v>
      </c>
    </row>
    <row r="4109" spans="6:6">
      <c r="F4109" s="74">
        <f t="shared" si="65"/>
        <v>0</v>
      </c>
    </row>
    <row r="4110" spans="6:6">
      <c r="F4110" s="74">
        <f t="shared" si="65"/>
        <v>0</v>
      </c>
    </row>
    <row r="4111" spans="6:6">
      <c r="F4111" s="74">
        <f t="shared" si="65"/>
        <v>0</v>
      </c>
    </row>
    <row r="4112" spans="6:6">
      <c r="F4112" s="74">
        <f t="shared" si="65"/>
        <v>0</v>
      </c>
    </row>
    <row r="4113" spans="6:6">
      <c r="F4113" s="74">
        <f t="shared" si="65"/>
        <v>0</v>
      </c>
    </row>
    <row r="4114" spans="6:6">
      <c r="F4114" s="74">
        <f t="shared" si="65"/>
        <v>0</v>
      </c>
    </row>
    <row r="4115" spans="6:6">
      <c r="F4115" s="74">
        <f t="shared" si="65"/>
        <v>0</v>
      </c>
    </row>
    <row r="4116" spans="6:6">
      <c r="F4116" s="74">
        <f t="shared" si="65"/>
        <v>0</v>
      </c>
    </row>
    <row r="4117" spans="6:6">
      <c r="F4117" s="74">
        <f t="shared" si="65"/>
        <v>0</v>
      </c>
    </row>
    <row r="4118" spans="6:6">
      <c r="F4118" s="74">
        <f t="shared" si="65"/>
        <v>0</v>
      </c>
    </row>
    <row r="4119" spans="6:6">
      <c r="F4119" s="74">
        <f t="shared" si="65"/>
        <v>0</v>
      </c>
    </row>
    <row r="4120" spans="6:6">
      <c r="F4120" s="74">
        <f t="shared" si="65"/>
        <v>0</v>
      </c>
    </row>
    <row r="4121" spans="6:6">
      <c r="F4121" s="74">
        <f t="shared" si="65"/>
        <v>0</v>
      </c>
    </row>
    <row r="4122" spans="6:6">
      <c r="F4122" s="74">
        <f t="shared" si="65"/>
        <v>0</v>
      </c>
    </row>
    <row r="4123" spans="6:6">
      <c r="F4123" s="74">
        <f t="shared" si="65"/>
        <v>0</v>
      </c>
    </row>
    <row r="4124" spans="6:6">
      <c r="F4124" s="74">
        <f t="shared" si="65"/>
        <v>0</v>
      </c>
    </row>
    <row r="4125" spans="6:6">
      <c r="F4125" s="74">
        <f t="shared" si="65"/>
        <v>0</v>
      </c>
    </row>
    <row r="4126" spans="6:6">
      <c r="F4126" s="74">
        <f t="shared" si="65"/>
        <v>0</v>
      </c>
    </row>
    <row r="4127" spans="6:6">
      <c r="F4127" s="74">
        <f t="shared" si="65"/>
        <v>0</v>
      </c>
    </row>
    <row r="4128" spans="6:6">
      <c r="F4128" s="74">
        <f t="shared" si="65"/>
        <v>0</v>
      </c>
    </row>
    <row r="4129" spans="6:6">
      <c r="F4129" s="74">
        <f t="shared" si="65"/>
        <v>0</v>
      </c>
    </row>
    <row r="4130" spans="6:6">
      <c r="F4130" s="74">
        <f t="shared" si="65"/>
        <v>0</v>
      </c>
    </row>
    <row r="4131" spans="6:6">
      <c r="F4131" s="74">
        <f t="shared" si="65"/>
        <v>0</v>
      </c>
    </row>
    <row r="4132" spans="6:6">
      <c r="F4132" s="74">
        <f t="shared" si="65"/>
        <v>0</v>
      </c>
    </row>
    <row r="4133" spans="6:6">
      <c r="F4133" s="74">
        <f t="shared" si="65"/>
        <v>0</v>
      </c>
    </row>
    <row r="4134" spans="6:6">
      <c r="F4134" s="74">
        <f t="shared" si="65"/>
        <v>0</v>
      </c>
    </row>
    <row r="4135" spans="6:6">
      <c r="F4135" s="74">
        <f t="shared" si="65"/>
        <v>0</v>
      </c>
    </row>
    <row r="4136" spans="6:6">
      <c r="F4136" s="74">
        <f t="shared" si="65"/>
        <v>0</v>
      </c>
    </row>
    <row r="4137" spans="6:6">
      <c r="F4137" s="74">
        <f t="shared" si="65"/>
        <v>0</v>
      </c>
    </row>
    <row r="4138" spans="6:6">
      <c r="F4138" s="74">
        <f t="shared" si="65"/>
        <v>0</v>
      </c>
    </row>
    <row r="4139" spans="6:6">
      <c r="F4139" s="74">
        <f t="shared" si="65"/>
        <v>0</v>
      </c>
    </row>
    <row r="4140" spans="6:6">
      <c r="F4140" s="74">
        <f t="shared" si="65"/>
        <v>0</v>
      </c>
    </row>
    <row r="4141" spans="6:6">
      <c r="F4141" s="74">
        <f t="shared" si="65"/>
        <v>0</v>
      </c>
    </row>
    <row r="4142" spans="6:6">
      <c r="F4142" s="74">
        <f t="shared" si="65"/>
        <v>0</v>
      </c>
    </row>
    <row r="4143" spans="6:6">
      <c r="F4143" s="74">
        <f t="shared" si="65"/>
        <v>0</v>
      </c>
    </row>
    <row r="4144" spans="6:6">
      <c r="F4144" s="74">
        <f t="shared" si="65"/>
        <v>0</v>
      </c>
    </row>
    <row r="4145" spans="6:6">
      <c r="F4145" s="74">
        <f t="shared" si="65"/>
        <v>0</v>
      </c>
    </row>
    <row r="4146" spans="6:6">
      <c r="F4146" s="74">
        <f t="shared" si="65"/>
        <v>0</v>
      </c>
    </row>
    <row r="4147" spans="6:6">
      <c r="F4147" s="74">
        <f t="shared" si="65"/>
        <v>0</v>
      </c>
    </row>
    <row r="4148" spans="6:6">
      <c r="F4148" s="74">
        <f t="shared" si="65"/>
        <v>0</v>
      </c>
    </row>
    <row r="4149" spans="6:6">
      <c r="F4149" s="74">
        <f t="shared" si="65"/>
        <v>0</v>
      </c>
    </row>
    <row r="4150" spans="6:6">
      <c r="F4150" s="74">
        <f t="shared" si="65"/>
        <v>0</v>
      </c>
    </row>
    <row r="4151" spans="6:6">
      <c r="F4151" s="74">
        <f t="shared" si="65"/>
        <v>0</v>
      </c>
    </row>
    <row r="4152" spans="6:6">
      <c r="F4152" s="74">
        <f t="shared" si="65"/>
        <v>0</v>
      </c>
    </row>
    <row r="4153" spans="6:6">
      <c r="F4153" s="74">
        <f t="shared" si="65"/>
        <v>0</v>
      </c>
    </row>
    <row r="4154" spans="6:6">
      <c r="F4154" s="74">
        <f t="shared" si="65"/>
        <v>0</v>
      </c>
    </row>
    <row r="4155" spans="6:6">
      <c r="F4155" s="74">
        <f t="shared" si="65"/>
        <v>0</v>
      </c>
    </row>
    <row r="4156" spans="6:6">
      <c r="F4156" s="74">
        <f t="shared" si="65"/>
        <v>0</v>
      </c>
    </row>
    <row r="4157" spans="6:6">
      <c r="F4157" s="74">
        <f t="shared" si="65"/>
        <v>0</v>
      </c>
    </row>
    <row r="4158" spans="6:6">
      <c r="F4158" s="74">
        <f t="shared" si="65"/>
        <v>0</v>
      </c>
    </row>
    <row r="4159" spans="6:6">
      <c r="F4159" s="74">
        <f t="shared" si="65"/>
        <v>0</v>
      </c>
    </row>
    <row r="4160" spans="6:6">
      <c r="F4160" s="74">
        <f t="shared" si="65"/>
        <v>0</v>
      </c>
    </row>
    <row r="4161" spans="6:6">
      <c r="F4161" s="74">
        <f t="shared" si="65"/>
        <v>0</v>
      </c>
    </row>
    <row r="4162" spans="6:6">
      <c r="F4162" s="74">
        <f t="shared" si="65"/>
        <v>0</v>
      </c>
    </row>
    <row r="4163" spans="6:6">
      <c r="F4163" s="74">
        <f t="shared" si="65"/>
        <v>0</v>
      </c>
    </row>
    <row r="4164" spans="6:6">
      <c r="F4164" s="74">
        <f t="shared" si="65"/>
        <v>0</v>
      </c>
    </row>
    <row r="4165" spans="6:6">
      <c r="F4165" s="74">
        <f t="shared" si="65"/>
        <v>0</v>
      </c>
    </row>
    <row r="4166" spans="6:6">
      <c r="F4166" s="74">
        <f t="shared" si="65"/>
        <v>0</v>
      </c>
    </row>
    <row r="4167" spans="6:6">
      <c r="F4167" s="74">
        <f t="shared" si="65"/>
        <v>0</v>
      </c>
    </row>
    <row r="4168" spans="6:6">
      <c r="F4168" s="74">
        <f t="shared" si="65"/>
        <v>0</v>
      </c>
    </row>
    <row r="4169" spans="6:6">
      <c r="F4169" s="74">
        <f t="shared" si="65"/>
        <v>0</v>
      </c>
    </row>
    <row r="4170" spans="6:6">
      <c r="F4170" s="74">
        <f t="shared" si="65"/>
        <v>0</v>
      </c>
    </row>
    <row r="4171" spans="6:6">
      <c r="F4171" s="74">
        <f t="shared" si="65"/>
        <v>0</v>
      </c>
    </row>
    <row r="4172" spans="6:6">
      <c r="F4172" s="74">
        <f t="shared" ref="F4172:F4235" si="66">SUM(G4172:BG4172)</f>
        <v>0</v>
      </c>
    </row>
    <row r="4173" spans="6:6">
      <c r="F4173" s="74">
        <f t="shared" si="66"/>
        <v>0</v>
      </c>
    </row>
    <row r="4174" spans="6:6">
      <c r="F4174" s="74">
        <f t="shared" si="66"/>
        <v>0</v>
      </c>
    </row>
    <row r="4175" spans="6:6">
      <c r="F4175" s="74">
        <f t="shared" si="66"/>
        <v>0</v>
      </c>
    </row>
    <row r="4176" spans="6:6">
      <c r="F4176" s="74">
        <f t="shared" si="66"/>
        <v>0</v>
      </c>
    </row>
    <row r="4177" spans="6:6">
      <c r="F4177" s="74">
        <f t="shared" si="66"/>
        <v>0</v>
      </c>
    </row>
    <row r="4178" spans="6:6">
      <c r="F4178" s="74">
        <f t="shared" si="66"/>
        <v>0</v>
      </c>
    </row>
    <row r="4179" spans="6:6">
      <c r="F4179" s="74">
        <f t="shared" si="66"/>
        <v>0</v>
      </c>
    </row>
    <row r="4180" spans="6:6">
      <c r="F4180" s="74">
        <f t="shared" si="66"/>
        <v>0</v>
      </c>
    </row>
    <row r="4181" spans="6:6">
      <c r="F4181" s="74">
        <f t="shared" si="66"/>
        <v>0</v>
      </c>
    </row>
    <row r="4182" spans="6:6">
      <c r="F4182" s="74">
        <f t="shared" si="66"/>
        <v>0</v>
      </c>
    </row>
    <row r="4183" spans="6:6">
      <c r="F4183" s="74">
        <f t="shared" si="66"/>
        <v>0</v>
      </c>
    </row>
    <row r="4184" spans="6:6">
      <c r="F4184" s="74">
        <f t="shared" si="66"/>
        <v>0</v>
      </c>
    </row>
    <row r="4185" spans="6:6">
      <c r="F4185" s="74">
        <f t="shared" si="66"/>
        <v>0</v>
      </c>
    </row>
    <row r="4186" spans="6:6">
      <c r="F4186" s="74">
        <f t="shared" si="66"/>
        <v>0</v>
      </c>
    </row>
    <row r="4187" spans="6:6">
      <c r="F4187" s="74">
        <f t="shared" si="66"/>
        <v>0</v>
      </c>
    </row>
    <row r="4188" spans="6:6">
      <c r="F4188" s="74">
        <f t="shared" si="66"/>
        <v>0</v>
      </c>
    </row>
    <row r="4189" spans="6:6">
      <c r="F4189" s="74">
        <f t="shared" si="66"/>
        <v>0</v>
      </c>
    </row>
    <row r="4190" spans="6:6">
      <c r="F4190" s="74">
        <f t="shared" si="66"/>
        <v>0</v>
      </c>
    </row>
    <row r="4191" spans="6:6">
      <c r="F4191" s="74">
        <f t="shared" si="66"/>
        <v>0</v>
      </c>
    </row>
    <row r="4192" spans="6:6">
      <c r="F4192" s="74">
        <f t="shared" si="66"/>
        <v>0</v>
      </c>
    </row>
    <row r="4193" spans="6:6">
      <c r="F4193" s="74">
        <f t="shared" si="66"/>
        <v>0</v>
      </c>
    </row>
    <row r="4194" spans="6:6">
      <c r="F4194" s="74">
        <f t="shared" si="66"/>
        <v>0</v>
      </c>
    </row>
    <row r="4195" spans="6:6">
      <c r="F4195" s="74">
        <f t="shared" si="66"/>
        <v>0</v>
      </c>
    </row>
    <row r="4196" spans="6:6">
      <c r="F4196" s="74">
        <f t="shared" si="66"/>
        <v>0</v>
      </c>
    </row>
    <row r="4197" spans="6:6">
      <c r="F4197" s="74">
        <f t="shared" si="66"/>
        <v>0</v>
      </c>
    </row>
    <row r="4198" spans="6:6">
      <c r="F4198" s="74">
        <f t="shared" si="66"/>
        <v>0</v>
      </c>
    </row>
    <row r="4199" spans="6:6">
      <c r="F4199" s="74">
        <f t="shared" si="66"/>
        <v>0</v>
      </c>
    </row>
    <row r="4200" spans="6:6">
      <c r="F4200" s="74">
        <f t="shared" si="66"/>
        <v>0</v>
      </c>
    </row>
    <row r="4201" spans="6:6">
      <c r="F4201" s="74">
        <f t="shared" si="66"/>
        <v>0</v>
      </c>
    </row>
    <row r="4202" spans="6:6">
      <c r="F4202" s="74">
        <f t="shared" si="66"/>
        <v>0</v>
      </c>
    </row>
    <row r="4203" spans="6:6">
      <c r="F4203" s="74">
        <f t="shared" si="66"/>
        <v>0</v>
      </c>
    </row>
    <row r="4204" spans="6:6">
      <c r="F4204" s="74">
        <f t="shared" si="66"/>
        <v>0</v>
      </c>
    </row>
    <row r="4205" spans="6:6">
      <c r="F4205" s="74">
        <f t="shared" si="66"/>
        <v>0</v>
      </c>
    </row>
    <row r="4206" spans="6:6">
      <c r="F4206" s="74">
        <f t="shared" si="66"/>
        <v>0</v>
      </c>
    </row>
    <row r="4207" spans="6:6">
      <c r="F4207" s="74">
        <f t="shared" si="66"/>
        <v>0</v>
      </c>
    </row>
    <row r="4208" spans="6:6">
      <c r="F4208" s="74">
        <f t="shared" si="66"/>
        <v>0</v>
      </c>
    </row>
    <row r="4209" spans="6:6">
      <c r="F4209" s="74">
        <f t="shared" si="66"/>
        <v>0</v>
      </c>
    </row>
    <row r="4210" spans="6:6">
      <c r="F4210" s="74">
        <f t="shared" si="66"/>
        <v>0</v>
      </c>
    </row>
    <row r="4211" spans="6:6">
      <c r="F4211" s="74">
        <f t="shared" si="66"/>
        <v>0</v>
      </c>
    </row>
    <row r="4212" spans="6:6">
      <c r="F4212" s="74">
        <f t="shared" si="66"/>
        <v>0</v>
      </c>
    </row>
    <row r="4213" spans="6:6">
      <c r="F4213" s="74">
        <f t="shared" si="66"/>
        <v>0</v>
      </c>
    </row>
    <row r="4214" spans="6:6">
      <c r="F4214" s="74">
        <f t="shared" si="66"/>
        <v>0</v>
      </c>
    </row>
    <row r="4215" spans="6:6">
      <c r="F4215" s="74">
        <f t="shared" si="66"/>
        <v>0</v>
      </c>
    </row>
    <row r="4216" spans="6:6">
      <c r="F4216" s="74">
        <f t="shared" si="66"/>
        <v>0</v>
      </c>
    </row>
    <row r="4217" spans="6:6">
      <c r="F4217" s="74">
        <f t="shared" si="66"/>
        <v>0</v>
      </c>
    </row>
    <row r="4218" spans="6:6">
      <c r="F4218" s="74">
        <f t="shared" si="66"/>
        <v>0</v>
      </c>
    </row>
    <row r="4219" spans="6:6">
      <c r="F4219" s="74">
        <f t="shared" si="66"/>
        <v>0</v>
      </c>
    </row>
    <row r="4220" spans="6:6">
      <c r="F4220" s="74">
        <f t="shared" si="66"/>
        <v>0</v>
      </c>
    </row>
    <row r="4221" spans="6:6">
      <c r="F4221" s="74">
        <f t="shared" si="66"/>
        <v>0</v>
      </c>
    </row>
    <row r="4222" spans="6:6">
      <c r="F4222" s="74">
        <f t="shared" si="66"/>
        <v>0</v>
      </c>
    </row>
    <row r="4223" spans="6:6">
      <c r="F4223" s="74">
        <f t="shared" si="66"/>
        <v>0</v>
      </c>
    </row>
    <row r="4224" spans="6:6">
      <c r="F4224" s="74">
        <f t="shared" si="66"/>
        <v>0</v>
      </c>
    </row>
    <row r="4225" spans="6:6">
      <c r="F4225" s="74">
        <f t="shared" si="66"/>
        <v>0</v>
      </c>
    </row>
    <row r="4226" spans="6:6">
      <c r="F4226" s="74">
        <f t="shared" si="66"/>
        <v>0</v>
      </c>
    </row>
    <row r="4227" spans="6:6">
      <c r="F4227" s="74">
        <f t="shared" si="66"/>
        <v>0</v>
      </c>
    </row>
    <row r="4228" spans="6:6">
      <c r="F4228" s="74">
        <f t="shared" si="66"/>
        <v>0</v>
      </c>
    </row>
    <row r="4229" spans="6:6">
      <c r="F4229" s="74">
        <f t="shared" si="66"/>
        <v>0</v>
      </c>
    </row>
    <row r="4230" spans="6:6">
      <c r="F4230" s="74">
        <f t="shared" si="66"/>
        <v>0</v>
      </c>
    </row>
    <row r="4231" spans="6:6">
      <c r="F4231" s="74">
        <f t="shared" si="66"/>
        <v>0</v>
      </c>
    </row>
    <row r="4232" spans="6:6">
      <c r="F4232" s="74">
        <f t="shared" si="66"/>
        <v>0</v>
      </c>
    </row>
    <row r="4233" spans="6:6">
      <c r="F4233" s="74">
        <f t="shared" si="66"/>
        <v>0</v>
      </c>
    </row>
    <row r="4234" spans="6:6">
      <c r="F4234" s="74">
        <f t="shared" si="66"/>
        <v>0</v>
      </c>
    </row>
    <row r="4235" spans="6:6">
      <c r="F4235" s="74">
        <f t="shared" si="66"/>
        <v>0</v>
      </c>
    </row>
    <row r="4236" spans="6:6">
      <c r="F4236" s="74">
        <f t="shared" ref="F4236:F4299" si="67">SUM(G4236:BG4236)</f>
        <v>0</v>
      </c>
    </row>
    <row r="4237" spans="6:6">
      <c r="F4237" s="74">
        <f t="shared" si="67"/>
        <v>0</v>
      </c>
    </row>
    <row r="4238" spans="6:6">
      <c r="F4238" s="74">
        <f t="shared" si="67"/>
        <v>0</v>
      </c>
    </row>
    <row r="4239" spans="6:6">
      <c r="F4239" s="74">
        <f t="shared" si="67"/>
        <v>0</v>
      </c>
    </row>
    <row r="4240" spans="6:6">
      <c r="F4240" s="74">
        <f t="shared" si="67"/>
        <v>0</v>
      </c>
    </row>
    <row r="4241" spans="6:6">
      <c r="F4241" s="74">
        <f t="shared" si="67"/>
        <v>0</v>
      </c>
    </row>
    <row r="4242" spans="6:6">
      <c r="F4242" s="74">
        <f t="shared" si="67"/>
        <v>0</v>
      </c>
    </row>
    <row r="4243" spans="6:6">
      <c r="F4243" s="74">
        <f t="shared" si="67"/>
        <v>0</v>
      </c>
    </row>
    <row r="4244" spans="6:6">
      <c r="F4244" s="74">
        <f t="shared" si="67"/>
        <v>0</v>
      </c>
    </row>
    <row r="4245" spans="6:6">
      <c r="F4245" s="74">
        <f t="shared" si="67"/>
        <v>0</v>
      </c>
    </row>
    <row r="4246" spans="6:6">
      <c r="F4246" s="74">
        <f t="shared" si="67"/>
        <v>0</v>
      </c>
    </row>
    <row r="4247" spans="6:6">
      <c r="F4247" s="74">
        <f t="shared" si="67"/>
        <v>0</v>
      </c>
    </row>
    <row r="4248" spans="6:6">
      <c r="F4248" s="74">
        <f t="shared" si="67"/>
        <v>0</v>
      </c>
    </row>
    <row r="4249" spans="6:6">
      <c r="F4249" s="74">
        <f t="shared" si="67"/>
        <v>0</v>
      </c>
    </row>
    <row r="4250" spans="6:6">
      <c r="F4250" s="74">
        <f t="shared" si="67"/>
        <v>0</v>
      </c>
    </row>
    <row r="4251" spans="6:6">
      <c r="F4251" s="74">
        <f t="shared" si="67"/>
        <v>0</v>
      </c>
    </row>
    <row r="4252" spans="6:6">
      <c r="F4252" s="74">
        <f t="shared" si="67"/>
        <v>0</v>
      </c>
    </row>
    <row r="4253" spans="6:6">
      <c r="F4253" s="74">
        <f t="shared" si="67"/>
        <v>0</v>
      </c>
    </row>
    <row r="4254" spans="6:6">
      <c r="F4254" s="74">
        <f t="shared" si="67"/>
        <v>0</v>
      </c>
    </row>
    <row r="4255" spans="6:6">
      <c r="F4255" s="74">
        <f t="shared" si="67"/>
        <v>0</v>
      </c>
    </row>
    <row r="4256" spans="6:6">
      <c r="F4256" s="74">
        <f t="shared" si="67"/>
        <v>0</v>
      </c>
    </row>
    <row r="4257" spans="6:6">
      <c r="F4257" s="74">
        <f t="shared" si="67"/>
        <v>0</v>
      </c>
    </row>
    <row r="4258" spans="6:6">
      <c r="F4258" s="74">
        <f t="shared" si="67"/>
        <v>0</v>
      </c>
    </row>
    <row r="4259" spans="6:6">
      <c r="F4259" s="74">
        <f t="shared" si="67"/>
        <v>0</v>
      </c>
    </row>
    <row r="4260" spans="6:6">
      <c r="F4260" s="74">
        <f t="shared" si="67"/>
        <v>0</v>
      </c>
    </row>
    <row r="4261" spans="6:6">
      <c r="F4261" s="74">
        <f t="shared" si="67"/>
        <v>0</v>
      </c>
    </row>
    <row r="4262" spans="6:6">
      <c r="F4262" s="74">
        <f t="shared" si="67"/>
        <v>0</v>
      </c>
    </row>
    <row r="4263" spans="6:6">
      <c r="F4263" s="74">
        <f t="shared" si="67"/>
        <v>0</v>
      </c>
    </row>
    <row r="4264" spans="6:6">
      <c r="F4264" s="74">
        <f t="shared" si="67"/>
        <v>0</v>
      </c>
    </row>
    <row r="4265" spans="6:6">
      <c r="F4265" s="74">
        <f t="shared" si="67"/>
        <v>0</v>
      </c>
    </row>
    <row r="4266" spans="6:6">
      <c r="F4266" s="74">
        <f t="shared" si="67"/>
        <v>0</v>
      </c>
    </row>
    <row r="4267" spans="6:6">
      <c r="F4267" s="74">
        <f t="shared" si="67"/>
        <v>0</v>
      </c>
    </row>
    <row r="4268" spans="6:6">
      <c r="F4268" s="74">
        <f t="shared" si="67"/>
        <v>0</v>
      </c>
    </row>
    <row r="4269" spans="6:6">
      <c r="F4269" s="74">
        <f t="shared" si="67"/>
        <v>0</v>
      </c>
    </row>
    <row r="4270" spans="6:6">
      <c r="F4270" s="74">
        <f t="shared" si="67"/>
        <v>0</v>
      </c>
    </row>
    <row r="4271" spans="6:6">
      <c r="F4271" s="74">
        <f t="shared" si="67"/>
        <v>0</v>
      </c>
    </row>
    <row r="4272" spans="6:6">
      <c r="F4272" s="74">
        <f t="shared" si="67"/>
        <v>0</v>
      </c>
    </row>
    <row r="4273" spans="6:6">
      <c r="F4273" s="74">
        <f t="shared" si="67"/>
        <v>0</v>
      </c>
    </row>
    <row r="4274" spans="6:6">
      <c r="F4274" s="74">
        <f t="shared" si="67"/>
        <v>0</v>
      </c>
    </row>
    <row r="4275" spans="6:6">
      <c r="F4275" s="74">
        <f t="shared" si="67"/>
        <v>0</v>
      </c>
    </row>
    <row r="4276" spans="6:6">
      <c r="F4276" s="74">
        <f t="shared" si="67"/>
        <v>0</v>
      </c>
    </row>
    <row r="4277" spans="6:6">
      <c r="F4277" s="74">
        <f t="shared" si="67"/>
        <v>0</v>
      </c>
    </row>
    <row r="4278" spans="6:6">
      <c r="F4278" s="74">
        <f t="shared" si="67"/>
        <v>0</v>
      </c>
    </row>
    <row r="4279" spans="6:6">
      <c r="F4279" s="74">
        <f t="shared" si="67"/>
        <v>0</v>
      </c>
    </row>
    <row r="4280" spans="6:6">
      <c r="F4280" s="74">
        <f t="shared" si="67"/>
        <v>0</v>
      </c>
    </row>
    <row r="4281" spans="6:6">
      <c r="F4281" s="74">
        <f t="shared" si="67"/>
        <v>0</v>
      </c>
    </row>
    <row r="4282" spans="6:6">
      <c r="F4282" s="74">
        <f t="shared" si="67"/>
        <v>0</v>
      </c>
    </row>
    <row r="4283" spans="6:6">
      <c r="F4283" s="74">
        <f t="shared" si="67"/>
        <v>0</v>
      </c>
    </row>
    <row r="4284" spans="6:6">
      <c r="F4284" s="74">
        <f t="shared" si="67"/>
        <v>0</v>
      </c>
    </row>
    <row r="4285" spans="6:6">
      <c r="F4285" s="74">
        <f t="shared" si="67"/>
        <v>0</v>
      </c>
    </row>
    <row r="4286" spans="6:6">
      <c r="F4286" s="74">
        <f t="shared" si="67"/>
        <v>0</v>
      </c>
    </row>
    <row r="4287" spans="6:6">
      <c r="F4287" s="74">
        <f t="shared" si="67"/>
        <v>0</v>
      </c>
    </row>
    <row r="4288" spans="6:6">
      <c r="F4288" s="74">
        <f t="shared" si="67"/>
        <v>0</v>
      </c>
    </row>
    <row r="4289" spans="6:6">
      <c r="F4289" s="74">
        <f t="shared" si="67"/>
        <v>0</v>
      </c>
    </row>
    <row r="4290" spans="6:6">
      <c r="F4290" s="74">
        <f t="shared" si="67"/>
        <v>0</v>
      </c>
    </row>
    <row r="4291" spans="6:6">
      <c r="F4291" s="74">
        <f t="shared" si="67"/>
        <v>0</v>
      </c>
    </row>
    <row r="4292" spans="6:6">
      <c r="F4292" s="74">
        <f t="shared" si="67"/>
        <v>0</v>
      </c>
    </row>
    <row r="4293" spans="6:6">
      <c r="F4293" s="74">
        <f t="shared" si="67"/>
        <v>0</v>
      </c>
    </row>
    <row r="4294" spans="6:6">
      <c r="F4294" s="74">
        <f t="shared" si="67"/>
        <v>0</v>
      </c>
    </row>
    <row r="4295" spans="6:6">
      <c r="F4295" s="74">
        <f t="shared" si="67"/>
        <v>0</v>
      </c>
    </row>
    <row r="4296" spans="6:6">
      <c r="F4296" s="74">
        <f t="shared" si="67"/>
        <v>0</v>
      </c>
    </row>
    <row r="4297" spans="6:6">
      <c r="F4297" s="74">
        <f t="shared" si="67"/>
        <v>0</v>
      </c>
    </row>
    <row r="4298" spans="6:6">
      <c r="F4298" s="74">
        <f t="shared" si="67"/>
        <v>0</v>
      </c>
    </row>
    <row r="4299" spans="6:6">
      <c r="F4299" s="74">
        <f t="shared" si="67"/>
        <v>0</v>
      </c>
    </row>
    <row r="4300" spans="6:6">
      <c r="F4300" s="74">
        <f t="shared" ref="F4300:F4363" si="68">SUM(G4300:BG4300)</f>
        <v>0</v>
      </c>
    </row>
    <row r="4301" spans="6:6">
      <c r="F4301" s="74">
        <f t="shared" si="68"/>
        <v>0</v>
      </c>
    </row>
    <row r="4302" spans="6:6">
      <c r="F4302" s="74">
        <f t="shared" si="68"/>
        <v>0</v>
      </c>
    </row>
    <row r="4303" spans="6:6">
      <c r="F4303" s="74">
        <f t="shared" si="68"/>
        <v>0</v>
      </c>
    </row>
    <row r="4304" spans="6:6">
      <c r="F4304" s="74">
        <f t="shared" si="68"/>
        <v>0</v>
      </c>
    </row>
    <row r="4305" spans="6:6">
      <c r="F4305" s="74">
        <f t="shared" si="68"/>
        <v>0</v>
      </c>
    </row>
    <row r="4306" spans="6:6">
      <c r="F4306" s="74">
        <f t="shared" si="68"/>
        <v>0</v>
      </c>
    </row>
    <row r="4307" spans="6:6">
      <c r="F4307" s="74">
        <f t="shared" si="68"/>
        <v>0</v>
      </c>
    </row>
    <row r="4308" spans="6:6">
      <c r="F4308" s="74">
        <f t="shared" si="68"/>
        <v>0</v>
      </c>
    </row>
    <row r="4309" spans="6:6">
      <c r="F4309" s="74">
        <f t="shared" si="68"/>
        <v>0</v>
      </c>
    </row>
    <row r="4310" spans="6:6">
      <c r="F4310" s="74">
        <f t="shared" si="68"/>
        <v>0</v>
      </c>
    </row>
    <row r="4311" spans="6:6">
      <c r="F4311" s="74">
        <f t="shared" si="68"/>
        <v>0</v>
      </c>
    </row>
    <row r="4312" spans="6:6">
      <c r="F4312" s="74">
        <f t="shared" si="68"/>
        <v>0</v>
      </c>
    </row>
    <row r="4313" spans="6:6">
      <c r="F4313" s="74">
        <f t="shared" si="68"/>
        <v>0</v>
      </c>
    </row>
    <row r="4314" spans="6:6">
      <c r="F4314" s="74">
        <f t="shared" si="68"/>
        <v>0</v>
      </c>
    </row>
    <row r="4315" spans="6:6">
      <c r="F4315" s="74">
        <f t="shared" si="68"/>
        <v>0</v>
      </c>
    </row>
    <row r="4316" spans="6:6">
      <c r="F4316" s="74">
        <f t="shared" si="68"/>
        <v>0</v>
      </c>
    </row>
    <row r="4317" spans="6:6">
      <c r="F4317" s="74">
        <f t="shared" si="68"/>
        <v>0</v>
      </c>
    </row>
    <row r="4318" spans="6:6">
      <c r="F4318" s="74">
        <f t="shared" si="68"/>
        <v>0</v>
      </c>
    </row>
    <row r="4319" spans="6:6">
      <c r="F4319" s="74">
        <f t="shared" si="68"/>
        <v>0</v>
      </c>
    </row>
    <row r="4320" spans="6:6">
      <c r="F4320" s="74">
        <f t="shared" si="68"/>
        <v>0</v>
      </c>
    </row>
    <row r="4321" spans="6:6">
      <c r="F4321" s="74">
        <f t="shared" si="68"/>
        <v>0</v>
      </c>
    </row>
    <row r="4322" spans="6:6">
      <c r="F4322" s="74">
        <f t="shared" si="68"/>
        <v>0</v>
      </c>
    </row>
    <row r="4323" spans="6:6">
      <c r="F4323" s="74">
        <f t="shared" si="68"/>
        <v>0</v>
      </c>
    </row>
    <row r="4324" spans="6:6">
      <c r="F4324" s="74">
        <f t="shared" si="68"/>
        <v>0</v>
      </c>
    </row>
    <row r="4325" spans="6:6">
      <c r="F4325" s="74">
        <f t="shared" si="68"/>
        <v>0</v>
      </c>
    </row>
    <row r="4326" spans="6:6">
      <c r="F4326" s="74">
        <f t="shared" si="68"/>
        <v>0</v>
      </c>
    </row>
    <row r="4327" spans="6:6">
      <c r="F4327" s="74">
        <f t="shared" si="68"/>
        <v>0</v>
      </c>
    </row>
    <row r="4328" spans="6:6">
      <c r="F4328" s="74">
        <f t="shared" si="68"/>
        <v>0</v>
      </c>
    </row>
    <row r="4329" spans="6:6">
      <c r="F4329" s="74">
        <f t="shared" si="68"/>
        <v>0</v>
      </c>
    </row>
    <row r="4330" spans="6:6">
      <c r="F4330" s="74">
        <f t="shared" si="68"/>
        <v>0</v>
      </c>
    </row>
    <row r="4331" spans="6:6">
      <c r="F4331" s="74">
        <f t="shared" si="68"/>
        <v>0</v>
      </c>
    </row>
    <row r="4332" spans="6:6">
      <c r="F4332" s="74">
        <f t="shared" si="68"/>
        <v>0</v>
      </c>
    </row>
    <row r="4333" spans="6:6">
      <c r="F4333" s="74">
        <f t="shared" si="68"/>
        <v>0</v>
      </c>
    </row>
    <row r="4334" spans="6:6">
      <c r="F4334" s="74">
        <f t="shared" si="68"/>
        <v>0</v>
      </c>
    </row>
    <row r="4335" spans="6:6">
      <c r="F4335" s="74">
        <f t="shared" si="68"/>
        <v>0</v>
      </c>
    </row>
    <row r="4336" spans="6:6">
      <c r="F4336" s="74">
        <f t="shared" si="68"/>
        <v>0</v>
      </c>
    </row>
    <row r="4337" spans="6:6">
      <c r="F4337" s="74">
        <f t="shared" si="68"/>
        <v>0</v>
      </c>
    </row>
    <row r="4338" spans="6:6">
      <c r="F4338" s="74">
        <f t="shared" si="68"/>
        <v>0</v>
      </c>
    </row>
    <row r="4339" spans="6:6">
      <c r="F4339" s="74">
        <f t="shared" si="68"/>
        <v>0</v>
      </c>
    </row>
    <row r="4340" spans="6:6">
      <c r="F4340" s="74">
        <f t="shared" si="68"/>
        <v>0</v>
      </c>
    </row>
    <row r="4341" spans="6:6">
      <c r="F4341" s="74">
        <f t="shared" si="68"/>
        <v>0</v>
      </c>
    </row>
    <row r="4342" spans="6:6">
      <c r="F4342" s="74">
        <f t="shared" si="68"/>
        <v>0</v>
      </c>
    </row>
    <row r="4343" spans="6:6">
      <c r="F4343" s="74">
        <f t="shared" si="68"/>
        <v>0</v>
      </c>
    </row>
    <row r="4344" spans="6:6">
      <c r="F4344" s="74">
        <f t="shared" si="68"/>
        <v>0</v>
      </c>
    </row>
    <row r="4345" spans="6:6">
      <c r="F4345" s="74">
        <f t="shared" si="68"/>
        <v>0</v>
      </c>
    </row>
    <row r="4346" spans="6:6">
      <c r="F4346" s="74">
        <f t="shared" si="68"/>
        <v>0</v>
      </c>
    </row>
    <row r="4347" spans="6:6">
      <c r="F4347" s="74">
        <f t="shared" si="68"/>
        <v>0</v>
      </c>
    </row>
    <row r="4348" spans="6:6">
      <c r="F4348" s="74">
        <f t="shared" si="68"/>
        <v>0</v>
      </c>
    </row>
    <row r="4349" spans="6:6">
      <c r="F4349" s="74">
        <f t="shared" si="68"/>
        <v>0</v>
      </c>
    </row>
    <row r="4350" spans="6:6">
      <c r="F4350" s="74">
        <f t="shared" si="68"/>
        <v>0</v>
      </c>
    </row>
    <row r="4351" spans="6:6">
      <c r="F4351" s="74">
        <f t="shared" si="68"/>
        <v>0</v>
      </c>
    </row>
    <row r="4352" spans="6:6">
      <c r="F4352" s="74">
        <f t="shared" si="68"/>
        <v>0</v>
      </c>
    </row>
    <row r="4353" spans="6:6">
      <c r="F4353" s="74">
        <f t="shared" si="68"/>
        <v>0</v>
      </c>
    </row>
    <row r="4354" spans="6:6">
      <c r="F4354" s="74">
        <f t="shared" si="68"/>
        <v>0</v>
      </c>
    </row>
    <row r="4355" spans="6:6">
      <c r="F4355" s="74">
        <f t="shared" si="68"/>
        <v>0</v>
      </c>
    </row>
    <row r="4356" spans="6:6">
      <c r="F4356" s="74">
        <f t="shared" si="68"/>
        <v>0</v>
      </c>
    </row>
    <row r="4357" spans="6:6">
      <c r="F4357" s="74">
        <f t="shared" si="68"/>
        <v>0</v>
      </c>
    </row>
    <row r="4358" spans="6:6">
      <c r="F4358" s="74">
        <f t="shared" si="68"/>
        <v>0</v>
      </c>
    </row>
    <row r="4359" spans="6:6">
      <c r="F4359" s="74">
        <f t="shared" si="68"/>
        <v>0</v>
      </c>
    </row>
    <row r="4360" spans="6:6">
      <c r="F4360" s="74">
        <f t="shared" si="68"/>
        <v>0</v>
      </c>
    </row>
    <row r="4361" spans="6:6">
      <c r="F4361" s="74">
        <f t="shared" si="68"/>
        <v>0</v>
      </c>
    </row>
    <row r="4362" spans="6:6">
      <c r="F4362" s="74">
        <f t="shared" si="68"/>
        <v>0</v>
      </c>
    </row>
    <row r="4363" spans="6:6">
      <c r="F4363" s="74">
        <f t="shared" si="68"/>
        <v>0</v>
      </c>
    </row>
    <row r="4364" spans="6:6">
      <c r="F4364" s="74">
        <f t="shared" ref="F4364:F4427" si="69">SUM(G4364:BG4364)</f>
        <v>0</v>
      </c>
    </row>
    <row r="4365" spans="6:6">
      <c r="F4365" s="74">
        <f t="shared" si="69"/>
        <v>0</v>
      </c>
    </row>
    <row r="4366" spans="6:6">
      <c r="F4366" s="74">
        <f t="shared" si="69"/>
        <v>0</v>
      </c>
    </row>
    <row r="4367" spans="6:6">
      <c r="F4367" s="74">
        <f t="shared" si="69"/>
        <v>0</v>
      </c>
    </row>
    <row r="4368" spans="6:6">
      <c r="F4368" s="74">
        <f t="shared" si="69"/>
        <v>0</v>
      </c>
    </row>
    <row r="4369" spans="6:6">
      <c r="F4369" s="74">
        <f t="shared" si="69"/>
        <v>0</v>
      </c>
    </row>
    <row r="4370" spans="6:6">
      <c r="F4370" s="74">
        <f t="shared" si="69"/>
        <v>0</v>
      </c>
    </row>
    <row r="4371" spans="6:6">
      <c r="F4371" s="74">
        <f t="shared" si="69"/>
        <v>0</v>
      </c>
    </row>
    <row r="4372" spans="6:6">
      <c r="F4372" s="74">
        <f t="shared" si="69"/>
        <v>0</v>
      </c>
    </row>
    <row r="4373" spans="6:6">
      <c r="F4373" s="74">
        <f t="shared" si="69"/>
        <v>0</v>
      </c>
    </row>
    <row r="4374" spans="6:6">
      <c r="F4374" s="74">
        <f t="shared" si="69"/>
        <v>0</v>
      </c>
    </row>
    <row r="4375" spans="6:6">
      <c r="F4375" s="74">
        <f t="shared" si="69"/>
        <v>0</v>
      </c>
    </row>
    <row r="4376" spans="6:6">
      <c r="F4376" s="74">
        <f t="shared" si="69"/>
        <v>0</v>
      </c>
    </row>
    <row r="4377" spans="6:6">
      <c r="F4377" s="74">
        <f t="shared" si="69"/>
        <v>0</v>
      </c>
    </row>
    <row r="4378" spans="6:6">
      <c r="F4378" s="74">
        <f t="shared" si="69"/>
        <v>0</v>
      </c>
    </row>
    <row r="4379" spans="6:6">
      <c r="F4379" s="74">
        <f t="shared" si="69"/>
        <v>0</v>
      </c>
    </row>
    <row r="4380" spans="6:6">
      <c r="F4380" s="74">
        <f t="shared" si="69"/>
        <v>0</v>
      </c>
    </row>
    <row r="4381" spans="6:6">
      <c r="F4381" s="74">
        <f t="shared" si="69"/>
        <v>0</v>
      </c>
    </row>
    <row r="4382" spans="6:6">
      <c r="F4382" s="74">
        <f t="shared" si="69"/>
        <v>0</v>
      </c>
    </row>
    <row r="4383" spans="6:6">
      <c r="F4383" s="74">
        <f t="shared" si="69"/>
        <v>0</v>
      </c>
    </row>
    <row r="4384" spans="6:6">
      <c r="F4384" s="74">
        <f t="shared" si="69"/>
        <v>0</v>
      </c>
    </row>
    <row r="4385" spans="6:6">
      <c r="F4385" s="74">
        <f t="shared" si="69"/>
        <v>0</v>
      </c>
    </row>
    <row r="4386" spans="6:6">
      <c r="F4386" s="74">
        <f t="shared" si="69"/>
        <v>0</v>
      </c>
    </row>
    <row r="4387" spans="6:6">
      <c r="F4387" s="74">
        <f t="shared" si="69"/>
        <v>0</v>
      </c>
    </row>
    <row r="4388" spans="6:6">
      <c r="F4388" s="74">
        <f t="shared" si="69"/>
        <v>0</v>
      </c>
    </row>
    <row r="4389" spans="6:6">
      <c r="F4389" s="74">
        <f t="shared" si="69"/>
        <v>0</v>
      </c>
    </row>
    <row r="4390" spans="6:6">
      <c r="F4390" s="74">
        <f t="shared" si="69"/>
        <v>0</v>
      </c>
    </row>
    <row r="4391" spans="6:6">
      <c r="F4391" s="74">
        <f t="shared" si="69"/>
        <v>0</v>
      </c>
    </row>
    <row r="4392" spans="6:6">
      <c r="F4392" s="74">
        <f t="shared" si="69"/>
        <v>0</v>
      </c>
    </row>
    <row r="4393" spans="6:6">
      <c r="F4393" s="74">
        <f t="shared" si="69"/>
        <v>0</v>
      </c>
    </row>
    <row r="4394" spans="6:6">
      <c r="F4394" s="74">
        <f t="shared" si="69"/>
        <v>0</v>
      </c>
    </row>
    <row r="4395" spans="6:6">
      <c r="F4395" s="74">
        <f t="shared" si="69"/>
        <v>0</v>
      </c>
    </row>
    <row r="4396" spans="6:6">
      <c r="F4396" s="74">
        <f t="shared" si="69"/>
        <v>0</v>
      </c>
    </row>
    <row r="4397" spans="6:6">
      <c r="F4397" s="74">
        <f t="shared" si="69"/>
        <v>0</v>
      </c>
    </row>
    <row r="4398" spans="6:6">
      <c r="F4398" s="74">
        <f t="shared" si="69"/>
        <v>0</v>
      </c>
    </row>
    <row r="4399" spans="6:6">
      <c r="F4399" s="74">
        <f t="shared" si="69"/>
        <v>0</v>
      </c>
    </row>
    <row r="4400" spans="6:6">
      <c r="F4400" s="74">
        <f t="shared" si="69"/>
        <v>0</v>
      </c>
    </row>
    <row r="4401" spans="6:6">
      <c r="F4401" s="74">
        <f t="shared" si="69"/>
        <v>0</v>
      </c>
    </row>
    <row r="4402" spans="6:6">
      <c r="F4402" s="74">
        <f t="shared" si="69"/>
        <v>0</v>
      </c>
    </row>
    <row r="4403" spans="6:6">
      <c r="F4403" s="74">
        <f t="shared" si="69"/>
        <v>0</v>
      </c>
    </row>
    <row r="4404" spans="6:6">
      <c r="F4404" s="74">
        <f t="shared" si="69"/>
        <v>0</v>
      </c>
    </row>
    <row r="4405" spans="6:6">
      <c r="F4405" s="74">
        <f t="shared" si="69"/>
        <v>0</v>
      </c>
    </row>
    <row r="4406" spans="6:6">
      <c r="F4406" s="74">
        <f t="shared" si="69"/>
        <v>0</v>
      </c>
    </row>
    <row r="4407" spans="6:6">
      <c r="F4407" s="74">
        <f t="shared" si="69"/>
        <v>0</v>
      </c>
    </row>
    <row r="4408" spans="6:6">
      <c r="F4408" s="74">
        <f t="shared" si="69"/>
        <v>0</v>
      </c>
    </row>
    <row r="4409" spans="6:6">
      <c r="F4409" s="74">
        <f t="shared" si="69"/>
        <v>0</v>
      </c>
    </row>
    <row r="4410" spans="6:6">
      <c r="F4410" s="74">
        <f t="shared" si="69"/>
        <v>0</v>
      </c>
    </row>
    <row r="4411" spans="6:6">
      <c r="F4411" s="74">
        <f t="shared" si="69"/>
        <v>0</v>
      </c>
    </row>
    <row r="4412" spans="6:6">
      <c r="F4412" s="74">
        <f t="shared" si="69"/>
        <v>0</v>
      </c>
    </row>
    <row r="4413" spans="6:6">
      <c r="F4413" s="74">
        <f t="shared" si="69"/>
        <v>0</v>
      </c>
    </row>
    <row r="4414" spans="6:6">
      <c r="F4414" s="74">
        <f t="shared" si="69"/>
        <v>0</v>
      </c>
    </row>
    <row r="4415" spans="6:6">
      <c r="F4415" s="74">
        <f t="shared" si="69"/>
        <v>0</v>
      </c>
    </row>
    <row r="4416" spans="6:6">
      <c r="F4416" s="74">
        <f t="shared" si="69"/>
        <v>0</v>
      </c>
    </row>
    <row r="4417" spans="6:6">
      <c r="F4417" s="74">
        <f t="shared" si="69"/>
        <v>0</v>
      </c>
    </row>
    <row r="4418" spans="6:6">
      <c r="F4418" s="74">
        <f t="shared" si="69"/>
        <v>0</v>
      </c>
    </row>
    <row r="4419" spans="6:6">
      <c r="F4419" s="74">
        <f t="shared" si="69"/>
        <v>0</v>
      </c>
    </row>
    <row r="4420" spans="6:6">
      <c r="F4420" s="74">
        <f t="shared" si="69"/>
        <v>0</v>
      </c>
    </row>
    <row r="4421" spans="6:6">
      <c r="F4421" s="74">
        <f t="shared" si="69"/>
        <v>0</v>
      </c>
    </row>
    <row r="4422" spans="6:6">
      <c r="F4422" s="74">
        <f t="shared" si="69"/>
        <v>0</v>
      </c>
    </row>
    <row r="4423" spans="6:6">
      <c r="F4423" s="74">
        <f t="shared" si="69"/>
        <v>0</v>
      </c>
    </row>
    <row r="4424" spans="6:6">
      <c r="F4424" s="74">
        <f t="shared" si="69"/>
        <v>0</v>
      </c>
    </row>
    <row r="4425" spans="6:6">
      <c r="F4425" s="74">
        <f t="shared" si="69"/>
        <v>0</v>
      </c>
    </row>
    <row r="4426" spans="6:6">
      <c r="F4426" s="74">
        <f t="shared" si="69"/>
        <v>0</v>
      </c>
    </row>
    <row r="4427" spans="6:6">
      <c r="F4427" s="74">
        <f t="shared" si="69"/>
        <v>0</v>
      </c>
    </row>
    <row r="4428" spans="6:6">
      <c r="F4428" s="74">
        <f t="shared" ref="F4428:F4491" si="70">SUM(G4428:BG4428)</f>
        <v>0</v>
      </c>
    </row>
    <row r="4429" spans="6:6">
      <c r="F4429" s="74">
        <f t="shared" si="70"/>
        <v>0</v>
      </c>
    </row>
    <row r="4430" spans="6:6">
      <c r="F4430" s="74">
        <f t="shared" si="70"/>
        <v>0</v>
      </c>
    </row>
    <row r="4431" spans="6:6">
      <c r="F4431" s="74">
        <f t="shared" si="70"/>
        <v>0</v>
      </c>
    </row>
    <row r="4432" spans="6:6">
      <c r="F4432" s="74">
        <f t="shared" si="70"/>
        <v>0</v>
      </c>
    </row>
    <row r="4433" spans="6:6">
      <c r="F4433" s="74">
        <f t="shared" si="70"/>
        <v>0</v>
      </c>
    </row>
    <row r="4434" spans="6:6">
      <c r="F4434" s="74">
        <f t="shared" si="70"/>
        <v>0</v>
      </c>
    </row>
    <row r="4435" spans="6:6">
      <c r="F4435" s="74">
        <f t="shared" si="70"/>
        <v>0</v>
      </c>
    </row>
    <row r="4436" spans="6:6">
      <c r="F4436" s="74">
        <f t="shared" si="70"/>
        <v>0</v>
      </c>
    </row>
    <row r="4437" spans="6:6">
      <c r="F4437" s="74">
        <f t="shared" si="70"/>
        <v>0</v>
      </c>
    </row>
    <row r="4438" spans="6:6">
      <c r="F4438" s="74">
        <f t="shared" si="70"/>
        <v>0</v>
      </c>
    </row>
    <row r="4439" spans="6:6">
      <c r="F4439" s="74">
        <f t="shared" si="70"/>
        <v>0</v>
      </c>
    </row>
    <row r="4440" spans="6:6">
      <c r="F4440" s="74">
        <f t="shared" si="70"/>
        <v>0</v>
      </c>
    </row>
    <row r="4441" spans="6:6">
      <c r="F4441" s="74">
        <f t="shared" si="70"/>
        <v>0</v>
      </c>
    </row>
    <row r="4442" spans="6:6">
      <c r="F4442" s="74">
        <f t="shared" si="70"/>
        <v>0</v>
      </c>
    </row>
    <row r="4443" spans="6:6">
      <c r="F4443" s="74">
        <f t="shared" si="70"/>
        <v>0</v>
      </c>
    </row>
    <row r="4444" spans="6:6">
      <c r="F4444" s="74">
        <f t="shared" si="70"/>
        <v>0</v>
      </c>
    </row>
    <row r="4445" spans="6:6">
      <c r="F4445" s="74">
        <f t="shared" si="70"/>
        <v>0</v>
      </c>
    </row>
    <row r="4446" spans="6:6">
      <c r="F4446" s="74">
        <f t="shared" si="70"/>
        <v>0</v>
      </c>
    </row>
    <row r="4447" spans="6:6">
      <c r="F4447" s="74">
        <f t="shared" si="70"/>
        <v>0</v>
      </c>
    </row>
    <row r="4448" spans="6:6">
      <c r="F4448" s="74">
        <f t="shared" si="70"/>
        <v>0</v>
      </c>
    </row>
    <row r="4449" spans="6:6">
      <c r="F4449" s="74">
        <f t="shared" si="70"/>
        <v>0</v>
      </c>
    </row>
    <row r="4450" spans="6:6">
      <c r="F4450" s="74">
        <f t="shared" si="70"/>
        <v>0</v>
      </c>
    </row>
    <row r="4451" spans="6:6">
      <c r="F4451" s="74">
        <f t="shared" si="70"/>
        <v>0</v>
      </c>
    </row>
    <row r="4452" spans="6:6">
      <c r="F4452" s="74">
        <f t="shared" si="70"/>
        <v>0</v>
      </c>
    </row>
    <row r="4453" spans="6:6">
      <c r="F4453" s="74">
        <f t="shared" si="70"/>
        <v>0</v>
      </c>
    </row>
    <row r="4454" spans="6:6">
      <c r="F4454" s="74">
        <f t="shared" si="70"/>
        <v>0</v>
      </c>
    </row>
    <row r="4455" spans="6:6">
      <c r="F4455" s="74">
        <f t="shared" si="70"/>
        <v>0</v>
      </c>
    </row>
    <row r="4456" spans="6:6">
      <c r="F4456" s="74">
        <f t="shared" si="70"/>
        <v>0</v>
      </c>
    </row>
    <row r="4457" spans="6:6">
      <c r="F4457" s="74">
        <f t="shared" si="70"/>
        <v>0</v>
      </c>
    </row>
    <row r="4458" spans="6:6">
      <c r="F4458" s="74">
        <f t="shared" si="70"/>
        <v>0</v>
      </c>
    </row>
    <row r="4459" spans="6:6">
      <c r="F4459" s="74">
        <f t="shared" si="70"/>
        <v>0</v>
      </c>
    </row>
    <row r="4460" spans="6:6">
      <c r="F4460" s="74">
        <f t="shared" si="70"/>
        <v>0</v>
      </c>
    </row>
    <row r="4461" spans="6:6">
      <c r="F4461" s="74">
        <f t="shared" si="70"/>
        <v>0</v>
      </c>
    </row>
    <row r="4462" spans="6:6">
      <c r="F4462" s="74">
        <f t="shared" si="70"/>
        <v>0</v>
      </c>
    </row>
    <row r="4463" spans="6:6">
      <c r="F4463" s="74">
        <f t="shared" si="70"/>
        <v>0</v>
      </c>
    </row>
    <row r="4464" spans="6:6">
      <c r="F4464" s="74">
        <f t="shared" si="70"/>
        <v>0</v>
      </c>
    </row>
    <row r="4465" spans="6:6">
      <c r="F4465" s="74">
        <f t="shared" si="70"/>
        <v>0</v>
      </c>
    </row>
    <row r="4466" spans="6:6">
      <c r="F4466" s="74">
        <f t="shared" si="70"/>
        <v>0</v>
      </c>
    </row>
    <row r="4467" spans="6:6">
      <c r="F4467" s="74">
        <f t="shared" si="70"/>
        <v>0</v>
      </c>
    </row>
    <row r="4468" spans="6:6">
      <c r="F4468" s="74">
        <f t="shared" si="70"/>
        <v>0</v>
      </c>
    </row>
    <row r="4469" spans="6:6">
      <c r="F4469" s="74">
        <f t="shared" si="70"/>
        <v>0</v>
      </c>
    </row>
    <row r="4470" spans="6:6">
      <c r="F4470" s="74">
        <f t="shared" si="70"/>
        <v>0</v>
      </c>
    </row>
    <row r="4471" spans="6:6">
      <c r="F4471" s="74">
        <f t="shared" si="70"/>
        <v>0</v>
      </c>
    </row>
    <row r="4472" spans="6:6">
      <c r="F4472" s="74">
        <f t="shared" si="70"/>
        <v>0</v>
      </c>
    </row>
    <row r="4473" spans="6:6">
      <c r="F4473" s="74">
        <f t="shared" si="70"/>
        <v>0</v>
      </c>
    </row>
    <row r="4474" spans="6:6">
      <c r="F4474" s="74">
        <f t="shared" si="70"/>
        <v>0</v>
      </c>
    </row>
    <row r="4475" spans="6:6">
      <c r="F4475" s="74">
        <f t="shared" si="70"/>
        <v>0</v>
      </c>
    </row>
    <row r="4476" spans="6:6">
      <c r="F4476" s="74">
        <f t="shared" si="70"/>
        <v>0</v>
      </c>
    </row>
    <row r="4477" spans="6:6">
      <c r="F4477" s="74">
        <f t="shared" si="70"/>
        <v>0</v>
      </c>
    </row>
    <row r="4478" spans="6:6">
      <c r="F4478" s="74">
        <f t="shared" si="70"/>
        <v>0</v>
      </c>
    </row>
    <row r="4479" spans="6:6">
      <c r="F4479" s="74">
        <f t="shared" si="70"/>
        <v>0</v>
      </c>
    </row>
    <row r="4480" spans="6:6">
      <c r="F4480" s="74">
        <f t="shared" si="70"/>
        <v>0</v>
      </c>
    </row>
    <row r="4481" spans="6:6">
      <c r="F4481" s="74">
        <f t="shared" si="70"/>
        <v>0</v>
      </c>
    </row>
    <row r="4482" spans="6:6">
      <c r="F4482" s="74">
        <f t="shared" si="70"/>
        <v>0</v>
      </c>
    </row>
    <row r="4483" spans="6:6">
      <c r="F4483" s="74">
        <f t="shared" si="70"/>
        <v>0</v>
      </c>
    </row>
    <row r="4484" spans="6:6">
      <c r="F4484" s="74">
        <f t="shared" si="70"/>
        <v>0</v>
      </c>
    </row>
    <row r="4485" spans="6:6">
      <c r="F4485" s="74">
        <f t="shared" si="70"/>
        <v>0</v>
      </c>
    </row>
    <row r="4486" spans="6:6">
      <c r="F4486" s="74">
        <f t="shared" si="70"/>
        <v>0</v>
      </c>
    </row>
    <row r="4487" spans="6:6">
      <c r="F4487" s="74">
        <f t="shared" si="70"/>
        <v>0</v>
      </c>
    </row>
    <row r="4488" spans="6:6">
      <c r="F4488" s="74">
        <f t="shared" si="70"/>
        <v>0</v>
      </c>
    </row>
    <row r="4489" spans="6:6">
      <c r="F4489" s="74">
        <f t="shared" si="70"/>
        <v>0</v>
      </c>
    </row>
    <row r="4490" spans="6:6">
      <c r="F4490" s="74">
        <f t="shared" si="70"/>
        <v>0</v>
      </c>
    </row>
    <row r="4491" spans="6:6">
      <c r="F4491" s="74">
        <f t="shared" si="70"/>
        <v>0</v>
      </c>
    </row>
    <row r="4492" spans="6:6">
      <c r="F4492" s="74">
        <f t="shared" ref="F4492:F4555" si="71">SUM(G4492:BG4492)</f>
        <v>0</v>
      </c>
    </row>
    <row r="4493" spans="6:6">
      <c r="F4493" s="74">
        <f t="shared" si="71"/>
        <v>0</v>
      </c>
    </row>
    <row r="4494" spans="6:6">
      <c r="F4494" s="74">
        <f t="shared" si="71"/>
        <v>0</v>
      </c>
    </row>
    <row r="4495" spans="6:6">
      <c r="F4495" s="74">
        <f t="shared" si="71"/>
        <v>0</v>
      </c>
    </row>
    <row r="4496" spans="6:6">
      <c r="F4496" s="74">
        <f t="shared" si="71"/>
        <v>0</v>
      </c>
    </row>
    <row r="4497" spans="6:6">
      <c r="F4497" s="74">
        <f t="shared" si="71"/>
        <v>0</v>
      </c>
    </row>
    <row r="4498" spans="6:6">
      <c r="F4498" s="74">
        <f t="shared" si="71"/>
        <v>0</v>
      </c>
    </row>
    <row r="4499" spans="6:6">
      <c r="F4499" s="74">
        <f t="shared" si="71"/>
        <v>0</v>
      </c>
    </row>
    <row r="4500" spans="6:6">
      <c r="F4500" s="74">
        <f t="shared" si="71"/>
        <v>0</v>
      </c>
    </row>
    <row r="4501" spans="6:6">
      <c r="F4501" s="74">
        <f t="shared" si="71"/>
        <v>0</v>
      </c>
    </row>
    <row r="4502" spans="6:6">
      <c r="F4502" s="74">
        <f t="shared" si="71"/>
        <v>0</v>
      </c>
    </row>
    <row r="4503" spans="6:6">
      <c r="F4503" s="74">
        <f t="shared" si="71"/>
        <v>0</v>
      </c>
    </row>
    <row r="4504" spans="6:6">
      <c r="F4504" s="74">
        <f t="shared" si="71"/>
        <v>0</v>
      </c>
    </row>
    <row r="4505" spans="6:6">
      <c r="F4505" s="74">
        <f t="shared" si="71"/>
        <v>0</v>
      </c>
    </row>
    <row r="4506" spans="6:6">
      <c r="F4506" s="74">
        <f t="shared" si="71"/>
        <v>0</v>
      </c>
    </row>
    <row r="4507" spans="6:6">
      <c r="F4507" s="74">
        <f t="shared" si="71"/>
        <v>0</v>
      </c>
    </row>
    <row r="4508" spans="6:6">
      <c r="F4508" s="74">
        <f t="shared" si="71"/>
        <v>0</v>
      </c>
    </row>
    <row r="4509" spans="6:6">
      <c r="F4509" s="74">
        <f t="shared" si="71"/>
        <v>0</v>
      </c>
    </row>
    <row r="4510" spans="6:6">
      <c r="F4510" s="74">
        <f t="shared" si="71"/>
        <v>0</v>
      </c>
    </row>
    <row r="4511" spans="6:6">
      <c r="F4511" s="74">
        <f t="shared" si="71"/>
        <v>0</v>
      </c>
    </row>
    <row r="4512" spans="6:6">
      <c r="F4512" s="74">
        <f t="shared" si="71"/>
        <v>0</v>
      </c>
    </row>
    <row r="4513" spans="6:6">
      <c r="F4513" s="74">
        <f t="shared" si="71"/>
        <v>0</v>
      </c>
    </row>
    <row r="4514" spans="6:6">
      <c r="F4514" s="74">
        <f t="shared" si="71"/>
        <v>0</v>
      </c>
    </row>
    <row r="4515" spans="6:6">
      <c r="F4515" s="74">
        <f t="shared" si="71"/>
        <v>0</v>
      </c>
    </row>
    <row r="4516" spans="6:6">
      <c r="F4516" s="74">
        <f t="shared" si="71"/>
        <v>0</v>
      </c>
    </row>
    <row r="4517" spans="6:6">
      <c r="F4517" s="74">
        <f t="shared" si="71"/>
        <v>0</v>
      </c>
    </row>
    <row r="4518" spans="6:6">
      <c r="F4518" s="74">
        <f t="shared" si="71"/>
        <v>0</v>
      </c>
    </row>
    <row r="4519" spans="6:6">
      <c r="F4519" s="74">
        <f t="shared" si="71"/>
        <v>0</v>
      </c>
    </row>
    <row r="4520" spans="6:6">
      <c r="F4520" s="74">
        <f t="shared" si="71"/>
        <v>0</v>
      </c>
    </row>
    <row r="4521" spans="6:6">
      <c r="F4521" s="74">
        <f t="shared" si="71"/>
        <v>0</v>
      </c>
    </row>
    <row r="4522" spans="6:6">
      <c r="F4522" s="74">
        <f t="shared" si="71"/>
        <v>0</v>
      </c>
    </row>
    <row r="4523" spans="6:6">
      <c r="F4523" s="74">
        <f t="shared" si="71"/>
        <v>0</v>
      </c>
    </row>
    <row r="4524" spans="6:6">
      <c r="F4524" s="74">
        <f t="shared" si="71"/>
        <v>0</v>
      </c>
    </row>
    <row r="4525" spans="6:6">
      <c r="F4525" s="74">
        <f t="shared" si="71"/>
        <v>0</v>
      </c>
    </row>
    <row r="4526" spans="6:6">
      <c r="F4526" s="74">
        <f t="shared" si="71"/>
        <v>0</v>
      </c>
    </row>
    <row r="4527" spans="6:6">
      <c r="F4527" s="74">
        <f t="shared" si="71"/>
        <v>0</v>
      </c>
    </row>
    <row r="4528" spans="6:6">
      <c r="F4528" s="74">
        <f t="shared" si="71"/>
        <v>0</v>
      </c>
    </row>
    <row r="4529" spans="6:6">
      <c r="F4529" s="74">
        <f t="shared" si="71"/>
        <v>0</v>
      </c>
    </row>
    <row r="4530" spans="6:6">
      <c r="F4530" s="74">
        <f t="shared" si="71"/>
        <v>0</v>
      </c>
    </row>
    <row r="4531" spans="6:6">
      <c r="F4531" s="74">
        <f t="shared" si="71"/>
        <v>0</v>
      </c>
    </row>
    <row r="4532" spans="6:6">
      <c r="F4532" s="74">
        <f t="shared" si="71"/>
        <v>0</v>
      </c>
    </row>
    <row r="4533" spans="6:6">
      <c r="F4533" s="74">
        <f t="shared" si="71"/>
        <v>0</v>
      </c>
    </row>
    <row r="4534" spans="6:6">
      <c r="F4534" s="74">
        <f t="shared" si="71"/>
        <v>0</v>
      </c>
    </row>
    <row r="4535" spans="6:6">
      <c r="F4535" s="74">
        <f t="shared" si="71"/>
        <v>0</v>
      </c>
    </row>
    <row r="4536" spans="6:6">
      <c r="F4536" s="74">
        <f t="shared" si="71"/>
        <v>0</v>
      </c>
    </row>
    <row r="4537" spans="6:6">
      <c r="F4537" s="74">
        <f t="shared" si="71"/>
        <v>0</v>
      </c>
    </row>
    <row r="4538" spans="6:6">
      <c r="F4538" s="74">
        <f t="shared" si="71"/>
        <v>0</v>
      </c>
    </row>
    <row r="4539" spans="6:6">
      <c r="F4539" s="74">
        <f t="shared" si="71"/>
        <v>0</v>
      </c>
    </row>
    <row r="4540" spans="6:6">
      <c r="F4540" s="74">
        <f t="shared" si="71"/>
        <v>0</v>
      </c>
    </row>
    <row r="4541" spans="6:6">
      <c r="F4541" s="74">
        <f t="shared" si="71"/>
        <v>0</v>
      </c>
    </row>
    <row r="4542" spans="6:6">
      <c r="F4542" s="74">
        <f t="shared" si="71"/>
        <v>0</v>
      </c>
    </row>
    <row r="4543" spans="6:6">
      <c r="F4543" s="74">
        <f t="shared" si="71"/>
        <v>0</v>
      </c>
    </row>
    <row r="4544" spans="6:6">
      <c r="F4544" s="74">
        <f t="shared" si="71"/>
        <v>0</v>
      </c>
    </row>
    <row r="4545" spans="6:6">
      <c r="F4545" s="74">
        <f t="shared" si="71"/>
        <v>0</v>
      </c>
    </row>
    <row r="4546" spans="6:6">
      <c r="F4546" s="74">
        <f t="shared" si="71"/>
        <v>0</v>
      </c>
    </row>
    <row r="4547" spans="6:6">
      <c r="F4547" s="74">
        <f t="shared" si="71"/>
        <v>0</v>
      </c>
    </row>
    <row r="4548" spans="6:6">
      <c r="F4548" s="74">
        <f t="shared" si="71"/>
        <v>0</v>
      </c>
    </row>
    <row r="4549" spans="6:6">
      <c r="F4549" s="74">
        <f t="shared" si="71"/>
        <v>0</v>
      </c>
    </row>
    <row r="4550" spans="6:6">
      <c r="F4550" s="74">
        <f t="shared" si="71"/>
        <v>0</v>
      </c>
    </row>
    <row r="4551" spans="6:6">
      <c r="F4551" s="74">
        <f t="shared" si="71"/>
        <v>0</v>
      </c>
    </row>
    <row r="4552" spans="6:6">
      <c r="F4552" s="74">
        <f t="shared" si="71"/>
        <v>0</v>
      </c>
    </row>
    <row r="4553" spans="6:6">
      <c r="F4553" s="74">
        <f t="shared" si="71"/>
        <v>0</v>
      </c>
    </row>
    <row r="4554" spans="6:6">
      <c r="F4554" s="74">
        <f t="shared" si="71"/>
        <v>0</v>
      </c>
    </row>
    <row r="4555" spans="6:6">
      <c r="F4555" s="74">
        <f t="shared" si="71"/>
        <v>0</v>
      </c>
    </row>
    <row r="4556" spans="6:6">
      <c r="F4556" s="74">
        <f t="shared" ref="F4556:F4619" si="72">SUM(G4556:BG4556)</f>
        <v>0</v>
      </c>
    </row>
    <row r="4557" spans="6:6">
      <c r="F4557" s="74">
        <f t="shared" si="72"/>
        <v>0</v>
      </c>
    </row>
    <row r="4558" spans="6:6">
      <c r="F4558" s="74">
        <f t="shared" si="72"/>
        <v>0</v>
      </c>
    </row>
    <row r="4559" spans="6:6">
      <c r="F4559" s="74">
        <f t="shared" si="72"/>
        <v>0</v>
      </c>
    </row>
    <row r="4560" spans="6:6">
      <c r="F4560" s="74">
        <f t="shared" si="72"/>
        <v>0</v>
      </c>
    </row>
    <row r="4561" spans="6:6">
      <c r="F4561" s="74">
        <f t="shared" si="72"/>
        <v>0</v>
      </c>
    </row>
    <row r="4562" spans="6:6">
      <c r="F4562" s="74">
        <f t="shared" si="72"/>
        <v>0</v>
      </c>
    </row>
    <row r="4563" spans="6:6">
      <c r="F4563" s="74">
        <f t="shared" si="72"/>
        <v>0</v>
      </c>
    </row>
    <row r="4564" spans="6:6">
      <c r="F4564" s="74">
        <f t="shared" si="72"/>
        <v>0</v>
      </c>
    </row>
    <row r="4565" spans="6:6">
      <c r="F4565" s="74">
        <f t="shared" si="72"/>
        <v>0</v>
      </c>
    </row>
    <row r="4566" spans="6:6">
      <c r="F4566" s="74">
        <f t="shared" si="72"/>
        <v>0</v>
      </c>
    </row>
    <row r="4567" spans="6:6">
      <c r="F4567" s="74">
        <f t="shared" si="72"/>
        <v>0</v>
      </c>
    </row>
    <row r="4568" spans="6:6">
      <c r="F4568" s="74">
        <f t="shared" si="72"/>
        <v>0</v>
      </c>
    </row>
    <row r="4569" spans="6:6">
      <c r="F4569" s="74">
        <f t="shared" si="72"/>
        <v>0</v>
      </c>
    </row>
    <row r="4570" spans="6:6">
      <c r="F4570" s="74">
        <f t="shared" si="72"/>
        <v>0</v>
      </c>
    </row>
    <row r="4571" spans="6:6">
      <c r="F4571" s="74">
        <f t="shared" si="72"/>
        <v>0</v>
      </c>
    </row>
    <row r="4572" spans="6:6">
      <c r="F4572" s="74">
        <f t="shared" si="72"/>
        <v>0</v>
      </c>
    </row>
    <row r="4573" spans="6:6">
      <c r="F4573" s="74">
        <f t="shared" si="72"/>
        <v>0</v>
      </c>
    </row>
    <row r="4574" spans="6:6">
      <c r="F4574" s="74">
        <f t="shared" si="72"/>
        <v>0</v>
      </c>
    </row>
    <row r="4575" spans="6:6">
      <c r="F4575" s="74">
        <f t="shared" si="72"/>
        <v>0</v>
      </c>
    </row>
    <row r="4576" spans="6:6">
      <c r="F4576" s="74">
        <f t="shared" si="72"/>
        <v>0</v>
      </c>
    </row>
    <row r="4577" spans="6:6">
      <c r="F4577" s="74">
        <f t="shared" si="72"/>
        <v>0</v>
      </c>
    </row>
    <row r="4578" spans="6:6">
      <c r="F4578" s="74">
        <f t="shared" si="72"/>
        <v>0</v>
      </c>
    </row>
    <row r="4579" spans="6:6">
      <c r="F4579" s="74">
        <f t="shared" si="72"/>
        <v>0</v>
      </c>
    </row>
    <row r="4580" spans="6:6">
      <c r="F4580" s="74">
        <f t="shared" si="72"/>
        <v>0</v>
      </c>
    </row>
    <row r="4581" spans="6:6">
      <c r="F4581" s="74">
        <f t="shared" si="72"/>
        <v>0</v>
      </c>
    </row>
    <row r="4582" spans="6:6">
      <c r="F4582" s="74">
        <f t="shared" si="72"/>
        <v>0</v>
      </c>
    </row>
    <row r="4583" spans="6:6">
      <c r="F4583" s="74">
        <f t="shared" si="72"/>
        <v>0</v>
      </c>
    </row>
    <row r="4584" spans="6:6">
      <c r="F4584" s="74">
        <f t="shared" si="72"/>
        <v>0</v>
      </c>
    </row>
    <row r="4585" spans="6:6">
      <c r="F4585" s="74">
        <f t="shared" si="72"/>
        <v>0</v>
      </c>
    </row>
    <row r="4586" spans="6:6">
      <c r="F4586" s="74">
        <f t="shared" si="72"/>
        <v>0</v>
      </c>
    </row>
    <row r="4587" spans="6:6">
      <c r="F4587" s="74">
        <f t="shared" si="72"/>
        <v>0</v>
      </c>
    </row>
    <row r="4588" spans="6:6">
      <c r="F4588" s="74">
        <f t="shared" si="72"/>
        <v>0</v>
      </c>
    </row>
    <row r="4589" spans="6:6">
      <c r="F4589" s="74">
        <f t="shared" si="72"/>
        <v>0</v>
      </c>
    </row>
    <row r="4590" spans="6:6">
      <c r="F4590" s="74">
        <f t="shared" si="72"/>
        <v>0</v>
      </c>
    </row>
    <row r="4591" spans="6:6">
      <c r="F4591" s="74">
        <f t="shared" si="72"/>
        <v>0</v>
      </c>
    </row>
    <row r="4592" spans="6:6">
      <c r="F4592" s="74">
        <f t="shared" si="72"/>
        <v>0</v>
      </c>
    </row>
    <row r="4593" spans="6:6">
      <c r="F4593" s="74">
        <f t="shared" si="72"/>
        <v>0</v>
      </c>
    </row>
    <row r="4594" spans="6:6">
      <c r="F4594" s="74">
        <f t="shared" si="72"/>
        <v>0</v>
      </c>
    </row>
    <row r="4595" spans="6:6">
      <c r="F4595" s="74">
        <f t="shared" si="72"/>
        <v>0</v>
      </c>
    </row>
    <row r="4596" spans="6:6">
      <c r="F4596" s="74">
        <f t="shared" si="72"/>
        <v>0</v>
      </c>
    </row>
    <row r="4597" spans="6:6">
      <c r="F4597" s="74">
        <f t="shared" si="72"/>
        <v>0</v>
      </c>
    </row>
    <row r="4598" spans="6:6">
      <c r="F4598" s="74">
        <f t="shared" si="72"/>
        <v>0</v>
      </c>
    </row>
    <row r="4599" spans="6:6">
      <c r="F4599" s="74">
        <f t="shared" si="72"/>
        <v>0</v>
      </c>
    </row>
    <row r="4600" spans="6:6">
      <c r="F4600" s="74">
        <f t="shared" si="72"/>
        <v>0</v>
      </c>
    </row>
    <row r="4601" spans="6:6">
      <c r="F4601" s="74">
        <f t="shared" si="72"/>
        <v>0</v>
      </c>
    </row>
    <row r="4602" spans="6:6">
      <c r="F4602" s="74">
        <f t="shared" si="72"/>
        <v>0</v>
      </c>
    </row>
    <row r="4603" spans="6:6">
      <c r="F4603" s="74">
        <f t="shared" si="72"/>
        <v>0</v>
      </c>
    </row>
    <row r="4604" spans="6:6">
      <c r="F4604" s="74">
        <f t="shared" si="72"/>
        <v>0</v>
      </c>
    </row>
    <row r="4605" spans="6:6">
      <c r="F4605" s="74">
        <f t="shared" si="72"/>
        <v>0</v>
      </c>
    </row>
    <row r="4606" spans="6:6">
      <c r="F4606" s="74">
        <f t="shared" si="72"/>
        <v>0</v>
      </c>
    </row>
    <row r="4607" spans="6:6">
      <c r="F4607" s="74">
        <f t="shared" si="72"/>
        <v>0</v>
      </c>
    </row>
    <row r="4608" spans="6:6">
      <c r="F4608" s="74">
        <f t="shared" si="72"/>
        <v>0</v>
      </c>
    </row>
    <row r="4609" spans="6:6">
      <c r="F4609" s="74">
        <f t="shared" si="72"/>
        <v>0</v>
      </c>
    </row>
    <row r="4610" spans="6:6">
      <c r="F4610" s="74">
        <f t="shared" si="72"/>
        <v>0</v>
      </c>
    </row>
    <row r="4611" spans="6:6">
      <c r="F4611" s="74">
        <f t="shared" si="72"/>
        <v>0</v>
      </c>
    </row>
    <row r="4612" spans="6:6">
      <c r="F4612" s="74">
        <f t="shared" si="72"/>
        <v>0</v>
      </c>
    </row>
    <row r="4613" spans="6:6">
      <c r="F4613" s="74">
        <f t="shared" si="72"/>
        <v>0</v>
      </c>
    </row>
    <row r="4614" spans="6:6">
      <c r="F4614" s="74">
        <f t="shared" si="72"/>
        <v>0</v>
      </c>
    </row>
    <row r="4615" spans="6:6">
      <c r="F4615" s="74">
        <f t="shared" si="72"/>
        <v>0</v>
      </c>
    </row>
    <row r="4616" spans="6:6">
      <c r="F4616" s="74">
        <f t="shared" si="72"/>
        <v>0</v>
      </c>
    </row>
    <row r="4617" spans="6:6">
      <c r="F4617" s="74">
        <f t="shared" si="72"/>
        <v>0</v>
      </c>
    </row>
    <row r="4618" spans="6:6">
      <c r="F4618" s="74">
        <f t="shared" si="72"/>
        <v>0</v>
      </c>
    </row>
    <row r="4619" spans="6:6">
      <c r="F4619" s="74">
        <f t="shared" si="72"/>
        <v>0</v>
      </c>
    </row>
    <row r="4620" spans="6:6">
      <c r="F4620" s="74">
        <f t="shared" ref="F4620:F4683" si="73">SUM(G4620:BG4620)</f>
        <v>0</v>
      </c>
    </row>
    <row r="4621" spans="6:6">
      <c r="F4621" s="74">
        <f t="shared" si="73"/>
        <v>0</v>
      </c>
    </row>
    <row r="4622" spans="6:6">
      <c r="F4622" s="74">
        <f t="shared" si="73"/>
        <v>0</v>
      </c>
    </row>
    <row r="4623" spans="6:6">
      <c r="F4623" s="74">
        <f t="shared" si="73"/>
        <v>0</v>
      </c>
    </row>
    <row r="4624" spans="6:6">
      <c r="F4624" s="74">
        <f t="shared" si="73"/>
        <v>0</v>
      </c>
    </row>
    <row r="4625" spans="6:6">
      <c r="F4625" s="74">
        <f t="shared" si="73"/>
        <v>0</v>
      </c>
    </row>
    <row r="4626" spans="6:6">
      <c r="F4626" s="74">
        <f t="shared" si="73"/>
        <v>0</v>
      </c>
    </row>
    <row r="4627" spans="6:6">
      <c r="F4627" s="74">
        <f t="shared" si="73"/>
        <v>0</v>
      </c>
    </row>
    <row r="4628" spans="6:6">
      <c r="F4628" s="74">
        <f t="shared" si="73"/>
        <v>0</v>
      </c>
    </row>
    <row r="4629" spans="6:6">
      <c r="F4629" s="74">
        <f t="shared" si="73"/>
        <v>0</v>
      </c>
    </row>
    <row r="4630" spans="6:6">
      <c r="F4630" s="74">
        <f t="shared" si="73"/>
        <v>0</v>
      </c>
    </row>
    <row r="4631" spans="6:6">
      <c r="F4631" s="74">
        <f t="shared" si="73"/>
        <v>0</v>
      </c>
    </row>
    <row r="4632" spans="6:6">
      <c r="F4632" s="74">
        <f t="shared" si="73"/>
        <v>0</v>
      </c>
    </row>
    <row r="4633" spans="6:6">
      <c r="F4633" s="74">
        <f t="shared" si="73"/>
        <v>0</v>
      </c>
    </row>
    <row r="4634" spans="6:6">
      <c r="F4634" s="74">
        <f t="shared" si="73"/>
        <v>0</v>
      </c>
    </row>
    <row r="4635" spans="6:6">
      <c r="F4635" s="74">
        <f t="shared" si="73"/>
        <v>0</v>
      </c>
    </row>
    <row r="4636" spans="6:6">
      <c r="F4636" s="74">
        <f t="shared" si="73"/>
        <v>0</v>
      </c>
    </row>
    <row r="4637" spans="6:6">
      <c r="F4637" s="74">
        <f t="shared" si="73"/>
        <v>0</v>
      </c>
    </row>
    <row r="4638" spans="6:6">
      <c r="F4638" s="74">
        <f t="shared" si="73"/>
        <v>0</v>
      </c>
    </row>
    <row r="4639" spans="6:6">
      <c r="F4639" s="74">
        <f t="shared" si="73"/>
        <v>0</v>
      </c>
    </row>
    <row r="4640" spans="6:6">
      <c r="F4640" s="74">
        <f t="shared" si="73"/>
        <v>0</v>
      </c>
    </row>
    <row r="4641" spans="6:6">
      <c r="F4641" s="74">
        <f t="shared" si="73"/>
        <v>0</v>
      </c>
    </row>
    <row r="4642" spans="6:6">
      <c r="F4642" s="74">
        <f t="shared" si="73"/>
        <v>0</v>
      </c>
    </row>
    <row r="4643" spans="6:6">
      <c r="F4643" s="74">
        <f t="shared" si="73"/>
        <v>0</v>
      </c>
    </row>
    <row r="4644" spans="6:6">
      <c r="F4644" s="74">
        <f t="shared" si="73"/>
        <v>0</v>
      </c>
    </row>
    <row r="4645" spans="6:6">
      <c r="F4645" s="74">
        <f t="shared" si="73"/>
        <v>0</v>
      </c>
    </row>
    <row r="4646" spans="6:6">
      <c r="F4646" s="74">
        <f t="shared" si="73"/>
        <v>0</v>
      </c>
    </row>
    <row r="4647" spans="6:6">
      <c r="F4647" s="74">
        <f t="shared" si="73"/>
        <v>0</v>
      </c>
    </row>
    <row r="4648" spans="6:6">
      <c r="F4648" s="74">
        <f t="shared" si="73"/>
        <v>0</v>
      </c>
    </row>
    <row r="4649" spans="6:6">
      <c r="F4649" s="74">
        <f t="shared" si="73"/>
        <v>0</v>
      </c>
    </row>
    <row r="4650" spans="6:6">
      <c r="F4650" s="74">
        <f t="shared" si="73"/>
        <v>0</v>
      </c>
    </row>
    <row r="4651" spans="6:6">
      <c r="F4651" s="74">
        <f t="shared" si="73"/>
        <v>0</v>
      </c>
    </row>
    <row r="4652" spans="6:6">
      <c r="F4652" s="74">
        <f t="shared" si="73"/>
        <v>0</v>
      </c>
    </row>
    <row r="4653" spans="6:6">
      <c r="F4653" s="74">
        <f t="shared" si="73"/>
        <v>0</v>
      </c>
    </row>
    <row r="4654" spans="6:6">
      <c r="F4654" s="74">
        <f t="shared" si="73"/>
        <v>0</v>
      </c>
    </row>
    <row r="4655" spans="6:6">
      <c r="F4655" s="74">
        <f t="shared" si="73"/>
        <v>0</v>
      </c>
    </row>
    <row r="4656" spans="6:6">
      <c r="F4656" s="74">
        <f t="shared" si="73"/>
        <v>0</v>
      </c>
    </row>
    <row r="4657" spans="6:6">
      <c r="F4657" s="74">
        <f t="shared" si="73"/>
        <v>0</v>
      </c>
    </row>
    <row r="4658" spans="6:6">
      <c r="F4658" s="74">
        <f t="shared" si="73"/>
        <v>0</v>
      </c>
    </row>
    <row r="4659" spans="6:6">
      <c r="F4659" s="74">
        <f t="shared" si="73"/>
        <v>0</v>
      </c>
    </row>
    <row r="4660" spans="6:6">
      <c r="F4660" s="74">
        <f t="shared" si="73"/>
        <v>0</v>
      </c>
    </row>
    <row r="4661" spans="6:6">
      <c r="F4661" s="74">
        <f t="shared" si="73"/>
        <v>0</v>
      </c>
    </row>
    <row r="4662" spans="6:6">
      <c r="F4662" s="74">
        <f t="shared" si="73"/>
        <v>0</v>
      </c>
    </row>
    <row r="4663" spans="6:6">
      <c r="F4663" s="74">
        <f t="shared" si="73"/>
        <v>0</v>
      </c>
    </row>
    <row r="4664" spans="6:6">
      <c r="F4664" s="74">
        <f t="shared" si="73"/>
        <v>0</v>
      </c>
    </row>
    <row r="4665" spans="6:6">
      <c r="F4665" s="74">
        <f t="shared" si="73"/>
        <v>0</v>
      </c>
    </row>
    <row r="4666" spans="6:6">
      <c r="F4666" s="74">
        <f t="shared" si="73"/>
        <v>0</v>
      </c>
    </row>
    <row r="4667" spans="6:6">
      <c r="F4667" s="74">
        <f t="shared" si="73"/>
        <v>0</v>
      </c>
    </row>
    <row r="4668" spans="6:6">
      <c r="F4668" s="74">
        <f t="shared" si="73"/>
        <v>0</v>
      </c>
    </row>
    <row r="4669" spans="6:6">
      <c r="F4669" s="74">
        <f t="shared" si="73"/>
        <v>0</v>
      </c>
    </row>
    <row r="4670" spans="6:6">
      <c r="F4670" s="74">
        <f t="shared" si="73"/>
        <v>0</v>
      </c>
    </row>
    <row r="4671" spans="6:6">
      <c r="F4671" s="74">
        <f t="shared" si="73"/>
        <v>0</v>
      </c>
    </row>
    <row r="4672" spans="6:6">
      <c r="F4672" s="74">
        <f t="shared" si="73"/>
        <v>0</v>
      </c>
    </row>
    <row r="4673" spans="6:6">
      <c r="F4673" s="74">
        <f t="shared" si="73"/>
        <v>0</v>
      </c>
    </row>
    <row r="4674" spans="6:6">
      <c r="F4674" s="74">
        <f t="shared" si="73"/>
        <v>0</v>
      </c>
    </row>
    <row r="4675" spans="6:6">
      <c r="F4675" s="74">
        <f t="shared" si="73"/>
        <v>0</v>
      </c>
    </row>
    <row r="4676" spans="6:6">
      <c r="F4676" s="74">
        <f t="shared" si="73"/>
        <v>0</v>
      </c>
    </row>
    <row r="4677" spans="6:6">
      <c r="F4677" s="74">
        <f t="shared" si="73"/>
        <v>0</v>
      </c>
    </row>
    <row r="4678" spans="6:6">
      <c r="F4678" s="74">
        <f t="shared" si="73"/>
        <v>0</v>
      </c>
    </row>
    <row r="4679" spans="6:6">
      <c r="F4679" s="74">
        <f t="shared" si="73"/>
        <v>0</v>
      </c>
    </row>
    <row r="4680" spans="6:6">
      <c r="F4680" s="74">
        <f t="shared" si="73"/>
        <v>0</v>
      </c>
    </row>
    <row r="4681" spans="6:6">
      <c r="F4681" s="74">
        <f t="shared" si="73"/>
        <v>0</v>
      </c>
    </row>
    <row r="4682" spans="6:6">
      <c r="F4682" s="74">
        <f t="shared" si="73"/>
        <v>0</v>
      </c>
    </row>
    <row r="4683" spans="6:6">
      <c r="F4683" s="74">
        <f t="shared" si="73"/>
        <v>0</v>
      </c>
    </row>
    <row r="4684" spans="6:6">
      <c r="F4684" s="74">
        <f t="shared" ref="F4684:F4747" si="74">SUM(G4684:BG4684)</f>
        <v>0</v>
      </c>
    </row>
    <row r="4685" spans="6:6">
      <c r="F4685" s="74">
        <f t="shared" si="74"/>
        <v>0</v>
      </c>
    </row>
    <row r="4686" spans="6:6">
      <c r="F4686" s="74">
        <f t="shared" si="74"/>
        <v>0</v>
      </c>
    </row>
    <row r="4687" spans="6:6">
      <c r="F4687" s="74">
        <f t="shared" si="74"/>
        <v>0</v>
      </c>
    </row>
    <row r="4688" spans="6:6">
      <c r="F4688" s="74">
        <f t="shared" si="74"/>
        <v>0</v>
      </c>
    </row>
    <row r="4689" spans="6:6">
      <c r="F4689" s="74">
        <f t="shared" si="74"/>
        <v>0</v>
      </c>
    </row>
    <row r="4690" spans="6:6">
      <c r="F4690" s="74">
        <f t="shared" si="74"/>
        <v>0</v>
      </c>
    </row>
    <row r="4691" spans="6:6">
      <c r="F4691" s="74">
        <f t="shared" si="74"/>
        <v>0</v>
      </c>
    </row>
    <row r="4692" spans="6:6">
      <c r="F4692" s="74">
        <f t="shared" si="74"/>
        <v>0</v>
      </c>
    </row>
    <row r="4693" spans="6:6">
      <c r="F4693" s="74">
        <f t="shared" si="74"/>
        <v>0</v>
      </c>
    </row>
    <row r="4694" spans="6:6">
      <c r="F4694" s="74">
        <f t="shared" si="74"/>
        <v>0</v>
      </c>
    </row>
    <row r="4695" spans="6:6">
      <c r="F4695" s="74">
        <f t="shared" si="74"/>
        <v>0</v>
      </c>
    </row>
    <row r="4696" spans="6:6">
      <c r="F4696" s="74">
        <f t="shared" si="74"/>
        <v>0</v>
      </c>
    </row>
    <row r="4697" spans="6:6">
      <c r="F4697" s="74">
        <f t="shared" si="74"/>
        <v>0</v>
      </c>
    </row>
    <row r="4698" spans="6:6">
      <c r="F4698" s="74">
        <f t="shared" si="74"/>
        <v>0</v>
      </c>
    </row>
    <row r="4699" spans="6:6">
      <c r="F4699" s="74">
        <f t="shared" si="74"/>
        <v>0</v>
      </c>
    </row>
    <row r="4700" spans="6:6">
      <c r="F4700" s="74">
        <f t="shared" si="74"/>
        <v>0</v>
      </c>
    </row>
    <row r="4701" spans="6:6">
      <c r="F4701" s="74">
        <f t="shared" si="74"/>
        <v>0</v>
      </c>
    </row>
    <row r="4702" spans="6:6">
      <c r="F4702" s="74">
        <f t="shared" si="74"/>
        <v>0</v>
      </c>
    </row>
    <row r="4703" spans="6:6">
      <c r="F4703" s="74">
        <f t="shared" si="74"/>
        <v>0</v>
      </c>
    </row>
    <row r="4704" spans="6:6">
      <c r="F4704" s="74">
        <f t="shared" si="74"/>
        <v>0</v>
      </c>
    </row>
    <row r="4705" spans="6:6">
      <c r="F4705" s="74">
        <f t="shared" si="74"/>
        <v>0</v>
      </c>
    </row>
    <row r="4706" spans="6:6">
      <c r="F4706" s="74">
        <f t="shared" si="74"/>
        <v>0</v>
      </c>
    </row>
    <row r="4707" spans="6:6">
      <c r="F4707" s="74">
        <f t="shared" si="74"/>
        <v>0</v>
      </c>
    </row>
    <row r="4708" spans="6:6">
      <c r="F4708" s="74">
        <f t="shared" si="74"/>
        <v>0</v>
      </c>
    </row>
    <row r="4709" spans="6:6">
      <c r="F4709" s="74">
        <f t="shared" si="74"/>
        <v>0</v>
      </c>
    </row>
    <row r="4710" spans="6:6">
      <c r="F4710" s="74">
        <f t="shared" si="74"/>
        <v>0</v>
      </c>
    </row>
    <row r="4711" spans="6:6">
      <c r="F4711" s="74">
        <f t="shared" si="74"/>
        <v>0</v>
      </c>
    </row>
    <row r="4712" spans="6:6">
      <c r="F4712" s="74">
        <f t="shared" si="74"/>
        <v>0</v>
      </c>
    </row>
    <row r="4713" spans="6:6">
      <c r="F4713" s="74">
        <f t="shared" si="74"/>
        <v>0</v>
      </c>
    </row>
    <row r="4714" spans="6:6">
      <c r="F4714" s="74">
        <f t="shared" si="74"/>
        <v>0</v>
      </c>
    </row>
    <row r="4715" spans="6:6">
      <c r="F4715" s="74">
        <f t="shared" si="74"/>
        <v>0</v>
      </c>
    </row>
    <row r="4716" spans="6:6">
      <c r="F4716" s="74">
        <f t="shared" si="74"/>
        <v>0</v>
      </c>
    </row>
    <row r="4717" spans="6:6">
      <c r="F4717" s="74">
        <f t="shared" si="74"/>
        <v>0</v>
      </c>
    </row>
    <row r="4718" spans="6:6">
      <c r="F4718" s="74">
        <f t="shared" si="74"/>
        <v>0</v>
      </c>
    </row>
    <row r="4719" spans="6:6">
      <c r="F4719" s="74">
        <f t="shared" si="74"/>
        <v>0</v>
      </c>
    </row>
    <row r="4720" spans="6:6">
      <c r="F4720" s="74">
        <f t="shared" si="74"/>
        <v>0</v>
      </c>
    </row>
    <row r="4721" spans="6:6">
      <c r="F4721" s="74">
        <f t="shared" si="74"/>
        <v>0</v>
      </c>
    </row>
    <row r="4722" spans="6:6">
      <c r="F4722" s="74">
        <f t="shared" si="74"/>
        <v>0</v>
      </c>
    </row>
    <row r="4723" spans="6:6">
      <c r="F4723" s="74">
        <f t="shared" si="74"/>
        <v>0</v>
      </c>
    </row>
    <row r="4724" spans="6:6">
      <c r="F4724" s="74">
        <f t="shared" si="74"/>
        <v>0</v>
      </c>
    </row>
    <row r="4725" spans="6:6">
      <c r="F4725" s="74">
        <f t="shared" si="74"/>
        <v>0</v>
      </c>
    </row>
    <row r="4726" spans="6:6">
      <c r="F4726" s="74">
        <f t="shared" si="74"/>
        <v>0</v>
      </c>
    </row>
    <row r="4727" spans="6:6">
      <c r="F4727" s="74">
        <f t="shared" si="74"/>
        <v>0</v>
      </c>
    </row>
    <row r="4728" spans="6:6">
      <c r="F4728" s="74">
        <f t="shared" si="74"/>
        <v>0</v>
      </c>
    </row>
    <row r="4729" spans="6:6">
      <c r="F4729" s="74">
        <f t="shared" si="74"/>
        <v>0</v>
      </c>
    </row>
    <row r="4730" spans="6:6">
      <c r="F4730" s="74">
        <f t="shared" si="74"/>
        <v>0</v>
      </c>
    </row>
    <row r="4731" spans="6:6">
      <c r="F4731" s="74">
        <f t="shared" si="74"/>
        <v>0</v>
      </c>
    </row>
    <row r="4732" spans="6:6">
      <c r="F4732" s="74">
        <f t="shared" si="74"/>
        <v>0</v>
      </c>
    </row>
    <row r="4733" spans="6:6">
      <c r="F4733" s="74">
        <f t="shared" si="74"/>
        <v>0</v>
      </c>
    </row>
    <row r="4734" spans="6:6">
      <c r="F4734" s="74">
        <f t="shared" si="74"/>
        <v>0</v>
      </c>
    </row>
    <row r="4735" spans="6:6">
      <c r="F4735" s="74">
        <f t="shared" si="74"/>
        <v>0</v>
      </c>
    </row>
    <row r="4736" spans="6:6">
      <c r="F4736" s="74">
        <f t="shared" si="74"/>
        <v>0</v>
      </c>
    </row>
    <row r="4737" spans="6:6">
      <c r="F4737" s="74">
        <f t="shared" si="74"/>
        <v>0</v>
      </c>
    </row>
    <row r="4738" spans="6:6">
      <c r="F4738" s="74">
        <f t="shared" si="74"/>
        <v>0</v>
      </c>
    </row>
    <row r="4739" spans="6:6">
      <c r="F4739" s="74">
        <f t="shared" si="74"/>
        <v>0</v>
      </c>
    </row>
    <row r="4740" spans="6:6">
      <c r="F4740" s="74">
        <f t="shared" si="74"/>
        <v>0</v>
      </c>
    </row>
    <row r="4741" spans="6:6">
      <c r="F4741" s="74">
        <f t="shared" si="74"/>
        <v>0</v>
      </c>
    </row>
    <row r="4742" spans="6:6">
      <c r="F4742" s="74">
        <f t="shared" si="74"/>
        <v>0</v>
      </c>
    </row>
    <row r="4743" spans="6:6">
      <c r="F4743" s="74">
        <f t="shared" si="74"/>
        <v>0</v>
      </c>
    </row>
    <row r="4744" spans="6:6">
      <c r="F4744" s="74">
        <f t="shared" si="74"/>
        <v>0</v>
      </c>
    </row>
    <row r="4745" spans="6:6">
      <c r="F4745" s="74">
        <f t="shared" si="74"/>
        <v>0</v>
      </c>
    </row>
    <row r="4746" spans="6:6">
      <c r="F4746" s="74">
        <f t="shared" si="74"/>
        <v>0</v>
      </c>
    </row>
    <row r="4747" spans="6:6">
      <c r="F4747" s="74">
        <f t="shared" si="74"/>
        <v>0</v>
      </c>
    </row>
    <row r="4748" spans="6:6">
      <c r="F4748" s="74">
        <f t="shared" ref="F4748:F4811" si="75">SUM(G4748:BG4748)</f>
        <v>0</v>
      </c>
    </row>
    <row r="4749" spans="6:6">
      <c r="F4749" s="74">
        <f t="shared" si="75"/>
        <v>0</v>
      </c>
    </row>
    <row r="4750" spans="6:6">
      <c r="F4750" s="74">
        <f t="shared" si="75"/>
        <v>0</v>
      </c>
    </row>
    <row r="4751" spans="6:6">
      <c r="F4751" s="74">
        <f t="shared" si="75"/>
        <v>0</v>
      </c>
    </row>
    <row r="4752" spans="6:6">
      <c r="F4752" s="74">
        <f t="shared" si="75"/>
        <v>0</v>
      </c>
    </row>
    <row r="4753" spans="6:6">
      <c r="F4753" s="74">
        <f t="shared" si="75"/>
        <v>0</v>
      </c>
    </row>
    <row r="4754" spans="6:6">
      <c r="F4754" s="74">
        <f t="shared" si="75"/>
        <v>0</v>
      </c>
    </row>
    <row r="4755" spans="6:6">
      <c r="F4755" s="74">
        <f t="shared" si="75"/>
        <v>0</v>
      </c>
    </row>
    <row r="4756" spans="6:6">
      <c r="F4756" s="74">
        <f t="shared" si="75"/>
        <v>0</v>
      </c>
    </row>
    <row r="4757" spans="6:6">
      <c r="F4757" s="74">
        <f t="shared" si="75"/>
        <v>0</v>
      </c>
    </row>
    <row r="4758" spans="6:6">
      <c r="F4758" s="74">
        <f t="shared" si="75"/>
        <v>0</v>
      </c>
    </row>
    <row r="4759" spans="6:6">
      <c r="F4759" s="74">
        <f t="shared" si="75"/>
        <v>0</v>
      </c>
    </row>
    <row r="4760" spans="6:6">
      <c r="F4760" s="74">
        <f t="shared" si="75"/>
        <v>0</v>
      </c>
    </row>
    <row r="4761" spans="6:6">
      <c r="F4761" s="74">
        <f t="shared" si="75"/>
        <v>0</v>
      </c>
    </row>
    <row r="4762" spans="6:6">
      <c r="F4762" s="74">
        <f t="shared" si="75"/>
        <v>0</v>
      </c>
    </row>
    <row r="4763" spans="6:6">
      <c r="F4763" s="74">
        <f t="shared" si="75"/>
        <v>0</v>
      </c>
    </row>
    <row r="4764" spans="6:6">
      <c r="F4764" s="74">
        <f t="shared" si="75"/>
        <v>0</v>
      </c>
    </row>
    <row r="4765" spans="6:6">
      <c r="F4765" s="74">
        <f t="shared" si="75"/>
        <v>0</v>
      </c>
    </row>
    <row r="4766" spans="6:6">
      <c r="F4766" s="74">
        <f t="shared" si="75"/>
        <v>0</v>
      </c>
    </row>
    <row r="4767" spans="6:6">
      <c r="F4767" s="74">
        <f t="shared" si="75"/>
        <v>0</v>
      </c>
    </row>
    <row r="4768" spans="6:6">
      <c r="F4768" s="74">
        <f t="shared" si="75"/>
        <v>0</v>
      </c>
    </row>
    <row r="4769" spans="6:6">
      <c r="F4769" s="74">
        <f t="shared" si="75"/>
        <v>0</v>
      </c>
    </row>
    <row r="4770" spans="6:6">
      <c r="F4770" s="74">
        <f t="shared" si="75"/>
        <v>0</v>
      </c>
    </row>
    <row r="4771" spans="6:6">
      <c r="F4771" s="74">
        <f t="shared" si="75"/>
        <v>0</v>
      </c>
    </row>
    <row r="4772" spans="6:6">
      <c r="F4772" s="74">
        <f t="shared" si="75"/>
        <v>0</v>
      </c>
    </row>
    <row r="4773" spans="6:6">
      <c r="F4773" s="74">
        <f t="shared" si="75"/>
        <v>0</v>
      </c>
    </row>
    <row r="4774" spans="6:6">
      <c r="F4774" s="74">
        <f t="shared" si="75"/>
        <v>0</v>
      </c>
    </row>
    <row r="4775" spans="6:6">
      <c r="F4775" s="74">
        <f t="shared" si="75"/>
        <v>0</v>
      </c>
    </row>
    <row r="4776" spans="6:6">
      <c r="F4776" s="74">
        <f t="shared" si="75"/>
        <v>0</v>
      </c>
    </row>
    <row r="4777" spans="6:6">
      <c r="F4777" s="74">
        <f t="shared" si="75"/>
        <v>0</v>
      </c>
    </row>
    <row r="4778" spans="6:6">
      <c r="F4778" s="74">
        <f t="shared" si="75"/>
        <v>0</v>
      </c>
    </row>
    <row r="4779" spans="6:6">
      <c r="F4779" s="74">
        <f t="shared" si="75"/>
        <v>0</v>
      </c>
    </row>
    <row r="4780" spans="6:6">
      <c r="F4780" s="74">
        <f t="shared" si="75"/>
        <v>0</v>
      </c>
    </row>
    <row r="4781" spans="6:6">
      <c r="F4781" s="74">
        <f t="shared" si="75"/>
        <v>0</v>
      </c>
    </row>
    <row r="4782" spans="6:6">
      <c r="F4782" s="74">
        <f t="shared" si="75"/>
        <v>0</v>
      </c>
    </row>
    <row r="4783" spans="6:6">
      <c r="F4783" s="74">
        <f t="shared" si="75"/>
        <v>0</v>
      </c>
    </row>
    <row r="4784" spans="6:6">
      <c r="F4784" s="74">
        <f t="shared" si="75"/>
        <v>0</v>
      </c>
    </row>
    <row r="4785" spans="6:6">
      <c r="F4785" s="74">
        <f t="shared" si="75"/>
        <v>0</v>
      </c>
    </row>
    <row r="4786" spans="6:6">
      <c r="F4786" s="74">
        <f t="shared" si="75"/>
        <v>0</v>
      </c>
    </row>
    <row r="4787" spans="6:6">
      <c r="F4787" s="74">
        <f t="shared" si="75"/>
        <v>0</v>
      </c>
    </row>
    <row r="4788" spans="6:6">
      <c r="F4788" s="74">
        <f t="shared" si="75"/>
        <v>0</v>
      </c>
    </row>
    <row r="4789" spans="6:6">
      <c r="F4789" s="74">
        <f t="shared" si="75"/>
        <v>0</v>
      </c>
    </row>
    <row r="4790" spans="6:6">
      <c r="F4790" s="74">
        <f t="shared" si="75"/>
        <v>0</v>
      </c>
    </row>
    <row r="4791" spans="6:6">
      <c r="F4791" s="74">
        <f t="shared" si="75"/>
        <v>0</v>
      </c>
    </row>
    <row r="4792" spans="6:6">
      <c r="F4792" s="74">
        <f t="shared" si="75"/>
        <v>0</v>
      </c>
    </row>
    <row r="4793" spans="6:6">
      <c r="F4793" s="74">
        <f t="shared" si="75"/>
        <v>0</v>
      </c>
    </row>
    <row r="4794" spans="6:6">
      <c r="F4794" s="74">
        <f t="shared" si="75"/>
        <v>0</v>
      </c>
    </row>
    <row r="4795" spans="6:6">
      <c r="F4795" s="74">
        <f t="shared" si="75"/>
        <v>0</v>
      </c>
    </row>
    <row r="4796" spans="6:6">
      <c r="F4796" s="74">
        <f t="shared" si="75"/>
        <v>0</v>
      </c>
    </row>
    <row r="4797" spans="6:6">
      <c r="F4797" s="74">
        <f t="shared" si="75"/>
        <v>0</v>
      </c>
    </row>
    <row r="4798" spans="6:6">
      <c r="F4798" s="74">
        <f t="shared" si="75"/>
        <v>0</v>
      </c>
    </row>
    <row r="4799" spans="6:6">
      <c r="F4799" s="74">
        <f t="shared" si="75"/>
        <v>0</v>
      </c>
    </row>
    <row r="4800" spans="6:6">
      <c r="F4800" s="74">
        <f t="shared" si="75"/>
        <v>0</v>
      </c>
    </row>
    <row r="4801" spans="6:6">
      <c r="F4801" s="74">
        <f t="shared" si="75"/>
        <v>0</v>
      </c>
    </row>
    <row r="4802" spans="6:6">
      <c r="F4802" s="74">
        <f t="shared" si="75"/>
        <v>0</v>
      </c>
    </row>
    <row r="4803" spans="6:6">
      <c r="F4803" s="74">
        <f t="shared" si="75"/>
        <v>0</v>
      </c>
    </row>
    <row r="4804" spans="6:6">
      <c r="F4804" s="74">
        <f t="shared" si="75"/>
        <v>0</v>
      </c>
    </row>
    <row r="4805" spans="6:6">
      <c r="F4805" s="74">
        <f t="shared" si="75"/>
        <v>0</v>
      </c>
    </row>
    <row r="4806" spans="6:6">
      <c r="F4806" s="74">
        <f t="shared" si="75"/>
        <v>0</v>
      </c>
    </row>
    <row r="4807" spans="6:6">
      <c r="F4807" s="74">
        <f t="shared" si="75"/>
        <v>0</v>
      </c>
    </row>
    <row r="4808" spans="6:6">
      <c r="F4808" s="74">
        <f t="shared" si="75"/>
        <v>0</v>
      </c>
    </row>
    <row r="4809" spans="6:6">
      <c r="F4809" s="74">
        <f t="shared" si="75"/>
        <v>0</v>
      </c>
    </row>
    <row r="4810" spans="6:6">
      <c r="F4810" s="74">
        <f t="shared" si="75"/>
        <v>0</v>
      </c>
    </row>
    <row r="4811" spans="6:6">
      <c r="F4811" s="74">
        <f t="shared" si="75"/>
        <v>0</v>
      </c>
    </row>
    <row r="4812" spans="6:6">
      <c r="F4812" s="74">
        <f t="shared" ref="F4812:F4875" si="76">SUM(G4812:BG4812)</f>
        <v>0</v>
      </c>
    </row>
    <row r="4813" spans="6:6">
      <c r="F4813" s="74">
        <f t="shared" si="76"/>
        <v>0</v>
      </c>
    </row>
    <row r="4814" spans="6:6">
      <c r="F4814" s="74">
        <f t="shared" si="76"/>
        <v>0</v>
      </c>
    </row>
    <row r="4815" spans="6:6">
      <c r="F4815" s="74">
        <f t="shared" si="76"/>
        <v>0</v>
      </c>
    </row>
    <row r="4816" spans="6:6">
      <c r="F4816" s="74">
        <f t="shared" si="76"/>
        <v>0</v>
      </c>
    </row>
    <row r="4817" spans="6:6">
      <c r="F4817" s="74">
        <f t="shared" si="76"/>
        <v>0</v>
      </c>
    </row>
    <row r="4818" spans="6:6">
      <c r="F4818" s="74">
        <f t="shared" si="76"/>
        <v>0</v>
      </c>
    </row>
    <row r="4819" spans="6:6">
      <c r="F4819" s="74">
        <f t="shared" si="76"/>
        <v>0</v>
      </c>
    </row>
    <row r="4820" spans="6:6">
      <c r="F4820" s="74">
        <f t="shared" si="76"/>
        <v>0</v>
      </c>
    </row>
    <row r="4821" spans="6:6">
      <c r="F4821" s="74">
        <f t="shared" si="76"/>
        <v>0</v>
      </c>
    </row>
    <row r="4822" spans="6:6">
      <c r="F4822" s="74">
        <f t="shared" si="76"/>
        <v>0</v>
      </c>
    </row>
    <row r="4823" spans="6:6">
      <c r="F4823" s="74">
        <f t="shared" si="76"/>
        <v>0</v>
      </c>
    </row>
    <row r="4824" spans="6:6">
      <c r="F4824" s="74">
        <f t="shared" si="76"/>
        <v>0</v>
      </c>
    </row>
    <row r="4825" spans="6:6">
      <c r="F4825" s="74">
        <f t="shared" si="76"/>
        <v>0</v>
      </c>
    </row>
    <row r="4826" spans="6:6">
      <c r="F4826" s="74">
        <f t="shared" si="76"/>
        <v>0</v>
      </c>
    </row>
    <row r="4827" spans="6:6">
      <c r="F4827" s="74">
        <f t="shared" si="76"/>
        <v>0</v>
      </c>
    </row>
    <row r="4828" spans="6:6">
      <c r="F4828" s="74">
        <f t="shared" si="76"/>
        <v>0</v>
      </c>
    </row>
    <row r="4829" spans="6:6">
      <c r="F4829" s="74">
        <f t="shared" si="76"/>
        <v>0</v>
      </c>
    </row>
    <row r="4830" spans="6:6">
      <c r="F4830" s="74">
        <f t="shared" si="76"/>
        <v>0</v>
      </c>
    </row>
    <row r="4831" spans="6:6">
      <c r="F4831" s="74">
        <f t="shared" si="76"/>
        <v>0</v>
      </c>
    </row>
    <row r="4832" spans="6:6">
      <c r="F4832" s="74">
        <f t="shared" si="76"/>
        <v>0</v>
      </c>
    </row>
    <row r="4833" spans="6:6">
      <c r="F4833" s="74">
        <f t="shared" si="76"/>
        <v>0</v>
      </c>
    </row>
    <row r="4834" spans="6:6">
      <c r="F4834" s="74">
        <f t="shared" si="76"/>
        <v>0</v>
      </c>
    </row>
    <row r="4835" spans="6:6">
      <c r="F4835" s="74">
        <f t="shared" si="76"/>
        <v>0</v>
      </c>
    </row>
    <row r="4836" spans="6:6">
      <c r="F4836" s="74">
        <f t="shared" si="76"/>
        <v>0</v>
      </c>
    </row>
    <row r="4837" spans="6:6">
      <c r="F4837" s="74">
        <f t="shared" si="76"/>
        <v>0</v>
      </c>
    </row>
    <row r="4838" spans="6:6">
      <c r="F4838" s="74">
        <f t="shared" si="76"/>
        <v>0</v>
      </c>
    </row>
    <row r="4839" spans="6:6">
      <c r="F4839" s="74">
        <f t="shared" si="76"/>
        <v>0</v>
      </c>
    </row>
    <row r="4840" spans="6:6">
      <c r="F4840" s="74">
        <f t="shared" si="76"/>
        <v>0</v>
      </c>
    </row>
    <row r="4841" spans="6:6">
      <c r="F4841" s="74">
        <f t="shared" si="76"/>
        <v>0</v>
      </c>
    </row>
    <row r="4842" spans="6:6">
      <c r="F4842" s="74">
        <f t="shared" si="76"/>
        <v>0</v>
      </c>
    </row>
    <row r="4843" spans="6:6">
      <c r="F4843" s="74">
        <f t="shared" si="76"/>
        <v>0</v>
      </c>
    </row>
    <row r="4844" spans="6:6">
      <c r="F4844" s="74">
        <f t="shared" si="76"/>
        <v>0</v>
      </c>
    </row>
    <row r="4845" spans="6:6">
      <c r="F4845" s="74">
        <f t="shared" si="76"/>
        <v>0</v>
      </c>
    </row>
    <row r="4846" spans="6:6">
      <c r="F4846" s="74">
        <f t="shared" si="76"/>
        <v>0</v>
      </c>
    </row>
    <row r="4847" spans="6:6">
      <c r="F4847" s="74">
        <f t="shared" si="76"/>
        <v>0</v>
      </c>
    </row>
    <row r="4848" spans="6:6">
      <c r="F4848" s="74">
        <f t="shared" si="76"/>
        <v>0</v>
      </c>
    </row>
    <row r="4849" spans="6:6">
      <c r="F4849" s="74">
        <f t="shared" si="76"/>
        <v>0</v>
      </c>
    </row>
    <row r="4850" spans="6:6">
      <c r="F4850" s="74">
        <f t="shared" si="76"/>
        <v>0</v>
      </c>
    </row>
    <row r="4851" spans="6:6">
      <c r="F4851" s="74">
        <f t="shared" si="76"/>
        <v>0</v>
      </c>
    </row>
    <row r="4852" spans="6:6">
      <c r="F4852" s="74">
        <f t="shared" si="76"/>
        <v>0</v>
      </c>
    </row>
    <row r="4853" spans="6:6">
      <c r="F4853" s="74">
        <f t="shared" si="76"/>
        <v>0</v>
      </c>
    </row>
    <row r="4854" spans="6:6">
      <c r="F4854" s="74">
        <f t="shared" si="76"/>
        <v>0</v>
      </c>
    </row>
    <row r="4855" spans="6:6">
      <c r="F4855" s="74">
        <f t="shared" si="76"/>
        <v>0</v>
      </c>
    </row>
    <row r="4856" spans="6:6">
      <c r="F4856" s="74">
        <f t="shared" si="76"/>
        <v>0</v>
      </c>
    </row>
    <row r="4857" spans="6:6">
      <c r="F4857" s="74">
        <f t="shared" si="76"/>
        <v>0</v>
      </c>
    </row>
    <row r="4858" spans="6:6">
      <c r="F4858" s="74">
        <f t="shared" si="76"/>
        <v>0</v>
      </c>
    </row>
    <row r="4859" spans="6:6">
      <c r="F4859" s="74">
        <f t="shared" si="76"/>
        <v>0</v>
      </c>
    </row>
    <row r="4860" spans="6:6">
      <c r="F4860" s="74">
        <f t="shared" si="76"/>
        <v>0</v>
      </c>
    </row>
    <row r="4861" spans="6:6">
      <c r="F4861" s="74">
        <f t="shared" si="76"/>
        <v>0</v>
      </c>
    </row>
    <row r="4862" spans="6:6">
      <c r="F4862" s="74">
        <f t="shared" si="76"/>
        <v>0</v>
      </c>
    </row>
    <row r="4863" spans="6:6">
      <c r="F4863" s="74">
        <f t="shared" si="76"/>
        <v>0</v>
      </c>
    </row>
    <row r="4864" spans="6:6">
      <c r="F4864" s="74">
        <f t="shared" si="76"/>
        <v>0</v>
      </c>
    </row>
    <row r="4865" spans="6:6">
      <c r="F4865" s="74">
        <f t="shared" si="76"/>
        <v>0</v>
      </c>
    </row>
    <row r="4866" spans="6:6">
      <c r="F4866" s="74">
        <f t="shared" si="76"/>
        <v>0</v>
      </c>
    </row>
    <row r="4867" spans="6:6">
      <c r="F4867" s="74">
        <f t="shared" si="76"/>
        <v>0</v>
      </c>
    </row>
    <row r="4868" spans="6:6">
      <c r="F4868" s="74">
        <f t="shared" si="76"/>
        <v>0</v>
      </c>
    </row>
    <row r="4869" spans="6:6">
      <c r="F4869" s="74">
        <f t="shared" si="76"/>
        <v>0</v>
      </c>
    </row>
    <row r="4870" spans="6:6">
      <c r="F4870" s="74">
        <f t="shared" si="76"/>
        <v>0</v>
      </c>
    </row>
    <row r="4871" spans="6:6">
      <c r="F4871" s="74">
        <f t="shared" si="76"/>
        <v>0</v>
      </c>
    </row>
    <row r="4872" spans="6:6">
      <c r="F4872" s="74">
        <f t="shared" si="76"/>
        <v>0</v>
      </c>
    </row>
    <row r="4873" spans="6:6">
      <c r="F4873" s="74">
        <f t="shared" si="76"/>
        <v>0</v>
      </c>
    </row>
    <row r="4874" spans="6:6">
      <c r="F4874" s="74">
        <f t="shared" si="76"/>
        <v>0</v>
      </c>
    </row>
    <row r="4875" spans="6:6">
      <c r="F4875" s="74">
        <f t="shared" si="76"/>
        <v>0</v>
      </c>
    </row>
    <row r="4876" spans="6:6">
      <c r="F4876" s="74">
        <f t="shared" ref="F4876:F4939" si="77">SUM(G4876:BG4876)</f>
        <v>0</v>
      </c>
    </row>
    <row r="4877" spans="6:6">
      <c r="F4877" s="74">
        <f t="shared" si="77"/>
        <v>0</v>
      </c>
    </row>
    <row r="4878" spans="6:6">
      <c r="F4878" s="74">
        <f t="shared" si="77"/>
        <v>0</v>
      </c>
    </row>
    <row r="4879" spans="6:6">
      <c r="F4879" s="74">
        <f t="shared" si="77"/>
        <v>0</v>
      </c>
    </row>
    <row r="4880" spans="6:6">
      <c r="F4880" s="74">
        <f t="shared" si="77"/>
        <v>0</v>
      </c>
    </row>
    <row r="4881" spans="6:6">
      <c r="F4881" s="74">
        <f t="shared" si="77"/>
        <v>0</v>
      </c>
    </row>
    <row r="4882" spans="6:6">
      <c r="F4882" s="74">
        <f t="shared" si="77"/>
        <v>0</v>
      </c>
    </row>
    <row r="4883" spans="6:6">
      <c r="F4883" s="74">
        <f t="shared" si="77"/>
        <v>0</v>
      </c>
    </row>
    <row r="4884" spans="6:6">
      <c r="F4884" s="74">
        <f t="shared" si="77"/>
        <v>0</v>
      </c>
    </row>
    <row r="4885" spans="6:6">
      <c r="F4885" s="74">
        <f t="shared" si="77"/>
        <v>0</v>
      </c>
    </row>
    <row r="4886" spans="6:6">
      <c r="F4886" s="74">
        <f t="shared" si="77"/>
        <v>0</v>
      </c>
    </row>
    <row r="4887" spans="6:6">
      <c r="F4887" s="74">
        <f t="shared" si="77"/>
        <v>0</v>
      </c>
    </row>
    <row r="4888" spans="6:6">
      <c r="F4888" s="74">
        <f t="shared" si="77"/>
        <v>0</v>
      </c>
    </row>
    <row r="4889" spans="6:6">
      <c r="F4889" s="74">
        <f t="shared" si="77"/>
        <v>0</v>
      </c>
    </row>
    <row r="4890" spans="6:6">
      <c r="F4890" s="74">
        <f t="shared" si="77"/>
        <v>0</v>
      </c>
    </row>
    <row r="4891" spans="6:6">
      <c r="F4891" s="74">
        <f t="shared" si="77"/>
        <v>0</v>
      </c>
    </row>
    <row r="4892" spans="6:6">
      <c r="F4892" s="74">
        <f t="shared" si="77"/>
        <v>0</v>
      </c>
    </row>
    <row r="4893" spans="6:6">
      <c r="F4893" s="74">
        <f t="shared" si="77"/>
        <v>0</v>
      </c>
    </row>
    <row r="4894" spans="6:6">
      <c r="F4894" s="74">
        <f t="shared" si="77"/>
        <v>0</v>
      </c>
    </row>
    <row r="4895" spans="6:6">
      <c r="F4895" s="74">
        <f t="shared" si="77"/>
        <v>0</v>
      </c>
    </row>
    <row r="4896" spans="6:6">
      <c r="F4896" s="74">
        <f t="shared" si="77"/>
        <v>0</v>
      </c>
    </row>
    <row r="4897" spans="6:6">
      <c r="F4897" s="74">
        <f t="shared" si="77"/>
        <v>0</v>
      </c>
    </row>
    <row r="4898" spans="6:6">
      <c r="F4898" s="74">
        <f t="shared" si="77"/>
        <v>0</v>
      </c>
    </row>
    <row r="4899" spans="6:6">
      <c r="F4899" s="74">
        <f t="shared" si="77"/>
        <v>0</v>
      </c>
    </row>
    <row r="4900" spans="6:6">
      <c r="F4900" s="74">
        <f t="shared" si="77"/>
        <v>0</v>
      </c>
    </row>
    <row r="4901" spans="6:6">
      <c r="F4901" s="74">
        <f t="shared" si="77"/>
        <v>0</v>
      </c>
    </row>
    <row r="4902" spans="6:6">
      <c r="F4902" s="74">
        <f t="shared" si="77"/>
        <v>0</v>
      </c>
    </row>
    <row r="4903" spans="6:6">
      <c r="F4903" s="74">
        <f t="shared" si="77"/>
        <v>0</v>
      </c>
    </row>
    <row r="4904" spans="6:6">
      <c r="F4904" s="74">
        <f t="shared" si="77"/>
        <v>0</v>
      </c>
    </row>
    <row r="4905" spans="6:6">
      <c r="F4905" s="74">
        <f t="shared" si="77"/>
        <v>0</v>
      </c>
    </row>
    <row r="4906" spans="6:6">
      <c r="F4906" s="74">
        <f t="shared" si="77"/>
        <v>0</v>
      </c>
    </row>
    <row r="4907" spans="6:6">
      <c r="F4907" s="74">
        <f t="shared" si="77"/>
        <v>0</v>
      </c>
    </row>
    <row r="4908" spans="6:6">
      <c r="F4908" s="74">
        <f t="shared" si="77"/>
        <v>0</v>
      </c>
    </row>
    <row r="4909" spans="6:6">
      <c r="F4909" s="74">
        <f t="shared" si="77"/>
        <v>0</v>
      </c>
    </row>
    <row r="4910" spans="6:6">
      <c r="F4910" s="74">
        <f t="shared" si="77"/>
        <v>0</v>
      </c>
    </row>
    <row r="4911" spans="6:6">
      <c r="F4911" s="74">
        <f t="shared" si="77"/>
        <v>0</v>
      </c>
    </row>
    <row r="4912" spans="6:6">
      <c r="F4912" s="74">
        <f t="shared" si="77"/>
        <v>0</v>
      </c>
    </row>
    <row r="4913" spans="6:6">
      <c r="F4913" s="74">
        <f t="shared" si="77"/>
        <v>0</v>
      </c>
    </row>
    <row r="4914" spans="6:6">
      <c r="F4914" s="74">
        <f t="shared" si="77"/>
        <v>0</v>
      </c>
    </row>
    <row r="4915" spans="6:6">
      <c r="F4915" s="74">
        <f t="shared" si="77"/>
        <v>0</v>
      </c>
    </row>
    <row r="4916" spans="6:6">
      <c r="F4916" s="74">
        <f t="shared" si="77"/>
        <v>0</v>
      </c>
    </row>
    <row r="4917" spans="6:6">
      <c r="F4917" s="74">
        <f t="shared" si="77"/>
        <v>0</v>
      </c>
    </row>
    <row r="4918" spans="6:6">
      <c r="F4918" s="74">
        <f t="shared" si="77"/>
        <v>0</v>
      </c>
    </row>
    <row r="4919" spans="6:6">
      <c r="F4919" s="74">
        <f t="shared" si="77"/>
        <v>0</v>
      </c>
    </row>
    <row r="4920" spans="6:6">
      <c r="F4920" s="74">
        <f t="shared" si="77"/>
        <v>0</v>
      </c>
    </row>
    <row r="4921" spans="6:6">
      <c r="F4921" s="74">
        <f t="shared" si="77"/>
        <v>0</v>
      </c>
    </row>
    <row r="4922" spans="6:6">
      <c r="F4922" s="74">
        <f t="shared" si="77"/>
        <v>0</v>
      </c>
    </row>
    <row r="4923" spans="6:6">
      <c r="F4923" s="74">
        <f t="shared" si="77"/>
        <v>0</v>
      </c>
    </row>
    <row r="4924" spans="6:6">
      <c r="F4924" s="74">
        <f t="shared" si="77"/>
        <v>0</v>
      </c>
    </row>
    <row r="4925" spans="6:6">
      <c r="F4925" s="74">
        <f t="shared" si="77"/>
        <v>0</v>
      </c>
    </row>
    <row r="4926" spans="6:6">
      <c r="F4926" s="74">
        <f t="shared" si="77"/>
        <v>0</v>
      </c>
    </row>
    <row r="4927" spans="6:6">
      <c r="F4927" s="74">
        <f t="shared" si="77"/>
        <v>0</v>
      </c>
    </row>
    <row r="4928" spans="6:6">
      <c r="F4928" s="74">
        <f t="shared" si="77"/>
        <v>0</v>
      </c>
    </row>
    <row r="4929" spans="6:6">
      <c r="F4929" s="74">
        <f t="shared" si="77"/>
        <v>0</v>
      </c>
    </row>
    <row r="4930" spans="6:6">
      <c r="F4930" s="74">
        <f t="shared" si="77"/>
        <v>0</v>
      </c>
    </row>
    <row r="4931" spans="6:6">
      <c r="F4931" s="74">
        <f t="shared" si="77"/>
        <v>0</v>
      </c>
    </row>
    <row r="4932" spans="6:6">
      <c r="F4932" s="74">
        <f t="shared" si="77"/>
        <v>0</v>
      </c>
    </row>
    <row r="4933" spans="6:6">
      <c r="F4933" s="74">
        <f t="shared" si="77"/>
        <v>0</v>
      </c>
    </row>
    <row r="4934" spans="6:6">
      <c r="F4934" s="74">
        <f t="shared" si="77"/>
        <v>0</v>
      </c>
    </row>
    <row r="4935" spans="6:6">
      <c r="F4935" s="74">
        <f t="shared" si="77"/>
        <v>0</v>
      </c>
    </row>
    <row r="4936" spans="6:6">
      <c r="F4936" s="74">
        <f t="shared" si="77"/>
        <v>0</v>
      </c>
    </row>
    <row r="4937" spans="6:6">
      <c r="F4937" s="74">
        <f t="shared" si="77"/>
        <v>0</v>
      </c>
    </row>
    <row r="4938" spans="6:6">
      <c r="F4938" s="74">
        <f t="shared" si="77"/>
        <v>0</v>
      </c>
    </row>
    <row r="4939" spans="6:6">
      <c r="F4939" s="74">
        <f t="shared" si="77"/>
        <v>0</v>
      </c>
    </row>
    <row r="4940" spans="6:6">
      <c r="F4940" s="74">
        <f t="shared" ref="F4940:F5003" si="78">SUM(G4940:BG4940)</f>
        <v>0</v>
      </c>
    </row>
    <row r="4941" spans="6:6">
      <c r="F4941" s="74">
        <f t="shared" si="78"/>
        <v>0</v>
      </c>
    </row>
    <row r="4942" spans="6:6">
      <c r="F4942" s="74">
        <f t="shared" si="78"/>
        <v>0</v>
      </c>
    </row>
    <row r="4943" spans="6:6">
      <c r="F4943" s="74">
        <f t="shared" si="78"/>
        <v>0</v>
      </c>
    </row>
    <row r="4944" spans="6:6">
      <c r="F4944" s="74">
        <f t="shared" si="78"/>
        <v>0</v>
      </c>
    </row>
    <row r="4945" spans="6:6">
      <c r="F4945" s="74">
        <f t="shared" si="78"/>
        <v>0</v>
      </c>
    </row>
    <row r="4946" spans="6:6">
      <c r="F4946" s="74">
        <f t="shared" si="78"/>
        <v>0</v>
      </c>
    </row>
    <row r="4947" spans="6:6">
      <c r="F4947" s="74">
        <f t="shared" si="78"/>
        <v>0</v>
      </c>
    </row>
    <row r="4948" spans="6:6">
      <c r="F4948" s="74">
        <f t="shared" si="78"/>
        <v>0</v>
      </c>
    </row>
    <row r="4949" spans="6:6">
      <c r="F4949" s="74">
        <f t="shared" si="78"/>
        <v>0</v>
      </c>
    </row>
    <row r="4950" spans="6:6">
      <c r="F4950" s="74">
        <f t="shared" si="78"/>
        <v>0</v>
      </c>
    </row>
    <row r="4951" spans="6:6">
      <c r="F4951" s="74">
        <f t="shared" si="78"/>
        <v>0</v>
      </c>
    </row>
    <row r="4952" spans="6:6">
      <c r="F4952" s="74">
        <f t="shared" si="78"/>
        <v>0</v>
      </c>
    </row>
    <row r="4953" spans="6:6">
      <c r="F4953" s="74">
        <f t="shared" si="78"/>
        <v>0</v>
      </c>
    </row>
    <row r="4954" spans="6:6">
      <c r="F4954" s="74">
        <f t="shared" si="78"/>
        <v>0</v>
      </c>
    </row>
    <row r="4955" spans="6:6">
      <c r="F4955" s="74">
        <f t="shared" si="78"/>
        <v>0</v>
      </c>
    </row>
    <row r="4956" spans="6:6">
      <c r="F4956" s="74">
        <f t="shared" si="78"/>
        <v>0</v>
      </c>
    </row>
    <row r="4957" spans="6:6">
      <c r="F4957" s="74">
        <f t="shared" si="78"/>
        <v>0</v>
      </c>
    </row>
    <row r="4958" spans="6:6">
      <c r="F4958" s="74">
        <f t="shared" si="78"/>
        <v>0</v>
      </c>
    </row>
    <row r="4959" spans="6:6">
      <c r="F4959" s="74">
        <f t="shared" si="78"/>
        <v>0</v>
      </c>
    </row>
    <row r="4960" spans="6:6">
      <c r="F4960" s="74">
        <f t="shared" si="78"/>
        <v>0</v>
      </c>
    </row>
    <row r="4961" spans="6:6">
      <c r="F4961" s="74">
        <f t="shared" si="78"/>
        <v>0</v>
      </c>
    </row>
    <row r="4962" spans="6:6">
      <c r="F4962" s="74">
        <f t="shared" si="78"/>
        <v>0</v>
      </c>
    </row>
    <row r="4963" spans="6:6">
      <c r="F4963" s="74">
        <f t="shared" si="78"/>
        <v>0</v>
      </c>
    </row>
    <row r="4964" spans="6:6">
      <c r="F4964" s="74">
        <f t="shared" si="78"/>
        <v>0</v>
      </c>
    </row>
    <row r="4965" spans="6:6">
      <c r="F4965" s="74">
        <f t="shared" si="78"/>
        <v>0</v>
      </c>
    </row>
    <row r="4966" spans="6:6">
      <c r="F4966" s="74">
        <f t="shared" si="78"/>
        <v>0</v>
      </c>
    </row>
    <row r="4967" spans="6:6">
      <c r="F4967" s="74">
        <f t="shared" si="78"/>
        <v>0</v>
      </c>
    </row>
    <row r="4968" spans="6:6">
      <c r="F4968" s="74">
        <f t="shared" si="78"/>
        <v>0</v>
      </c>
    </row>
    <row r="4969" spans="6:6">
      <c r="F4969" s="74">
        <f t="shared" si="78"/>
        <v>0</v>
      </c>
    </row>
    <row r="4970" spans="6:6">
      <c r="F4970" s="74">
        <f t="shared" si="78"/>
        <v>0</v>
      </c>
    </row>
    <row r="4971" spans="6:6">
      <c r="F4971" s="74">
        <f t="shared" si="78"/>
        <v>0</v>
      </c>
    </row>
    <row r="4972" spans="6:6">
      <c r="F4972" s="74">
        <f t="shared" si="78"/>
        <v>0</v>
      </c>
    </row>
    <row r="4973" spans="6:6">
      <c r="F4973" s="74">
        <f t="shared" si="78"/>
        <v>0</v>
      </c>
    </row>
    <row r="4974" spans="6:6">
      <c r="F4974" s="74">
        <f t="shared" si="78"/>
        <v>0</v>
      </c>
    </row>
    <row r="4975" spans="6:6">
      <c r="F4975" s="74">
        <f t="shared" si="78"/>
        <v>0</v>
      </c>
    </row>
    <row r="4976" spans="6:6">
      <c r="F4976" s="74">
        <f t="shared" si="78"/>
        <v>0</v>
      </c>
    </row>
    <row r="4977" spans="6:6">
      <c r="F4977" s="74">
        <f t="shared" si="78"/>
        <v>0</v>
      </c>
    </row>
    <row r="4978" spans="6:6">
      <c r="F4978" s="74">
        <f t="shared" si="78"/>
        <v>0</v>
      </c>
    </row>
    <row r="4979" spans="6:6">
      <c r="F4979" s="74">
        <f t="shared" si="78"/>
        <v>0</v>
      </c>
    </row>
    <row r="4980" spans="6:6">
      <c r="F4980" s="74">
        <f t="shared" si="78"/>
        <v>0</v>
      </c>
    </row>
    <row r="4981" spans="6:6">
      <c r="F4981" s="74">
        <f t="shared" si="78"/>
        <v>0</v>
      </c>
    </row>
    <row r="4982" spans="6:6">
      <c r="F4982" s="74">
        <f t="shared" si="78"/>
        <v>0</v>
      </c>
    </row>
    <row r="4983" spans="6:6">
      <c r="F4983" s="74">
        <f t="shared" si="78"/>
        <v>0</v>
      </c>
    </row>
    <row r="4984" spans="6:6">
      <c r="F4984" s="74">
        <f t="shared" si="78"/>
        <v>0</v>
      </c>
    </row>
    <row r="4985" spans="6:6">
      <c r="F4985" s="74">
        <f t="shared" si="78"/>
        <v>0</v>
      </c>
    </row>
    <row r="4986" spans="6:6">
      <c r="F4986" s="74">
        <f t="shared" si="78"/>
        <v>0</v>
      </c>
    </row>
    <row r="4987" spans="6:6">
      <c r="F4987" s="74">
        <f t="shared" si="78"/>
        <v>0</v>
      </c>
    </row>
    <row r="4988" spans="6:6">
      <c r="F4988" s="74">
        <f t="shared" si="78"/>
        <v>0</v>
      </c>
    </row>
    <row r="4989" spans="6:6">
      <c r="F4989" s="74">
        <f t="shared" si="78"/>
        <v>0</v>
      </c>
    </row>
    <row r="4990" spans="6:6">
      <c r="F4990" s="74">
        <f t="shared" si="78"/>
        <v>0</v>
      </c>
    </row>
    <row r="4991" spans="6:6">
      <c r="F4991" s="74">
        <f t="shared" si="78"/>
        <v>0</v>
      </c>
    </row>
    <row r="4992" spans="6:6">
      <c r="F4992" s="74">
        <f t="shared" si="78"/>
        <v>0</v>
      </c>
    </row>
    <row r="4993" spans="6:6">
      <c r="F4993" s="74">
        <f t="shared" si="78"/>
        <v>0</v>
      </c>
    </row>
    <row r="4994" spans="6:6">
      <c r="F4994" s="74">
        <f t="shared" si="78"/>
        <v>0</v>
      </c>
    </row>
    <row r="4995" spans="6:6">
      <c r="F4995" s="74">
        <f t="shared" si="78"/>
        <v>0</v>
      </c>
    </row>
    <row r="4996" spans="6:6">
      <c r="F4996" s="74">
        <f t="shared" si="78"/>
        <v>0</v>
      </c>
    </row>
    <row r="4997" spans="6:6">
      <c r="F4997" s="74">
        <f t="shared" si="78"/>
        <v>0</v>
      </c>
    </row>
    <row r="4998" spans="6:6">
      <c r="F4998" s="74">
        <f t="shared" si="78"/>
        <v>0</v>
      </c>
    </row>
    <row r="4999" spans="6:6">
      <c r="F4999" s="74">
        <f t="shared" si="78"/>
        <v>0</v>
      </c>
    </row>
    <row r="5000" spans="6:6">
      <c r="F5000" s="74">
        <f t="shared" si="78"/>
        <v>0</v>
      </c>
    </row>
    <row r="5001" spans="6:6">
      <c r="F5001" s="74">
        <f t="shared" si="78"/>
        <v>0</v>
      </c>
    </row>
    <row r="5002" spans="6:6">
      <c r="F5002" s="74">
        <f t="shared" si="78"/>
        <v>0</v>
      </c>
    </row>
    <row r="5003" spans="6:6">
      <c r="F5003" s="74">
        <f t="shared" si="78"/>
        <v>0</v>
      </c>
    </row>
    <row r="5004" spans="6:6">
      <c r="F5004" s="74">
        <f t="shared" ref="F5004:F5067" si="79">SUM(G5004:BG5004)</f>
        <v>0</v>
      </c>
    </row>
    <row r="5005" spans="6:6">
      <c r="F5005" s="74">
        <f t="shared" si="79"/>
        <v>0</v>
      </c>
    </row>
    <row r="5006" spans="6:6">
      <c r="F5006" s="74">
        <f t="shared" si="79"/>
        <v>0</v>
      </c>
    </row>
    <row r="5007" spans="6:6">
      <c r="F5007" s="74">
        <f t="shared" si="79"/>
        <v>0</v>
      </c>
    </row>
    <row r="5008" spans="6:6">
      <c r="F5008" s="74">
        <f t="shared" si="79"/>
        <v>0</v>
      </c>
    </row>
    <row r="5009" spans="6:6">
      <c r="F5009" s="74">
        <f t="shared" si="79"/>
        <v>0</v>
      </c>
    </row>
    <row r="5010" spans="6:6">
      <c r="F5010" s="74">
        <f t="shared" si="79"/>
        <v>0</v>
      </c>
    </row>
    <row r="5011" spans="6:6">
      <c r="F5011" s="74">
        <f t="shared" si="79"/>
        <v>0</v>
      </c>
    </row>
    <row r="5012" spans="6:6">
      <c r="F5012" s="74">
        <f t="shared" si="79"/>
        <v>0</v>
      </c>
    </row>
    <row r="5013" spans="6:6">
      <c r="F5013" s="74">
        <f t="shared" si="79"/>
        <v>0</v>
      </c>
    </row>
    <row r="5014" spans="6:6">
      <c r="F5014" s="74">
        <f t="shared" si="79"/>
        <v>0</v>
      </c>
    </row>
    <row r="5015" spans="6:6">
      <c r="F5015" s="74">
        <f t="shared" si="79"/>
        <v>0</v>
      </c>
    </row>
    <row r="5016" spans="6:6">
      <c r="F5016" s="74">
        <f t="shared" si="79"/>
        <v>0</v>
      </c>
    </row>
    <row r="5017" spans="6:6">
      <c r="F5017" s="74">
        <f t="shared" si="79"/>
        <v>0</v>
      </c>
    </row>
    <row r="5018" spans="6:6">
      <c r="F5018" s="74">
        <f t="shared" si="79"/>
        <v>0</v>
      </c>
    </row>
    <row r="5019" spans="6:6">
      <c r="F5019" s="74">
        <f t="shared" si="79"/>
        <v>0</v>
      </c>
    </row>
    <row r="5020" spans="6:6">
      <c r="F5020" s="74">
        <f t="shared" si="79"/>
        <v>0</v>
      </c>
    </row>
    <row r="5021" spans="6:6">
      <c r="F5021" s="74">
        <f t="shared" si="79"/>
        <v>0</v>
      </c>
    </row>
    <row r="5022" spans="6:6">
      <c r="F5022" s="74">
        <f t="shared" si="79"/>
        <v>0</v>
      </c>
    </row>
    <row r="5023" spans="6:6">
      <c r="F5023" s="74">
        <f t="shared" si="79"/>
        <v>0</v>
      </c>
    </row>
    <row r="5024" spans="6:6">
      <c r="F5024" s="74">
        <f t="shared" si="79"/>
        <v>0</v>
      </c>
    </row>
    <row r="5025" spans="6:6">
      <c r="F5025" s="74">
        <f t="shared" si="79"/>
        <v>0</v>
      </c>
    </row>
    <row r="5026" spans="6:6">
      <c r="F5026" s="74">
        <f t="shared" si="79"/>
        <v>0</v>
      </c>
    </row>
    <row r="5027" spans="6:6">
      <c r="F5027" s="74">
        <f t="shared" si="79"/>
        <v>0</v>
      </c>
    </row>
    <row r="5028" spans="6:6">
      <c r="F5028" s="74">
        <f t="shared" si="79"/>
        <v>0</v>
      </c>
    </row>
    <row r="5029" spans="6:6">
      <c r="F5029" s="74">
        <f t="shared" si="79"/>
        <v>0</v>
      </c>
    </row>
    <row r="5030" spans="6:6">
      <c r="F5030" s="74">
        <f t="shared" si="79"/>
        <v>0</v>
      </c>
    </row>
    <row r="5031" spans="6:6">
      <c r="F5031" s="74">
        <f t="shared" si="79"/>
        <v>0</v>
      </c>
    </row>
    <row r="5032" spans="6:6">
      <c r="F5032" s="74">
        <f t="shared" si="79"/>
        <v>0</v>
      </c>
    </row>
    <row r="5033" spans="6:6">
      <c r="F5033" s="74">
        <f t="shared" si="79"/>
        <v>0</v>
      </c>
    </row>
    <row r="5034" spans="6:6">
      <c r="F5034" s="74">
        <f t="shared" si="79"/>
        <v>0</v>
      </c>
    </row>
    <row r="5035" spans="6:6">
      <c r="F5035" s="74">
        <f t="shared" si="79"/>
        <v>0</v>
      </c>
    </row>
    <row r="5036" spans="6:6">
      <c r="F5036" s="74">
        <f t="shared" si="79"/>
        <v>0</v>
      </c>
    </row>
    <row r="5037" spans="6:6">
      <c r="F5037" s="74">
        <f t="shared" si="79"/>
        <v>0</v>
      </c>
    </row>
    <row r="5038" spans="6:6">
      <c r="F5038" s="74">
        <f t="shared" si="79"/>
        <v>0</v>
      </c>
    </row>
    <row r="5039" spans="6:6">
      <c r="F5039" s="74">
        <f t="shared" si="79"/>
        <v>0</v>
      </c>
    </row>
    <row r="5040" spans="6:6">
      <c r="F5040" s="74">
        <f t="shared" si="79"/>
        <v>0</v>
      </c>
    </row>
    <row r="5041" spans="6:6">
      <c r="F5041" s="74">
        <f t="shared" si="79"/>
        <v>0</v>
      </c>
    </row>
    <row r="5042" spans="6:6">
      <c r="F5042" s="74">
        <f t="shared" si="79"/>
        <v>0</v>
      </c>
    </row>
    <row r="5043" spans="6:6">
      <c r="F5043" s="74">
        <f t="shared" si="79"/>
        <v>0</v>
      </c>
    </row>
    <row r="5044" spans="6:6">
      <c r="F5044" s="74">
        <f t="shared" si="79"/>
        <v>0</v>
      </c>
    </row>
    <row r="5045" spans="6:6">
      <c r="F5045" s="74">
        <f t="shared" si="79"/>
        <v>0</v>
      </c>
    </row>
    <row r="5046" spans="6:6">
      <c r="F5046" s="74">
        <f t="shared" si="79"/>
        <v>0</v>
      </c>
    </row>
    <row r="5047" spans="6:6">
      <c r="F5047" s="74">
        <f t="shared" si="79"/>
        <v>0</v>
      </c>
    </row>
    <row r="5048" spans="6:6">
      <c r="F5048" s="74">
        <f t="shared" si="79"/>
        <v>0</v>
      </c>
    </row>
    <row r="5049" spans="6:6">
      <c r="F5049" s="74">
        <f t="shared" si="79"/>
        <v>0</v>
      </c>
    </row>
    <row r="5050" spans="6:6">
      <c r="F5050" s="74">
        <f t="shared" si="79"/>
        <v>0</v>
      </c>
    </row>
    <row r="5051" spans="6:6">
      <c r="F5051" s="74">
        <f t="shared" si="79"/>
        <v>0</v>
      </c>
    </row>
    <row r="5052" spans="6:6">
      <c r="F5052" s="74">
        <f t="shared" si="79"/>
        <v>0</v>
      </c>
    </row>
    <row r="5053" spans="6:6">
      <c r="F5053" s="74">
        <f t="shared" si="79"/>
        <v>0</v>
      </c>
    </row>
    <row r="5054" spans="6:6">
      <c r="F5054" s="74">
        <f t="shared" si="79"/>
        <v>0</v>
      </c>
    </row>
    <row r="5055" spans="6:6">
      <c r="F5055" s="74">
        <f t="shared" si="79"/>
        <v>0</v>
      </c>
    </row>
    <row r="5056" spans="6:6">
      <c r="F5056" s="74">
        <f t="shared" si="79"/>
        <v>0</v>
      </c>
    </row>
    <row r="5057" spans="6:6">
      <c r="F5057" s="74">
        <f t="shared" si="79"/>
        <v>0</v>
      </c>
    </row>
    <row r="5058" spans="6:6">
      <c r="F5058" s="74">
        <f t="shared" si="79"/>
        <v>0</v>
      </c>
    </row>
    <row r="5059" spans="6:6">
      <c r="F5059" s="74">
        <f t="shared" si="79"/>
        <v>0</v>
      </c>
    </row>
    <row r="5060" spans="6:6">
      <c r="F5060" s="74">
        <f t="shared" si="79"/>
        <v>0</v>
      </c>
    </row>
    <row r="5061" spans="6:6">
      <c r="F5061" s="74">
        <f t="shared" si="79"/>
        <v>0</v>
      </c>
    </row>
    <row r="5062" spans="6:6">
      <c r="F5062" s="74">
        <f t="shared" si="79"/>
        <v>0</v>
      </c>
    </row>
    <row r="5063" spans="6:6">
      <c r="F5063" s="74">
        <f t="shared" si="79"/>
        <v>0</v>
      </c>
    </row>
    <row r="5064" spans="6:6">
      <c r="F5064" s="74">
        <f t="shared" si="79"/>
        <v>0</v>
      </c>
    </row>
    <row r="5065" spans="6:6">
      <c r="F5065" s="74">
        <f t="shared" si="79"/>
        <v>0</v>
      </c>
    </row>
    <row r="5066" spans="6:6">
      <c r="F5066" s="74">
        <f t="shared" si="79"/>
        <v>0</v>
      </c>
    </row>
    <row r="5067" spans="6:6">
      <c r="F5067" s="74">
        <f t="shared" si="79"/>
        <v>0</v>
      </c>
    </row>
    <row r="5068" spans="6:6">
      <c r="F5068" s="74">
        <f t="shared" ref="F5068:F5131" si="80">SUM(G5068:BG5068)</f>
        <v>0</v>
      </c>
    </row>
    <row r="5069" spans="6:6">
      <c r="F5069" s="74">
        <f t="shared" si="80"/>
        <v>0</v>
      </c>
    </row>
    <row r="5070" spans="6:6">
      <c r="F5070" s="74">
        <f t="shared" si="80"/>
        <v>0</v>
      </c>
    </row>
    <row r="5071" spans="6:6">
      <c r="F5071" s="74">
        <f t="shared" si="80"/>
        <v>0</v>
      </c>
    </row>
    <row r="5072" spans="6:6">
      <c r="F5072" s="74">
        <f t="shared" si="80"/>
        <v>0</v>
      </c>
    </row>
    <row r="5073" spans="6:6">
      <c r="F5073" s="74">
        <f t="shared" si="80"/>
        <v>0</v>
      </c>
    </row>
    <row r="5074" spans="6:6">
      <c r="F5074" s="74">
        <f t="shared" si="80"/>
        <v>0</v>
      </c>
    </row>
    <row r="5075" spans="6:6">
      <c r="F5075" s="74">
        <f t="shared" si="80"/>
        <v>0</v>
      </c>
    </row>
    <row r="5076" spans="6:6">
      <c r="F5076" s="74">
        <f t="shared" si="80"/>
        <v>0</v>
      </c>
    </row>
    <row r="5077" spans="6:6">
      <c r="F5077" s="74">
        <f t="shared" si="80"/>
        <v>0</v>
      </c>
    </row>
    <row r="5078" spans="6:6">
      <c r="F5078" s="74">
        <f t="shared" si="80"/>
        <v>0</v>
      </c>
    </row>
    <row r="5079" spans="6:6">
      <c r="F5079" s="74">
        <f t="shared" si="80"/>
        <v>0</v>
      </c>
    </row>
    <row r="5080" spans="6:6">
      <c r="F5080" s="74">
        <f t="shared" si="80"/>
        <v>0</v>
      </c>
    </row>
    <row r="5081" spans="6:6">
      <c r="F5081" s="74">
        <f t="shared" si="80"/>
        <v>0</v>
      </c>
    </row>
    <row r="5082" spans="6:6">
      <c r="F5082" s="74">
        <f t="shared" si="80"/>
        <v>0</v>
      </c>
    </row>
    <row r="5083" spans="6:6">
      <c r="F5083" s="74">
        <f t="shared" si="80"/>
        <v>0</v>
      </c>
    </row>
    <row r="5084" spans="6:6">
      <c r="F5084" s="74">
        <f t="shared" si="80"/>
        <v>0</v>
      </c>
    </row>
    <row r="5085" spans="6:6">
      <c r="F5085" s="74">
        <f t="shared" si="80"/>
        <v>0</v>
      </c>
    </row>
    <row r="5086" spans="6:6">
      <c r="F5086" s="74">
        <f t="shared" si="80"/>
        <v>0</v>
      </c>
    </row>
    <row r="5087" spans="6:6">
      <c r="F5087" s="74">
        <f t="shared" si="80"/>
        <v>0</v>
      </c>
    </row>
    <row r="5088" spans="6:6">
      <c r="F5088" s="74">
        <f t="shared" si="80"/>
        <v>0</v>
      </c>
    </row>
    <row r="5089" spans="6:6">
      <c r="F5089" s="74">
        <f t="shared" si="80"/>
        <v>0</v>
      </c>
    </row>
    <row r="5090" spans="6:6">
      <c r="F5090" s="74">
        <f t="shared" si="80"/>
        <v>0</v>
      </c>
    </row>
    <row r="5091" spans="6:6">
      <c r="F5091" s="74">
        <f t="shared" si="80"/>
        <v>0</v>
      </c>
    </row>
    <row r="5092" spans="6:6">
      <c r="F5092" s="74">
        <f t="shared" si="80"/>
        <v>0</v>
      </c>
    </row>
    <row r="5093" spans="6:6">
      <c r="F5093" s="74">
        <f t="shared" si="80"/>
        <v>0</v>
      </c>
    </row>
    <row r="5094" spans="6:6">
      <c r="F5094" s="74">
        <f t="shared" si="80"/>
        <v>0</v>
      </c>
    </row>
    <row r="5095" spans="6:6">
      <c r="F5095" s="74">
        <f t="shared" si="80"/>
        <v>0</v>
      </c>
    </row>
    <row r="5096" spans="6:6">
      <c r="F5096" s="74">
        <f t="shared" si="80"/>
        <v>0</v>
      </c>
    </row>
    <row r="5097" spans="6:6">
      <c r="F5097" s="74">
        <f t="shared" si="80"/>
        <v>0</v>
      </c>
    </row>
    <row r="5098" spans="6:6">
      <c r="F5098" s="74">
        <f t="shared" si="80"/>
        <v>0</v>
      </c>
    </row>
    <row r="5099" spans="6:6">
      <c r="F5099" s="74">
        <f t="shared" si="80"/>
        <v>0</v>
      </c>
    </row>
    <row r="5100" spans="6:6">
      <c r="F5100" s="74">
        <f t="shared" si="80"/>
        <v>0</v>
      </c>
    </row>
    <row r="5101" spans="6:6">
      <c r="F5101" s="74">
        <f t="shared" si="80"/>
        <v>0</v>
      </c>
    </row>
    <row r="5102" spans="6:6">
      <c r="F5102" s="74">
        <f t="shared" si="80"/>
        <v>0</v>
      </c>
    </row>
    <row r="5103" spans="6:6">
      <c r="F5103" s="74">
        <f t="shared" si="80"/>
        <v>0</v>
      </c>
    </row>
    <row r="5104" spans="6:6">
      <c r="F5104" s="74">
        <f t="shared" si="80"/>
        <v>0</v>
      </c>
    </row>
    <row r="5105" spans="6:6">
      <c r="F5105" s="74">
        <f t="shared" si="80"/>
        <v>0</v>
      </c>
    </row>
    <row r="5106" spans="6:6">
      <c r="F5106" s="74">
        <f t="shared" si="80"/>
        <v>0</v>
      </c>
    </row>
    <row r="5107" spans="6:6">
      <c r="F5107" s="74">
        <f t="shared" si="80"/>
        <v>0</v>
      </c>
    </row>
    <row r="5108" spans="6:6">
      <c r="F5108" s="74">
        <f t="shared" si="80"/>
        <v>0</v>
      </c>
    </row>
    <row r="5109" spans="6:6">
      <c r="F5109" s="74">
        <f t="shared" si="80"/>
        <v>0</v>
      </c>
    </row>
    <row r="5110" spans="6:6">
      <c r="F5110" s="74">
        <f t="shared" si="80"/>
        <v>0</v>
      </c>
    </row>
    <row r="5111" spans="6:6">
      <c r="F5111" s="74">
        <f t="shared" si="80"/>
        <v>0</v>
      </c>
    </row>
    <row r="5112" spans="6:6">
      <c r="F5112" s="74">
        <f t="shared" si="80"/>
        <v>0</v>
      </c>
    </row>
    <row r="5113" spans="6:6">
      <c r="F5113" s="74">
        <f t="shared" si="80"/>
        <v>0</v>
      </c>
    </row>
    <row r="5114" spans="6:6">
      <c r="F5114" s="74">
        <f t="shared" si="80"/>
        <v>0</v>
      </c>
    </row>
    <row r="5115" spans="6:6">
      <c r="F5115" s="74">
        <f t="shared" si="80"/>
        <v>0</v>
      </c>
    </row>
    <row r="5116" spans="6:6">
      <c r="F5116" s="74">
        <f t="shared" si="80"/>
        <v>0</v>
      </c>
    </row>
    <row r="5117" spans="6:6">
      <c r="F5117" s="74">
        <f t="shared" si="80"/>
        <v>0</v>
      </c>
    </row>
    <row r="5118" spans="6:6">
      <c r="F5118" s="74">
        <f t="shared" si="80"/>
        <v>0</v>
      </c>
    </row>
    <row r="5119" spans="6:6">
      <c r="F5119" s="74">
        <f t="shared" si="80"/>
        <v>0</v>
      </c>
    </row>
    <row r="5120" spans="6:6">
      <c r="F5120" s="74">
        <f t="shared" si="80"/>
        <v>0</v>
      </c>
    </row>
    <row r="5121" spans="6:6">
      <c r="F5121" s="74">
        <f t="shared" si="80"/>
        <v>0</v>
      </c>
    </row>
    <row r="5122" spans="6:6">
      <c r="F5122" s="74">
        <f t="shared" si="80"/>
        <v>0</v>
      </c>
    </row>
    <row r="5123" spans="6:6">
      <c r="F5123" s="74">
        <f t="shared" si="80"/>
        <v>0</v>
      </c>
    </row>
    <row r="5124" spans="6:6">
      <c r="F5124" s="74">
        <f t="shared" si="80"/>
        <v>0</v>
      </c>
    </row>
    <row r="5125" spans="6:6">
      <c r="F5125" s="74">
        <f t="shared" si="80"/>
        <v>0</v>
      </c>
    </row>
    <row r="5126" spans="6:6">
      <c r="F5126" s="74">
        <f t="shared" si="80"/>
        <v>0</v>
      </c>
    </row>
    <row r="5127" spans="6:6">
      <c r="F5127" s="74">
        <f t="shared" si="80"/>
        <v>0</v>
      </c>
    </row>
    <row r="5128" spans="6:6">
      <c r="F5128" s="74">
        <f t="shared" si="80"/>
        <v>0</v>
      </c>
    </row>
    <row r="5129" spans="6:6">
      <c r="F5129" s="74">
        <f t="shared" si="80"/>
        <v>0</v>
      </c>
    </row>
    <row r="5130" spans="6:6">
      <c r="F5130" s="74">
        <f t="shared" si="80"/>
        <v>0</v>
      </c>
    </row>
    <row r="5131" spans="6:6">
      <c r="F5131" s="74">
        <f t="shared" si="80"/>
        <v>0</v>
      </c>
    </row>
    <row r="5132" spans="6:6">
      <c r="F5132" s="74">
        <f t="shared" ref="F5132:F5195" si="81">SUM(G5132:BG5132)</f>
        <v>0</v>
      </c>
    </row>
    <row r="5133" spans="6:6">
      <c r="F5133" s="74">
        <f t="shared" si="81"/>
        <v>0</v>
      </c>
    </row>
    <row r="5134" spans="6:6">
      <c r="F5134" s="74">
        <f t="shared" si="81"/>
        <v>0</v>
      </c>
    </row>
    <row r="5135" spans="6:6">
      <c r="F5135" s="74">
        <f t="shared" si="81"/>
        <v>0</v>
      </c>
    </row>
    <row r="5136" spans="6:6">
      <c r="F5136" s="74">
        <f t="shared" si="81"/>
        <v>0</v>
      </c>
    </row>
    <row r="5137" spans="6:6">
      <c r="F5137" s="74">
        <f t="shared" si="81"/>
        <v>0</v>
      </c>
    </row>
    <row r="5138" spans="6:6">
      <c r="F5138" s="74">
        <f t="shared" si="81"/>
        <v>0</v>
      </c>
    </row>
    <row r="5139" spans="6:6">
      <c r="F5139" s="74">
        <f t="shared" si="81"/>
        <v>0</v>
      </c>
    </row>
    <row r="5140" spans="6:6">
      <c r="F5140" s="74">
        <f t="shared" si="81"/>
        <v>0</v>
      </c>
    </row>
    <row r="5141" spans="6:6">
      <c r="F5141" s="74">
        <f t="shared" si="81"/>
        <v>0</v>
      </c>
    </row>
    <row r="5142" spans="6:6">
      <c r="F5142" s="74">
        <f t="shared" si="81"/>
        <v>0</v>
      </c>
    </row>
    <row r="5143" spans="6:6">
      <c r="F5143" s="74">
        <f t="shared" si="81"/>
        <v>0</v>
      </c>
    </row>
    <row r="5144" spans="6:6">
      <c r="F5144" s="74">
        <f t="shared" si="81"/>
        <v>0</v>
      </c>
    </row>
    <row r="5145" spans="6:6">
      <c r="F5145" s="74">
        <f t="shared" si="81"/>
        <v>0</v>
      </c>
    </row>
    <row r="5146" spans="6:6">
      <c r="F5146" s="74">
        <f t="shared" si="81"/>
        <v>0</v>
      </c>
    </row>
    <row r="5147" spans="6:6">
      <c r="F5147" s="74">
        <f t="shared" si="81"/>
        <v>0</v>
      </c>
    </row>
    <row r="5148" spans="6:6">
      <c r="F5148" s="74">
        <f t="shared" si="81"/>
        <v>0</v>
      </c>
    </row>
    <row r="5149" spans="6:6">
      <c r="F5149" s="74">
        <f t="shared" si="81"/>
        <v>0</v>
      </c>
    </row>
    <row r="5150" spans="6:6">
      <c r="F5150" s="74">
        <f t="shared" si="81"/>
        <v>0</v>
      </c>
    </row>
    <row r="5151" spans="6:6">
      <c r="F5151" s="74">
        <f t="shared" si="81"/>
        <v>0</v>
      </c>
    </row>
    <row r="5152" spans="6:6">
      <c r="F5152" s="74">
        <f t="shared" si="81"/>
        <v>0</v>
      </c>
    </row>
    <row r="5153" spans="6:6">
      <c r="F5153" s="74">
        <f t="shared" si="81"/>
        <v>0</v>
      </c>
    </row>
    <row r="5154" spans="6:6">
      <c r="F5154" s="74">
        <f t="shared" si="81"/>
        <v>0</v>
      </c>
    </row>
    <row r="5155" spans="6:6">
      <c r="F5155" s="74">
        <f t="shared" si="81"/>
        <v>0</v>
      </c>
    </row>
    <row r="5156" spans="6:6">
      <c r="F5156" s="74">
        <f t="shared" si="81"/>
        <v>0</v>
      </c>
    </row>
    <row r="5157" spans="6:6">
      <c r="F5157" s="74">
        <f t="shared" si="81"/>
        <v>0</v>
      </c>
    </row>
    <row r="5158" spans="6:6">
      <c r="F5158" s="74">
        <f t="shared" si="81"/>
        <v>0</v>
      </c>
    </row>
    <row r="5159" spans="6:6">
      <c r="F5159" s="74">
        <f t="shared" si="81"/>
        <v>0</v>
      </c>
    </row>
    <row r="5160" spans="6:6">
      <c r="F5160" s="74">
        <f t="shared" si="81"/>
        <v>0</v>
      </c>
    </row>
    <row r="5161" spans="6:6">
      <c r="F5161" s="74">
        <f t="shared" si="81"/>
        <v>0</v>
      </c>
    </row>
    <row r="5162" spans="6:6">
      <c r="F5162" s="74">
        <f t="shared" si="81"/>
        <v>0</v>
      </c>
    </row>
    <row r="5163" spans="6:6">
      <c r="F5163" s="74">
        <f t="shared" si="81"/>
        <v>0</v>
      </c>
    </row>
    <row r="5164" spans="6:6">
      <c r="F5164" s="74">
        <f t="shared" si="81"/>
        <v>0</v>
      </c>
    </row>
    <row r="5165" spans="6:6">
      <c r="F5165" s="74">
        <f t="shared" si="81"/>
        <v>0</v>
      </c>
    </row>
    <row r="5166" spans="6:6">
      <c r="F5166" s="74">
        <f t="shared" si="81"/>
        <v>0</v>
      </c>
    </row>
    <row r="5167" spans="6:6">
      <c r="F5167" s="74">
        <f t="shared" si="81"/>
        <v>0</v>
      </c>
    </row>
    <row r="5168" spans="6:6">
      <c r="F5168" s="74">
        <f t="shared" si="81"/>
        <v>0</v>
      </c>
    </row>
    <row r="5169" spans="6:6">
      <c r="F5169" s="74">
        <f t="shared" si="81"/>
        <v>0</v>
      </c>
    </row>
    <row r="5170" spans="6:6">
      <c r="F5170" s="74">
        <f t="shared" si="81"/>
        <v>0</v>
      </c>
    </row>
    <row r="5171" spans="6:6">
      <c r="F5171" s="74">
        <f t="shared" si="81"/>
        <v>0</v>
      </c>
    </row>
    <row r="5172" spans="6:6">
      <c r="F5172" s="74">
        <f t="shared" si="81"/>
        <v>0</v>
      </c>
    </row>
    <row r="5173" spans="6:6">
      <c r="F5173" s="74">
        <f t="shared" si="81"/>
        <v>0</v>
      </c>
    </row>
    <row r="5174" spans="6:6">
      <c r="F5174" s="74">
        <f t="shared" si="81"/>
        <v>0</v>
      </c>
    </row>
    <row r="5175" spans="6:6">
      <c r="F5175" s="74">
        <f t="shared" si="81"/>
        <v>0</v>
      </c>
    </row>
    <row r="5176" spans="6:6">
      <c r="F5176" s="74">
        <f t="shared" si="81"/>
        <v>0</v>
      </c>
    </row>
    <row r="5177" spans="6:6">
      <c r="F5177" s="74">
        <f t="shared" si="81"/>
        <v>0</v>
      </c>
    </row>
    <row r="5178" spans="6:6">
      <c r="F5178" s="74">
        <f t="shared" si="81"/>
        <v>0</v>
      </c>
    </row>
    <row r="5179" spans="6:6">
      <c r="F5179" s="74">
        <f t="shared" si="81"/>
        <v>0</v>
      </c>
    </row>
    <row r="5180" spans="6:6">
      <c r="F5180" s="74">
        <f t="shared" si="81"/>
        <v>0</v>
      </c>
    </row>
    <row r="5181" spans="6:6">
      <c r="F5181" s="74">
        <f t="shared" si="81"/>
        <v>0</v>
      </c>
    </row>
    <row r="5182" spans="6:6">
      <c r="F5182" s="74">
        <f t="shared" si="81"/>
        <v>0</v>
      </c>
    </row>
    <row r="5183" spans="6:6">
      <c r="F5183" s="74">
        <f t="shared" si="81"/>
        <v>0</v>
      </c>
    </row>
    <row r="5184" spans="6:6">
      <c r="F5184" s="74">
        <f t="shared" si="81"/>
        <v>0</v>
      </c>
    </row>
    <row r="5185" spans="6:6">
      <c r="F5185" s="74">
        <f t="shared" si="81"/>
        <v>0</v>
      </c>
    </row>
    <row r="5186" spans="6:6">
      <c r="F5186" s="74">
        <f t="shared" si="81"/>
        <v>0</v>
      </c>
    </row>
    <row r="5187" spans="6:6">
      <c r="F5187" s="74">
        <f t="shared" si="81"/>
        <v>0</v>
      </c>
    </row>
    <row r="5188" spans="6:6">
      <c r="F5188" s="74">
        <f t="shared" si="81"/>
        <v>0</v>
      </c>
    </row>
    <row r="5189" spans="6:6">
      <c r="F5189" s="74">
        <f t="shared" si="81"/>
        <v>0</v>
      </c>
    </row>
    <row r="5190" spans="6:6">
      <c r="F5190" s="74">
        <f t="shared" si="81"/>
        <v>0</v>
      </c>
    </row>
    <row r="5191" spans="6:6">
      <c r="F5191" s="74">
        <f t="shared" si="81"/>
        <v>0</v>
      </c>
    </row>
    <row r="5192" spans="6:6">
      <c r="F5192" s="74">
        <f t="shared" si="81"/>
        <v>0</v>
      </c>
    </row>
    <row r="5193" spans="6:6">
      <c r="F5193" s="74">
        <f t="shared" si="81"/>
        <v>0</v>
      </c>
    </row>
    <row r="5194" spans="6:6">
      <c r="F5194" s="74">
        <f t="shared" si="81"/>
        <v>0</v>
      </c>
    </row>
    <row r="5195" spans="6:6">
      <c r="F5195" s="74">
        <f t="shared" si="81"/>
        <v>0</v>
      </c>
    </row>
    <row r="5196" spans="6:6">
      <c r="F5196" s="74">
        <f t="shared" ref="F5196:F5259" si="82">SUM(G5196:BG5196)</f>
        <v>0</v>
      </c>
    </row>
    <row r="5197" spans="6:6">
      <c r="F5197" s="74">
        <f t="shared" si="82"/>
        <v>0</v>
      </c>
    </row>
    <row r="5198" spans="6:6">
      <c r="F5198" s="74">
        <f t="shared" si="82"/>
        <v>0</v>
      </c>
    </row>
    <row r="5199" spans="6:6">
      <c r="F5199" s="74">
        <f t="shared" si="82"/>
        <v>0</v>
      </c>
    </row>
    <row r="5200" spans="6:6">
      <c r="F5200" s="74">
        <f t="shared" si="82"/>
        <v>0</v>
      </c>
    </row>
    <row r="5201" spans="6:6">
      <c r="F5201" s="74">
        <f t="shared" si="82"/>
        <v>0</v>
      </c>
    </row>
    <row r="5202" spans="6:6">
      <c r="F5202" s="74">
        <f t="shared" si="82"/>
        <v>0</v>
      </c>
    </row>
    <row r="5203" spans="6:6">
      <c r="F5203" s="74">
        <f t="shared" si="82"/>
        <v>0</v>
      </c>
    </row>
    <row r="5204" spans="6:6">
      <c r="F5204" s="74">
        <f t="shared" si="82"/>
        <v>0</v>
      </c>
    </row>
    <row r="5205" spans="6:6">
      <c r="F5205" s="74">
        <f t="shared" si="82"/>
        <v>0</v>
      </c>
    </row>
    <row r="5206" spans="6:6">
      <c r="F5206" s="74">
        <f t="shared" si="82"/>
        <v>0</v>
      </c>
    </row>
    <row r="5207" spans="6:6">
      <c r="F5207" s="74">
        <f t="shared" si="82"/>
        <v>0</v>
      </c>
    </row>
    <row r="5208" spans="6:6">
      <c r="F5208" s="74">
        <f t="shared" si="82"/>
        <v>0</v>
      </c>
    </row>
    <row r="5209" spans="6:6">
      <c r="F5209" s="74">
        <f t="shared" si="82"/>
        <v>0</v>
      </c>
    </row>
    <row r="5210" spans="6:6">
      <c r="F5210" s="74">
        <f t="shared" si="82"/>
        <v>0</v>
      </c>
    </row>
    <row r="5211" spans="6:6">
      <c r="F5211" s="74">
        <f t="shared" si="82"/>
        <v>0</v>
      </c>
    </row>
    <row r="5212" spans="6:6">
      <c r="F5212" s="74">
        <f t="shared" si="82"/>
        <v>0</v>
      </c>
    </row>
    <row r="5213" spans="6:6">
      <c r="F5213" s="74">
        <f t="shared" si="82"/>
        <v>0</v>
      </c>
    </row>
    <row r="5214" spans="6:6">
      <c r="F5214" s="74">
        <f t="shared" si="82"/>
        <v>0</v>
      </c>
    </row>
    <row r="5215" spans="6:6">
      <c r="F5215" s="74">
        <f t="shared" si="82"/>
        <v>0</v>
      </c>
    </row>
    <row r="5216" spans="6:6">
      <c r="F5216" s="74">
        <f t="shared" si="82"/>
        <v>0</v>
      </c>
    </row>
    <row r="5217" spans="6:6">
      <c r="F5217" s="74">
        <f t="shared" si="82"/>
        <v>0</v>
      </c>
    </row>
    <row r="5218" spans="6:6">
      <c r="F5218" s="74">
        <f t="shared" si="82"/>
        <v>0</v>
      </c>
    </row>
    <row r="5219" spans="6:6">
      <c r="F5219" s="74">
        <f t="shared" si="82"/>
        <v>0</v>
      </c>
    </row>
    <row r="5220" spans="6:6">
      <c r="F5220" s="74">
        <f t="shared" si="82"/>
        <v>0</v>
      </c>
    </row>
    <row r="5221" spans="6:6">
      <c r="F5221" s="74">
        <f t="shared" si="82"/>
        <v>0</v>
      </c>
    </row>
    <row r="5222" spans="6:6">
      <c r="F5222" s="74">
        <f t="shared" si="82"/>
        <v>0</v>
      </c>
    </row>
    <row r="5223" spans="6:6">
      <c r="F5223" s="74">
        <f t="shared" si="82"/>
        <v>0</v>
      </c>
    </row>
    <row r="5224" spans="6:6">
      <c r="F5224" s="74">
        <f t="shared" si="82"/>
        <v>0</v>
      </c>
    </row>
    <row r="5225" spans="6:6">
      <c r="F5225" s="74">
        <f t="shared" si="82"/>
        <v>0</v>
      </c>
    </row>
    <row r="5226" spans="6:6">
      <c r="F5226" s="74">
        <f t="shared" si="82"/>
        <v>0</v>
      </c>
    </row>
    <row r="5227" spans="6:6">
      <c r="F5227" s="74">
        <f t="shared" si="82"/>
        <v>0</v>
      </c>
    </row>
    <row r="5228" spans="6:6">
      <c r="F5228" s="74">
        <f t="shared" si="82"/>
        <v>0</v>
      </c>
    </row>
    <row r="5229" spans="6:6">
      <c r="F5229" s="74">
        <f t="shared" si="82"/>
        <v>0</v>
      </c>
    </row>
    <row r="5230" spans="6:6">
      <c r="F5230" s="74">
        <f t="shared" si="82"/>
        <v>0</v>
      </c>
    </row>
    <row r="5231" spans="6:6">
      <c r="F5231" s="74">
        <f t="shared" si="82"/>
        <v>0</v>
      </c>
    </row>
    <row r="5232" spans="6:6">
      <c r="F5232" s="74">
        <f t="shared" si="82"/>
        <v>0</v>
      </c>
    </row>
    <row r="5233" spans="6:6">
      <c r="F5233" s="74">
        <f t="shared" si="82"/>
        <v>0</v>
      </c>
    </row>
    <row r="5234" spans="6:6">
      <c r="F5234" s="74">
        <f t="shared" si="82"/>
        <v>0</v>
      </c>
    </row>
    <row r="5235" spans="6:6">
      <c r="F5235" s="74">
        <f t="shared" si="82"/>
        <v>0</v>
      </c>
    </row>
    <row r="5236" spans="6:6">
      <c r="F5236" s="74">
        <f t="shared" si="82"/>
        <v>0</v>
      </c>
    </row>
    <row r="5237" spans="6:6">
      <c r="F5237" s="74">
        <f t="shared" si="82"/>
        <v>0</v>
      </c>
    </row>
    <row r="5238" spans="6:6">
      <c r="F5238" s="74">
        <f t="shared" si="82"/>
        <v>0</v>
      </c>
    </row>
    <row r="5239" spans="6:6">
      <c r="F5239" s="74">
        <f t="shared" si="82"/>
        <v>0</v>
      </c>
    </row>
    <row r="5240" spans="6:6">
      <c r="F5240" s="74">
        <f t="shared" si="82"/>
        <v>0</v>
      </c>
    </row>
    <row r="5241" spans="6:6">
      <c r="F5241" s="74">
        <f t="shared" si="82"/>
        <v>0</v>
      </c>
    </row>
    <row r="5242" spans="6:6">
      <c r="F5242" s="74">
        <f t="shared" si="82"/>
        <v>0</v>
      </c>
    </row>
    <row r="5243" spans="6:6">
      <c r="F5243" s="74">
        <f t="shared" si="82"/>
        <v>0</v>
      </c>
    </row>
    <row r="5244" spans="6:6">
      <c r="F5244" s="74">
        <f t="shared" si="82"/>
        <v>0</v>
      </c>
    </row>
    <row r="5245" spans="6:6">
      <c r="F5245" s="74">
        <f t="shared" si="82"/>
        <v>0</v>
      </c>
    </row>
    <row r="5246" spans="6:6">
      <c r="F5246" s="74">
        <f t="shared" si="82"/>
        <v>0</v>
      </c>
    </row>
    <row r="5247" spans="6:6">
      <c r="F5247" s="74">
        <f t="shared" si="82"/>
        <v>0</v>
      </c>
    </row>
    <row r="5248" spans="6:6">
      <c r="F5248" s="74">
        <f t="shared" si="82"/>
        <v>0</v>
      </c>
    </row>
    <row r="5249" spans="6:6">
      <c r="F5249" s="74">
        <f t="shared" si="82"/>
        <v>0</v>
      </c>
    </row>
    <row r="5250" spans="6:6">
      <c r="F5250" s="74">
        <f t="shared" si="82"/>
        <v>0</v>
      </c>
    </row>
    <row r="5251" spans="6:6">
      <c r="F5251" s="74">
        <f t="shared" si="82"/>
        <v>0</v>
      </c>
    </row>
    <row r="5252" spans="6:6">
      <c r="F5252" s="74">
        <f t="shared" si="82"/>
        <v>0</v>
      </c>
    </row>
    <row r="5253" spans="6:6">
      <c r="F5253" s="74">
        <f t="shared" si="82"/>
        <v>0</v>
      </c>
    </row>
    <row r="5254" spans="6:6">
      <c r="F5254" s="74">
        <f t="shared" si="82"/>
        <v>0</v>
      </c>
    </row>
    <row r="5255" spans="6:6">
      <c r="F5255" s="74">
        <f t="shared" si="82"/>
        <v>0</v>
      </c>
    </row>
    <row r="5256" spans="6:6">
      <c r="F5256" s="74">
        <f t="shared" si="82"/>
        <v>0</v>
      </c>
    </row>
    <row r="5257" spans="6:6">
      <c r="F5257" s="74">
        <f t="shared" si="82"/>
        <v>0</v>
      </c>
    </row>
    <row r="5258" spans="6:6">
      <c r="F5258" s="74">
        <f t="shared" si="82"/>
        <v>0</v>
      </c>
    </row>
    <row r="5259" spans="6:6">
      <c r="F5259" s="74">
        <f t="shared" si="82"/>
        <v>0</v>
      </c>
    </row>
    <row r="5260" spans="6:6">
      <c r="F5260" s="74">
        <f t="shared" ref="F5260:F5323" si="83">SUM(G5260:BG5260)</f>
        <v>0</v>
      </c>
    </row>
    <row r="5261" spans="6:6">
      <c r="F5261" s="74">
        <f t="shared" si="83"/>
        <v>0</v>
      </c>
    </row>
    <row r="5262" spans="6:6">
      <c r="F5262" s="74">
        <f t="shared" si="83"/>
        <v>0</v>
      </c>
    </row>
    <row r="5263" spans="6:6">
      <c r="F5263" s="74">
        <f t="shared" si="83"/>
        <v>0</v>
      </c>
    </row>
    <row r="5264" spans="6:6">
      <c r="F5264" s="74">
        <f t="shared" si="83"/>
        <v>0</v>
      </c>
    </row>
    <row r="5265" spans="6:6">
      <c r="F5265" s="74">
        <f t="shared" si="83"/>
        <v>0</v>
      </c>
    </row>
    <row r="5266" spans="6:6">
      <c r="F5266" s="74">
        <f t="shared" si="83"/>
        <v>0</v>
      </c>
    </row>
    <row r="5267" spans="6:6">
      <c r="F5267" s="74">
        <f t="shared" si="83"/>
        <v>0</v>
      </c>
    </row>
    <row r="5268" spans="6:6">
      <c r="F5268" s="74">
        <f t="shared" si="83"/>
        <v>0</v>
      </c>
    </row>
    <row r="5269" spans="6:6">
      <c r="F5269" s="74">
        <f t="shared" si="83"/>
        <v>0</v>
      </c>
    </row>
    <row r="5270" spans="6:6">
      <c r="F5270" s="74">
        <f t="shared" si="83"/>
        <v>0</v>
      </c>
    </row>
    <row r="5271" spans="6:6">
      <c r="F5271" s="74">
        <f t="shared" si="83"/>
        <v>0</v>
      </c>
    </row>
    <row r="5272" spans="6:6">
      <c r="F5272" s="74">
        <f t="shared" si="83"/>
        <v>0</v>
      </c>
    </row>
    <row r="5273" spans="6:6">
      <c r="F5273" s="74">
        <f t="shared" si="83"/>
        <v>0</v>
      </c>
    </row>
    <row r="5274" spans="6:6">
      <c r="F5274" s="74">
        <f t="shared" si="83"/>
        <v>0</v>
      </c>
    </row>
    <row r="5275" spans="6:6">
      <c r="F5275" s="74">
        <f t="shared" si="83"/>
        <v>0</v>
      </c>
    </row>
    <row r="5276" spans="6:6">
      <c r="F5276" s="74">
        <f t="shared" si="83"/>
        <v>0</v>
      </c>
    </row>
    <row r="5277" spans="6:6">
      <c r="F5277" s="74">
        <f t="shared" si="83"/>
        <v>0</v>
      </c>
    </row>
    <row r="5278" spans="6:6">
      <c r="F5278" s="74">
        <f t="shared" si="83"/>
        <v>0</v>
      </c>
    </row>
    <row r="5279" spans="6:6">
      <c r="F5279" s="74">
        <f t="shared" si="83"/>
        <v>0</v>
      </c>
    </row>
    <row r="5280" spans="6:6">
      <c r="F5280" s="74">
        <f t="shared" si="83"/>
        <v>0</v>
      </c>
    </row>
    <row r="5281" spans="6:6">
      <c r="F5281" s="74">
        <f t="shared" si="83"/>
        <v>0</v>
      </c>
    </row>
    <row r="5282" spans="6:6">
      <c r="F5282" s="74">
        <f t="shared" si="83"/>
        <v>0</v>
      </c>
    </row>
    <row r="5283" spans="6:6">
      <c r="F5283" s="74">
        <f t="shared" si="83"/>
        <v>0</v>
      </c>
    </row>
    <row r="5284" spans="6:6">
      <c r="F5284" s="74">
        <f t="shared" si="83"/>
        <v>0</v>
      </c>
    </row>
    <row r="5285" spans="6:6">
      <c r="F5285" s="74">
        <f t="shared" si="83"/>
        <v>0</v>
      </c>
    </row>
    <row r="5286" spans="6:6">
      <c r="F5286" s="74">
        <f t="shared" si="83"/>
        <v>0</v>
      </c>
    </row>
    <row r="5287" spans="6:6">
      <c r="F5287" s="74">
        <f t="shared" si="83"/>
        <v>0</v>
      </c>
    </row>
    <row r="5288" spans="6:6">
      <c r="F5288" s="74">
        <f t="shared" si="83"/>
        <v>0</v>
      </c>
    </row>
    <row r="5289" spans="6:6">
      <c r="F5289" s="74">
        <f t="shared" si="83"/>
        <v>0</v>
      </c>
    </row>
    <row r="5290" spans="6:6">
      <c r="F5290" s="74">
        <f t="shared" si="83"/>
        <v>0</v>
      </c>
    </row>
    <row r="5291" spans="6:6">
      <c r="F5291" s="74">
        <f t="shared" si="83"/>
        <v>0</v>
      </c>
    </row>
    <row r="5292" spans="6:6">
      <c r="F5292" s="74">
        <f t="shared" si="83"/>
        <v>0</v>
      </c>
    </row>
    <row r="5293" spans="6:6">
      <c r="F5293" s="74">
        <f t="shared" si="83"/>
        <v>0</v>
      </c>
    </row>
    <row r="5294" spans="6:6">
      <c r="F5294" s="74">
        <f t="shared" si="83"/>
        <v>0</v>
      </c>
    </row>
    <row r="5295" spans="6:6">
      <c r="F5295" s="74">
        <f t="shared" si="83"/>
        <v>0</v>
      </c>
    </row>
    <row r="5296" spans="6:6">
      <c r="F5296" s="74">
        <f t="shared" si="83"/>
        <v>0</v>
      </c>
    </row>
    <row r="5297" spans="6:6">
      <c r="F5297" s="74">
        <f t="shared" si="83"/>
        <v>0</v>
      </c>
    </row>
    <row r="5298" spans="6:6">
      <c r="F5298" s="74">
        <f t="shared" si="83"/>
        <v>0</v>
      </c>
    </row>
    <row r="5299" spans="6:6">
      <c r="F5299" s="74">
        <f t="shared" si="83"/>
        <v>0</v>
      </c>
    </row>
    <row r="5300" spans="6:6">
      <c r="F5300" s="74">
        <f t="shared" si="83"/>
        <v>0</v>
      </c>
    </row>
    <row r="5301" spans="6:6">
      <c r="F5301" s="74">
        <f t="shared" si="83"/>
        <v>0</v>
      </c>
    </row>
    <row r="5302" spans="6:6">
      <c r="F5302" s="74">
        <f t="shared" si="83"/>
        <v>0</v>
      </c>
    </row>
    <row r="5303" spans="6:6">
      <c r="F5303" s="74">
        <f t="shared" si="83"/>
        <v>0</v>
      </c>
    </row>
    <row r="5304" spans="6:6">
      <c r="F5304" s="74">
        <f t="shared" si="83"/>
        <v>0</v>
      </c>
    </row>
    <row r="5305" spans="6:6">
      <c r="F5305" s="74">
        <f t="shared" si="83"/>
        <v>0</v>
      </c>
    </row>
    <row r="5306" spans="6:6">
      <c r="F5306" s="74">
        <f t="shared" si="83"/>
        <v>0</v>
      </c>
    </row>
    <row r="5307" spans="6:6">
      <c r="F5307" s="74">
        <f t="shared" si="83"/>
        <v>0</v>
      </c>
    </row>
    <row r="5308" spans="6:6">
      <c r="F5308" s="74">
        <f t="shared" si="83"/>
        <v>0</v>
      </c>
    </row>
    <row r="5309" spans="6:6">
      <c r="F5309" s="74">
        <f t="shared" si="83"/>
        <v>0</v>
      </c>
    </row>
    <row r="5310" spans="6:6">
      <c r="F5310" s="74">
        <f t="shared" si="83"/>
        <v>0</v>
      </c>
    </row>
    <row r="5311" spans="6:6">
      <c r="F5311" s="74">
        <f t="shared" si="83"/>
        <v>0</v>
      </c>
    </row>
    <row r="5312" spans="6:6">
      <c r="F5312" s="74">
        <f t="shared" si="83"/>
        <v>0</v>
      </c>
    </row>
    <row r="5313" spans="6:6">
      <c r="F5313" s="74">
        <f t="shared" si="83"/>
        <v>0</v>
      </c>
    </row>
    <row r="5314" spans="6:6">
      <c r="F5314" s="74">
        <f t="shared" si="83"/>
        <v>0</v>
      </c>
    </row>
    <row r="5315" spans="6:6">
      <c r="F5315" s="74">
        <f t="shared" si="83"/>
        <v>0</v>
      </c>
    </row>
    <row r="5316" spans="6:6">
      <c r="F5316" s="74">
        <f t="shared" si="83"/>
        <v>0</v>
      </c>
    </row>
    <row r="5317" spans="6:6">
      <c r="F5317" s="74">
        <f t="shared" si="83"/>
        <v>0</v>
      </c>
    </row>
    <row r="5318" spans="6:6">
      <c r="F5318" s="74">
        <f t="shared" si="83"/>
        <v>0</v>
      </c>
    </row>
    <row r="5319" spans="6:6">
      <c r="F5319" s="74">
        <f t="shared" si="83"/>
        <v>0</v>
      </c>
    </row>
    <row r="5320" spans="6:6">
      <c r="F5320" s="74">
        <f t="shared" si="83"/>
        <v>0</v>
      </c>
    </row>
    <row r="5321" spans="6:6">
      <c r="F5321" s="74">
        <f t="shared" si="83"/>
        <v>0</v>
      </c>
    </row>
    <row r="5322" spans="6:6">
      <c r="F5322" s="74">
        <f t="shared" si="83"/>
        <v>0</v>
      </c>
    </row>
    <row r="5323" spans="6:6">
      <c r="F5323" s="74">
        <f t="shared" si="83"/>
        <v>0</v>
      </c>
    </row>
    <row r="5324" spans="6:6">
      <c r="F5324" s="74">
        <f t="shared" ref="F5324:F5387" si="84">SUM(G5324:BG5324)</f>
        <v>0</v>
      </c>
    </row>
    <row r="5325" spans="6:6">
      <c r="F5325" s="74">
        <f t="shared" si="84"/>
        <v>0</v>
      </c>
    </row>
    <row r="5326" spans="6:6">
      <c r="F5326" s="74">
        <f t="shared" si="84"/>
        <v>0</v>
      </c>
    </row>
    <row r="5327" spans="6:6">
      <c r="F5327" s="74">
        <f t="shared" si="84"/>
        <v>0</v>
      </c>
    </row>
    <row r="5328" spans="6:6">
      <c r="F5328" s="74">
        <f t="shared" si="84"/>
        <v>0</v>
      </c>
    </row>
    <row r="5329" spans="6:6">
      <c r="F5329" s="74">
        <f t="shared" si="84"/>
        <v>0</v>
      </c>
    </row>
    <row r="5330" spans="6:6">
      <c r="F5330" s="74">
        <f t="shared" si="84"/>
        <v>0</v>
      </c>
    </row>
    <row r="5331" spans="6:6">
      <c r="F5331" s="74">
        <f t="shared" si="84"/>
        <v>0</v>
      </c>
    </row>
    <row r="5332" spans="6:6">
      <c r="F5332" s="74">
        <f t="shared" si="84"/>
        <v>0</v>
      </c>
    </row>
    <row r="5333" spans="6:6">
      <c r="F5333" s="74">
        <f t="shared" si="84"/>
        <v>0</v>
      </c>
    </row>
    <row r="5334" spans="6:6">
      <c r="F5334" s="74">
        <f t="shared" si="84"/>
        <v>0</v>
      </c>
    </row>
    <row r="5335" spans="6:6">
      <c r="F5335" s="74">
        <f t="shared" si="84"/>
        <v>0</v>
      </c>
    </row>
    <row r="5336" spans="6:6">
      <c r="F5336" s="74">
        <f t="shared" si="84"/>
        <v>0</v>
      </c>
    </row>
    <row r="5337" spans="6:6">
      <c r="F5337" s="74">
        <f t="shared" si="84"/>
        <v>0</v>
      </c>
    </row>
    <row r="5338" spans="6:6">
      <c r="F5338" s="74">
        <f t="shared" si="84"/>
        <v>0</v>
      </c>
    </row>
    <row r="5339" spans="6:6">
      <c r="F5339" s="74">
        <f t="shared" si="84"/>
        <v>0</v>
      </c>
    </row>
    <row r="5340" spans="6:6">
      <c r="F5340" s="74">
        <f t="shared" si="84"/>
        <v>0</v>
      </c>
    </row>
    <row r="5341" spans="6:6">
      <c r="F5341" s="74">
        <f t="shared" si="84"/>
        <v>0</v>
      </c>
    </row>
    <row r="5342" spans="6:6">
      <c r="F5342" s="74">
        <f t="shared" si="84"/>
        <v>0</v>
      </c>
    </row>
    <row r="5343" spans="6:6">
      <c r="F5343" s="74">
        <f t="shared" si="84"/>
        <v>0</v>
      </c>
    </row>
    <row r="5344" spans="6:6">
      <c r="F5344" s="74">
        <f t="shared" si="84"/>
        <v>0</v>
      </c>
    </row>
    <row r="5345" spans="6:6">
      <c r="F5345" s="74">
        <f t="shared" si="84"/>
        <v>0</v>
      </c>
    </row>
    <row r="5346" spans="6:6">
      <c r="F5346" s="74">
        <f t="shared" si="84"/>
        <v>0</v>
      </c>
    </row>
    <row r="5347" spans="6:6">
      <c r="F5347" s="74">
        <f t="shared" si="84"/>
        <v>0</v>
      </c>
    </row>
    <row r="5348" spans="6:6">
      <c r="F5348" s="74">
        <f t="shared" si="84"/>
        <v>0</v>
      </c>
    </row>
    <row r="5349" spans="6:6">
      <c r="F5349" s="74">
        <f t="shared" si="84"/>
        <v>0</v>
      </c>
    </row>
    <row r="5350" spans="6:6">
      <c r="F5350" s="74">
        <f t="shared" si="84"/>
        <v>0</v>
      </c>
    </row>
    <row r="5351" spans="6:6">
      <c r="F5351" s="74">
        <f t="shared" si="84"/>
        <v>0</v>
      </c>
    </row>
    <row r="5352" spans="6:6">
      <c r="F5352" s="74">
        <f t="shared" si="84"/>
        <v>0</v>
      </c>
    </row>
    <row r="5353" spans="6:6">
      <c r="F5353" s="74">
        <f t="shared" si="84"/>
        <v>0</v>
      </c>
    </row>
    <row r="5354" spans="6:6">
      <c r="F5354" s="74">
        <f t="shared" si="84"/>
        <v>0</v>
      </c>
    </row>
    <row r="5355" spans="6:6">
      <c r="F5355" s="74">
        <f t="shared" si="84"/>
        <v>0</v>
      </c>
    </row>
    <row r="5356" spans="6:6">
      <c r="F5356" s="74">
        <f t="shared" si="84"/>
        <v>0</v>
      </c>
    </row>
    <row r="5357" spans="6:6">
      <c r="F5357" s="74">
        <f t="shared" si="84"/>
        <v>0</v>
      </c>
    </row>
    <row r="5358" spans="6:6">
      <c r="F5358" s="74">
        <f t="shared" si="84"/>
        <v>0</v>
      </c>
    </row>
    <row r="5359" spans="6:6">
      <c r="F5359" s="74">
        <f t="shared" si="84"/>
        <v>0</v>
      </c>
    </row>
    <row r="5360" spans="6:6">
      <c r="F5360" s="74">
        <f t="shared" si="84"/>
        <v>0</v>
      </c>
    </row>
    <row r="5361" spans="6:6">
      <c r="F5361" s="74">
        <f t="shared" si="84"/>
        <v>0</v>
      </c>
    </row>
    <row r="5362" spans="6:6">
      <c r="F5362" s="74">
        <f t="shared" si="84"/>
        <v>0</v>
      </c>
    </row>
    <row r="5363" spans="6:6">
      <c r="F5363" s="74">
        <f t="shared" si="84"/>
        <v>0</v>
      </c>
    </row>
    <row r="5364" spans="6:6">
      <c r="F5364" s="74">
        <f t="shared" si="84"/>
        <v>0</v>
      </c>
    </row>
    <row r="5365" spans="6:6">
      <c r="F5365" s="74">
        <f t="shared" si="84"/>
        <v>0</v>
      </c>
    </row>
    <row r="5366" spans="6:6">
      <c r="F5366" s="74">
        <f t="shared" si="84"/>
        <v>0</v>
      </c>
    </row>
    <row r="5367" spans="6:6">
      <c r="F5367" s="74">
        <f t="shared" si="84"/>
        <v>0</v>
      </c>
    </row>
    <row r="5368" spans="6:6">
      <c r="F5368" s="74">
        <f t="shared" si="84"/>
        <v>0</v>
      </c>
    </row>
    <row r="5369" spans="6:6">
      <c r="F5369" s="74">
        <f t="shared" si="84"/>
        <v>0</v>
      </c>
    </row>
    <row r="5370" spans="6:6">
      <c r="F5370" s="74">
        <f t="shared" si="84"/>
        <v>0</v>
      </c>
    </row>
    <row r="5371" spans="6:6">
      <c r="F5371" s="74">
        <f t="shared" si="84"/>
        <v>0</v>
      </c>
    </row>
    <row r="5372" spans="6:6">
      <c r="F5372" s="74">
        <f t="shared" si="84"/>
        <v>0</v>
      </c>
    </row>
    <row r="5373" spans="6:6">
      <c r="F5373" s="74">
        <f t="shared" si="84"/>
        <v>0</v>
      </c>
    </row>
    <row r="5374" spans="6:6">
      <c r="F5374" s="74">
        <f t="shared" si="84"/>
        <v>0</v>
      </c>
    </row>
    <row r="5375" spans="6:6">
      <c r="F5375" s="74">
        <f t="shared" si="84"/>
        <v>0</v>
      </c>
    </row>
    <row r="5376" spans="6:6">
      <c r="F5376" s="74">
        <f t="shared" si="84"/>
        <v>0</v>
      </c>
    </row>
    <row r="5377" spans="6:6">
      <c r="F5377" s="74">
        <f t="shared" si="84"/>
        <v>0</v>
      </c>
    </row>
    <row r="5378" spans="6:6">
      <c r="F5378" s="74">
        <f t="shared" si="84"/>
        <v>0</v>
      </c>
    </row>
    <row r="5379" spans="6:6">
      <c r="F5379" s="74">
        <f t="shared" si="84"/>
        <v>0</v>
      </c>
    </row>
    <row r="5380" spans="6:6">
      <c r="F5380" s="74">
        <f t="shared" si="84"/>
        <v>0</v>
      </c>
    </row>
    <row r="5381" spans="6:6">
      <c r="F5381" s="74">
        <f t="shared" si="84"/>
        <v>0</v>
      </c>
    </row>
    <row r="5382" spans="6:6">
      <c r="F5382" s="74">
        <f t="shared" si="84"/>
        <v>0</v>
      </c>
    </row>
    <row r="5383" spans="6:6">
      <c r="F5383" s="74">
        <f t="shared" si="84"/>
        <v>0</v>
      </c>
    </row>
    <row r="5384" spans="6:6">
      <c r="F5384" s="74">
        <f t="shared" si="84"/>
        <v>0</v>
      </c>
    </row>
    <row r="5385" spans="6:6">
      <c r="F5385" s="74">
        <f t="shared" si="84"/>
        <v>0</v>
      </c>
    </row>
    <row r="5386" spans="6:6">
      <c r="F5386" s="74">
        <f t="shared" si="84"/>
        <v>0</v>
      </c>
    </row>
    <row r="5387" spans="6:6">
      <c r="F5387" s="74">
        <f t="shared" si="84"/>
        <v>0</v>
      </c>
    </row>
    <row r="5388" spans="6:6">
      <c r="F5388" s="74">
        <f t="shared" ref="F5388:F5451" si="85">SUM(G5388:BG5388)</f>
        <v>0</v>
      </c>
    </row>
    <row r="5389" spans="6:6">
      <c r="F5389" s="74">
        <f t="shared" si="85"/>
        <v>0</v>
      </c>
    </row>
    <row r="5390" spans="6:6">
      <c r="F5390" s="74">
        <f t="shared" si="85"/>
        <v>0</v>
      </c>
    </row>
    <row r="5391" spans="6:6">
      <c r="F5391" s="74">
        <f t="shared" si="85"/>
        <v>0</v>
      </c>
    </row>
    <row r="5392" spans="6:6">
      <c r="F5392" s="74">
        <f t="shared" si="85"/>
        <v>0</v>
      </c>
    </row>
    <row r="5393" spans="6:6">
      <c r="F5393" s="74">
        <f t="shared" si="85"/>
        <v>0</v>
      </c>
    </row>
    <row r="5394" spans="6:6">
      <c r="F5394" s="74">
        <f t="shared" si="85"/>
        <v>0</v>
      </c>
    </row>
    <row r="5395" spans="6:6">
      <c r="F5395" s="74">
        <f t="shared" si="85"/>
        <v>0</v>
      </c>
    </row>
    <row r="5396" spans="6:6">
      <c r="F5396" s="74">
        <f t="shared" si="85"/>
        <v>0</v>
      </c>
    </row>
    <row r="5397" spans="6:6">
      <c r="F5397" s="74">
        <f t="shared" si="85"/>
        <v>0</v>
      </c>
    </row>
    <row r="5398" spans="6:6">
      <c r="F5398" s="74">
        <f t="shared" si="85"/>
        <v>0</v>
      </c>
    </row>
    <row r="5399" spans="6:6">
      <c r="F5399" s="74">
        <f t="shared" si="85"/>
        <v>0</v>
      </c>
    </row>
    <row r="5400" spans="6:6">
      <c r="F5400" s="74">
        <f t="shared" si="85"/>
        <v>0</v>
      </c>
    </row>
    <row r="5401" spans="6:6">
      <c r="F5401" s="74">
        <f t="shared" si="85"/>
        <v>0</v>
      </c>
    </row>
    <row r="5402" spans="6:6">
      <c r="F5402" s="74">
        <f t="shared" si="85"/>
        <v>0</v>
      </c>
    </row>
    <row r="5403" spans="6:6">
      <c r="F5403" s="74">
        <f t="shared" si="85"/>
        <v>0</v>
      </c>
    </row>
    <row r="5404" spans="6:6">
      <c r="F5404" s="74">
        <f t="shared" si="85"/>
        <v>0</v>
      </c>
    </row>
    <row r="5405" spans="6:6">
      <c r="F5405" s="74">
        <f t="shared" si="85"/>
        <v>0</v>
      </c>
    </row>
    <row r="5406" spans="6:6">
      <c r="F5406" s="74">
        <f t="shared" si="85"/>
        <v>0</v>
      </c>
    </row>
    <row r="5407" spans="6:6">
      <c r="F5407" s="74">
        <f t="shared" si="85"/>
        <v>0</v>
      </c>
    </row>
    <row r="5408" spans="6:6">
      <c r="F5408" s="74">
        <f t="shared" si="85"/>
        <v>0</v>
      </c>
    </row>
    <row r="5409" spans="6:6">
      <c r="F5409" s="74">
        <f t="shared" si="85"/>
        <v>0</v>
      </c>
    </row>
    <row r="5410" spans="6:6">
      <c r="F5410" s="74">
        <f t="shared" si="85"/>
        <v>0</v>
      </c>
    </row>
    <row r="5411" spans="6:6">
      <c r="F5411" s="74">
        <f t="shared" si="85"/>
        <v>0</v>
      </c>
    </row>
    <row r="5412" spans="6:6">
      <c r="F5412" s="74">
        <f t="shared" si="85"/>
        <v>0</v>
      </c>
    </row>
    <row r="5413" spans="6:6">
      <c r="F5413" s="74">
        <f t="shared" si="85"/>
        <v>0</v>
      </c>
    </row>
    <row r="5414" spans="6:6">
      <c r="F5414" s="74">
        <f t="shared" si="85"/>
        <v>0</v>
      </c>
    </row>
    <row r="5415" spans="6:6">
      <c r="F5415" s="74">
        <f t="shared" si="85"/>
        <v>0</v>
      </c>
    </row>
    <row r="5416" spans="6:6">
      <c r="F5416" s="74">
        <f t="shared" si="85"/>
        <v>0</v>
      </c>
    </row>
    <row r="5417" spans="6:6">
      <c r="F5417" s="74">
        <f t="shared" si="85"/>
        <v>0</v>
      </c>
    </row>
    <row r="5418" spans="6:6">
      <c r="F5418" s="74">
        <f t="shared" si="85"/>
        <v>0</v>
      </c>
    </row>
    <row r="5419" spans="6:6">
      <c r="F5419" s="74">
        <f t="shared" si="85"/>
        <v>0</v>
      </c>
    </row>
    <row r="5420" spans="6:6">
      <c r="F5420" s="74">
        <f t="shared" si="85"/>
        <v>0</v>
      </c>
    </row>
    <row r="5421" spans="6:6">
      <c r="F5421" s="74">
        <f t="shared" si="85"/>
        <v>0</v>
      </c>
    </row>
    <row r="5422" spans="6:6">
      <c r="F5422" s="74">
        <f t="shared" si="85"/>
        <v>0</v>
      </c>
    </row>
    <row r="5423" spans="6:6">
      <c r="F5423" s="74">
        <f t="shared" si="85"/>
        <v>0</v>
      </c>
    </row>
    <row r="5424" spans="6:6">
      <c r="F5424" s="74">
        <f t="shared" si="85"/>
        <v>0</v>
      </c>
    </row>
    <row r="5425" spans="6:6">
      <c r="F5425" s="74">
        <f t="shared" si="85"/>
        <v>0</v>
      </c>
    </row>
    <row r="5426" spans="6:6">
      <c r="F5426" s="74">
        <f t="shared" si="85"/>
        <v>0</v>
      </c>
    </row>
    <row r="5427" spans="6:6">
      <c r="F5427" s="74">
        <f t="shared" si="85"/>
        <v>0</v>
      </c>
    </row>
    <row r="5428" spans="6:6">
      <c r="F5428" s="74">
        <f t="shared" si="85"/>
        <v>0</v>
      </c>
    </row>
    <row r="5429" spans="6:6">
      <c r="F5429" s="74">
        <f t="shared" si="85"/>
        <v>0</v>
      </c>
    </row>
    <row r="5430" spans="6:6">
      <c r="F5430" s="74">
        <f t="shared" si="85"/>
        <v>0</v>
      </c>
    </row>
    <row r="5431" spans="6:6">
      <c r="F5431" s="74">
        <f t="shared" si="85"/>
        <v>0</v>
      </c>
    </row>
    <row r="5432" spans="6:6">
      <c r="F5432" s="74">
        <f t="shared" si="85"/>
        <v>0</v>
      </c>
    </row>
    <row r="5433" spans="6:6">
      <c r="F5433" s="74">
        <f t="shared" si="85"/>
        <v>0</v>
      </c>
    </row>
    <row r="5434" spans="6:6">
      <c r="F5434" s="74">
        <f t="shared" si="85"/>
        <v>0</v>
      </c>
    </row>
    <row r="5435" spans="6:6">
      <c r="F5435" s="74">
        <f t="shared" si="85"/>
        <v>0</v>
      </c>
    </row>
    <row r="5436" spans="6:6">
      <c r="F5436" s="74">
        <f t="shared" si="85"/>
        <v>0</v>
      </c>
    </row>
    <row r="5437" spans="6:6">
      <c r="F5437" s="74">
        <f t="shared" si="85"/>
        <v>0</v>
      </c>
    </row>
    <row r="5438" spans="6:6">
      <c r="F5438" s="74">
        <f t="shared" si="85"/>
        <v>0</v>
      </c>
    </row>
    <row r="5439" spans="6:6">
      <c r="F5439" s="74">
        <f t="shared" si="85"/>
        <v>0</v>
      </c>
    </row>
    <row r="5440" spans="6:6">
      <c r="F5440" s="74">
        <f t="shared" si="85"/>
        <v>0</v>
      </c>
    </row>
    <row r="5441" spans="6:6">
      <c r="F5441" s="74">
        <f t="shared" si="85"/>
        <v>0</v>
      </c>
    </row>
    <row r="5442" spans="6:6">
      <c r="F5442" s="74">
        <f t="shared" si="85"/>
        <v>0</v>
      </c>
    </row>
    <row r="5443" spans="6:6">
      <c r="F5443" s="74">
        <f t="shared" si="85"/>
        <v>0</v>
      </c>
    </row>
    <row r="5444" spans="6:6">
      <c r="F5444" s="74">
        <f t="shared" si="85"/>
        <v>0</v>
      </c>
    </row>
    <row r="5445" spans="6:6">
      <c r="F5445" s="74">
        <f t="shared" si="85"/>
        <v>0</v>
      </c>
    </row>
    <row r="5446" spans="6:6">
      <c r="F5446" s="74">
        <f t="shared" si="85"/>
        <v>0</v>
      </c>
    </row>
    <row r="5447" spans="6:6">
      <c r="F5447" s="74">
        <f t="shared" si="85"/>
        <v>0</v>
      </c>
    </row>
    <row r="5448" spans="6:6">
      <c r="F5448" s="74">
        <f t="shared" si="85"/>
        <v>0</v>
      </c>
    </row>
    <row r="5449" spans="6:6">
      <c r="F5449" s="74">
        <f t="shared" si="85"/>
        <v>0</v>
      </c>
    </row>
    <row r="5450" spans="6:6">
      <c r="F5450" s="74">
        <f t="shared" si="85"/>
        <v>0</v>
      </c>
    </row>
    <row r="5451" spans="6:6">
      <c r="F5451" s="74">
        <f t="shared" si="85"/>
        <v>0</v>
      </c>
    </row>
    <row r="5452" spans="6:6">
      <c r="F5452" s="74">
        <f t="shared" ref="F5452:F5515" si="86">SUM(G5452:BG5452)</f>
        <v>0</v>
      </c>
    </row>
    <row r="5453" spans="6:6">
      <c r="F5453" s="74">
        <f t="shared" si="86"/>
        <v>0</v>
      </c>
    </row>
    <row r="5454" spans="6:6">
      <c r="F5454" s="74">
        <f t="shared" si="86"/>
        <v>0</v>
      </c>
    </row>
    <row r="5455" spans="6:6">
      <c r="F5455" s="74">
        <f t="shared" si="86"/>
        <v>0</v>
      </c>
    </row>
    <row r="5456" spans="6:6">
      <c r="F5456" s="74">
        <f t="shared" si="86"/>
        <v>0</v>
      </c>
    </row>
    <row r="5457" spans="6:6">
      <c r="F5457" s="74">
        <f t="shared" si="86"/>
        <v>0</v>
      </c>
    </row>
    <row r="5458" spans="6:6">
      <c r="F5458" s="74">
        <f t="shared" si="86"/>
        <v>0</v>
      </c>
    </row>
    <row r="5459" spans="6:6">
      <c r="F5459" s="74">
        <f t="shared" si="86"/>
        <v>0</v>
      </c>
    </row>
    <row r="5460" spans="6:6">
      <c r="F5460" s="74">
        <f t="shared" si="86"/>
        <v>0</v>
      </c>
    </row>
    <row r="5461" spans="6:6">
      <c r="F5461" s="74">
        <f t="shared" si="86"/>
        <v>0</v>
      </c>
    </row>
    <row r="5462" spans="6:6">
      <c r="F5462" s="74">
        <f t="shared" si="86"/>
        <v>0</v>
      </c>
    </row>
    <row r="5463" spans="6:6">
      <c r="F5463" s="74">
        <f t="shared" si="86"/>
        <v>0</v>
      </c>
    </row>
    <row r="5464" spans="6:6">
      <c r="F5464" s="74">
        <f t="shared" si="86"/>
        <v>0</v>
      </c>
    </row>
    <row r="5465" spans="6:6">
      <c r="F5465" s="74">
        <f t="shared" si="86"/>
        <v>0</v>
      </c>
    </row>
    <row r="5466" spans="6:6">
      <c r="F5466" s="74">
        <f t="shared" si="86"/>
        <v>0</v>
      </c>
    </row>
    <row r="5467" spans="6:6">
      <c r="F5467" s="74">
        <f t="shared" si="86"/>
        <v>0</v>
      </c>
    </row>
    <row r="5468" spans="6:6">
      <c r="F5468" s="74">
        <f t="shared" si="86"/>
        <v>0</v>
      </c>
    </row>
    <row r="5469" spans="6:6">
      <c r="F5469" s="74">
        <f t="shared" si="86"/>
        <v>0</v>
      </c>
    </row>
    <row r="5470" spans="6:6">
      <c r="F5470" s="74">
        <f t="shared" si="86"/>
        <v>0</v>
      </c>
    </row>
    <row r="5471" spans="6:6">
      <c r="F5471" s="74">
        <f t="shared" si="86"/>
        <v>0</v>
      </c>
    </row>
    <row r="5472" spans="6:6">
      <c r="F5472" s="74">
        <f t="shared" si="86"/>
        <v>0</v>
      </c>
    </row>
    <row r="5473" spans="6:6">
      <c r="F5473" s="74">
        <f t="shared" si="86"/>
        <v>0</v>
      </c>
    </row>
    <row r="5474" spans="6:6">
      <c r="F5474" s="74">
        <f t="shared" si="86"/>
        <v>0</v>
      </c>
    </row>
    <row r="5475" spans="6:6">
      <c r="F5475" s="74">
        <f t="shared" si="86"/>
        <v>0</v>
      </c>
    </row>
    <row r="5476" spans="6:6">
      <c r="F5476" s="74">
        <f t="shared" si="86"/>
        <v>0</v>
      </c>
    </row>
    <row r="5477" spans="6:6">
      <c r="F5477" s="74">
        <f t="shared" si="86"/>
        <v>0</v>
      </c>
    </row>
    <row r="5478" spans="6:6">
      <c r="F5478" s="74">
        <f t="shared" si="86"/>
        <v>0</v>
      </c>
    </row>
    <row r="5479" spans="6:6">
      <c r="F5479" s="74">
        <f t="shared" si="86"/>
        <v>0</v>
      </c>
    </row>
    <row r="5480" spans="6:6">
      <c r="F5480" s="74">
        <f t="shared" si="86"/>
        <v>0</v>
      </c>
    </row>
    <row r="5481" spans="6:6">
      <c r="F5481" s="74">
        <f t="shared" si="86"/>
        <v>0</v>
      </c>
    </row>
    <row r="5482" spans="6:6">
      <c r="F5482" s="74">
        <f t="shared" si="86"/>
        <v>0</v>
      </c>
    </row>
    <row r="5483" spans="6:6">
      <c r="F5483" s="74">
        <f t="shared" si="86"/>
        <v>0</v>
      </c>
    </row>
    <row r="5484" spans="6:6">
      <c r="F5484" s="74">
        <f t="shared" si="86"/>
        <v>0</v>
      </c>
    </row>
    <row r="5485" spans="6:6">
      <c r="F5485" s="74">
        <f t="shared" si="86"/>
        <v>0</v>
      </c>
    </row>
    <row r="5486" spans="6:6">
      <c r="F5486" s="74">
        <f t="shared" si="86"/>
        <v>0</v>
      </c>
    </row>
    <row r="5487" spans="6:6">
      <c r="F5487" s="74">
        <f t="shared" si="86"/>
        <v>0</v>
      </c>
    </row>
    <row r="5488" spans="6:6">
      <c r="F5488" s="74">
        <f t="shared" si="86"/>
        <v>0</v>
      </c>
    </row>
    <row r="5489" spans="6:6">
      <c r="F5489" s="74">
        <f t="shared" si="86"/>
        <v>0</v>
      </c>
    </row>
    <row r="5490" spans="6:6">
      <c r="F5490" s="74">
        <f t="shared" si="86"/>
        <v>0</v>
      </c>
    </row>
    <row r="5491" spans="6:6">
      <c r="F5491" s="74">
        <f t="shared" si="86"/>
        <v>0</v>
      </c>
    </row>
    <row r="5492" spans="6:6">
      <c r="F5492" s="74">
        <f t="shared" si="86"/>
        <v>0</v>
      </c>
    </row>
    <row r="5493" spans="6:6">
      <c r="F5493" s="74">
        <f t="shared" si="86"/>
        <v>0</v>
      </c>
    </row>
    <row r="5494" spans="6:6">
      <c r="F5494" s="74">
        <f t="shared" si="86"/>
        <v>0</v>
      </c>
    </row>
    <row r="5495" spans="6:6">
      <c r="F5495" s="74">
        <f t="shared" si="86"/>
        <v>0</v>
      </c>
    </row>
    <row r="5496" spans="6:6">
      <c r="F5496" s="74">
        <f t="shared" si="86"/>
        <v>0</v>
      </c>
    </row>
    <row r="5497" spans="6:6">
      <c r="F5497" s="74">
        <f t="shared" si="86"/>
        <v>0</v>
      </c>
    </row>
    <row r="5498" spans="6:6">
      <c r="F5498" s="74">
        <f t="shared" si="86"/>
        <v>0</v>
      </c>
    </row>
    <row r="5499" spans="6:6">
      <c r="F5499" s="74">
        <f t="shared" si="86"/>
        <v>0</v>
      </c>
    </row>
    <row r="5500" spans="6:6">
      <c r="F5500" s="74">
        <f t="shared" si="86"/>
        <v>0</v>
      </c>
    </row>
    <row r="5501" spans="6:6">
      <c r="F5501" s="74">
        <f t="shared" si="86"/>
        <v>0</v>
      </c>
    </row>
    <row r="5502" spans="6:6">
      <c r="F5502" s="74">
        <f t="shared" si="86"/>
        <v>0</v>
      </c>
    </row>
    <row r="5503" spans="6:6">
      <c r="F5503" s="74">
        <f t="shared" si="86"/>
        <v>0</v>
      </c>
    </row>
    <row r="5504" spans="6:6">
      <c r="F5504" s="74">
        <f t="shared" si="86"/>
        <v>0</v>
      </c>
    </row>
    <row r="5505" spans="6:6">
      <c r="F5505" s="74">
        <f t="shared" si="86"/>
        <v>0</v>
      </c>
    </row>
    <row r="5506" spans="6:6">
      <c r="F5506" s="74">
        <f t="shared" si="86"/>
        <v>0</v>
      </c>
    </row>
    <row r="5507" spans="6:6">
      <c r="F5507" s="74">
        <f t="shared" si="86"/>
        <v>0</v>
      </c>
    </row>
    <row r="5508" spans="6:6">
      <c r="F5508" s="74">
        <f t="shared" si="86"/>
        <v>0</v>
      </c>
    </row>
    <row r="5509" spans="6:6">
      <c r="F5509" s="74">
        <f t="shared" si="86"/>
        <v>0</v>
      </c>
    </row>
    <row r="5510" spans="6:6">
      <c r="F5510" s="74">
        <f t="shared" si="86"/>
        <v>0</v>
      </c>
    </row>
    <row r="5511" spans="6:6">
      <c r="F5511" s="74">
        <f t="shared" si="86"/>
        <v>0</v>
      </c>
    </row>
    <row r="5512" spans="6:6">
      <c r="F5512" s="74">
        <f t="shared" si="86"/>
        <v>0</v>
      </c>
    </row>
    <row r="5513" spans="6:6">
      <c r="F5513" s="74">
        <f t="shared" si="86"/>
        <v>0</v>
      </c>
    </row>
    <row r="5514" spans="6:6">
      <c r="F5514" s="74">
        <f t="shared" si="86"/>
        <v>0</v>
      </c>
    </row>
    <row r="5515" spans="6:6">
      <c r="F5515" s="74">
        <f t="shared" si="86"/>
        <v>0</v>
      </c>
    </row>
    <row r="5516" spans="6:6">
      <c r="F5516" s="74">
        <f t="shared" ref="F5516:F5579" si="87">SUM(G5516:BG5516)</f>
        <v>0</v>
      </c>
    </row>
    <row r="5517" spans="6:6">
      <c r="F5517" s="74">
        <f t="shared" si="87"/>
        <v>0</v>
      </c>
    </row>
    <row r="5518" spans="6:6">
      <c r="F5518" s="74">
        <f t="shared" si="87"/>
        <v>0</v>
      </c>
    </row>
    <row r="5519" spans="6:6">
      <c r="F5519" s="74">
        <f t="shared" si="87"/>
        <v>0</v>
      </c>
    </row>
    <row r="5520" spans="6:6">
      <c r="F5520" s="74">
        <f t="shared" si="87"/>
        <v>0</v>
      </c>
    </row>
    <row r="5521" spans="6:6">
      <c r="F5521" s="74">
        <f t="shared" si="87"/>
        <v>0</v>
      </c>
    </row>
    <row r="5522" spans="6:6">
      <c r="F5522" s="74">
        <f t="shared" si="87"/>
        <v>0</v>
      </c>
    </row>
    <row r="5523" spans="6:6">
      <c r="F5523" s="74">
        <f t="shared" si="87"/>
        <v>0</v>
      </c>
    </row>
    <row r="5524" spans="6:6">
      <c r="F5524" s="74">
        <f t="shared" si="87"/>
        <v>0</v>
      </c>
    </row>
    <row r="5525" spans="6:6">
      <c r="F5525" s="74">
        <f t="shared" si="87"/>
        <v>0</v>
      </c>
    </row>
    <row r="5526" spans="6:6">
      <c r="F5526" s="74">
        <f t="shared" si="87"/>
        <v>0</v>
      </c>
    </row>
    <row r="5527" spans="6:6">
      <c r="F5527" s="74">
        <f t="shared" si="87"/>
        <v>0</v>
      </c>
    </row>
    <row r="5528" spans="6:6">
      <c r="F5528" s="74">
        <f t="shared" si="87"/>
        <v>0</v>
      </c>
    </row>
    <row r="5529" spans="6:6">
      <c r="F5529" s="74">
        <f t="shared" si="87"/>
        <v>0</v>
      </c>
    </row>
    <row r="5530" spans="6:6">
      <c r="F5530" s="74">
        <f t="shared" si="87"/>
        <v>0</v>
      </c>
    </row>
    <row r="5531" spans="6:6">
      <c r="F5531" s="74">
        <f t="shared" si="87"/>
        <v>0</v>
      </c>
    </row>
    <row r="5532" spans="6:6">
      <c r="F5532" s="74">
        <f t="shared" si="87"/>
        <v>0</v>
      </c>
    </row>
    <row r="5533" spans="6:6">
      <c r="F5533" s="74">
        <f t="shared" si="87"/>
        <v>0</v>
      </c>
    </row>
    <row r="5534" spans="6:6">
      <c r="F5534" s="74">
        <f t="shared" si="87"/>
        <v>0</v>
      </c>
    </row>
    <row r="5535" spans="6:6">
      <c r="F5535" s="74">
        <f t="shared" si="87"/>
        <v>0</v>
      </c>
    </row>
    <row r="5536" spans="6:6">
      <c r="F5536" s="74">
        <f t="shared" si="87"/>
        <v>0</v>
      </c>
    </row>
    <row r="5537" spans="6:6">
      <c r="F5537" s="74">
        <f t="shared" si="87"/>
        <v>0</v>
      </c>
    </row>
    <row r="5538" spans="6:6">
      <c r="F5538" s="74">
        <f t="shared" si="87"/>
        <v>0</v>
      </c>
    </row>
    <row r="5539" spans="6:6">
      <c r="F5539" s="74">
        <f t="shared" si="87"/>
        <v>0</v>
      </c>
    </row>
    <row r="5540" spans="6:6">
      <c r="F5540" s="74">
        <f t="shared" si="87"/>
        <v>0</v>
      </c>
    </row>
    <row r="5541" spans="6:6">
      <c r="F5541" s="74">
        <f t="shared" si="87"/>
        <v>0</v>
      </c>
    </row>
    <row r="5542" spans="6:6">
      <c r="F5542" s="74">
        <f t="shared" si="87"/>
        <v>0</v>
      </c>
    </row>
    <row r="5543" spans="6:6">
      <c r="F5543" s="74">
        <f t="shared" si="87"/>
        <v>0</v>
      </c>
    </row>
    <row r="5544" spans="6:6">
      <c r="F5544" s="74">
        <f t="shared" si="87"/>
        <v>0</v>
      </c>
    </row>
    <row r="5545" spans="6:6">
      <c r="F5545" s="74">
        <f t="shared" si="87"/>
        <v>0</v>
      </c>
    </row>
    <row r="5546" spans="6:6">
      <c r="F5546" s="74">
        <f t="shared" si="87"/>
        <v>0</v>
      </c>
    </row>
    <row r="5547" spans="6:6">
      <c r="F5547" s="74">
        <f t="shared" si="87"/>
        <v>0</v>
      </c>
    </row>
    <row r="5548" spans="6:6">
      <c r="F5548" s="74">
        <f t="shared" si="87"/>
        <v>0</v>
      </c>
    </row>
    <row r="5549" spans="6:6">
      <c r="F5549" s="74">
        <f t="shared" si="87"/>
        <v>0</v>
      </c>
    </row>
    <row r="5550" spans="6:6">
      <c r="F5550" s="74">
        <f t="shared" si="87"/>
        <v>0</v>
      </c>
    </row>
    <row r="5551" spans="6:6">
      <c r="F5551" s="74">
        <f t="shared" si="87"/>
        <v>0</v>
      </c>
    </row>
    <row r="5552" spans="6:6">
      <c r="F5552" s="74">
        <f t="shared" si="87"/>
        <v>0</v>
      </c>
    </row>
    <row r="5553" spans="6:6">
      <c r="F5553" s="74">
        <f t="shared" si="87"/>
        <v>0</v>
      </c>
    </row>
    <row r="5554" spans="6:6">
      <c r="F5554" s="74">
        <f t="shared" si="87"/>
        <v>0</v>
      </c>
    </row>
    <row r="5555" spans="6:6">
      <c r="F5555" s="74">
        <f t="shared" si="87"/>
        <v>0</v>
      </c>
    </row>
    <row r="5556" spans="6:6">
      <c r="F5556" s="74">
        <f t="shared" si="87"/>
        <v>0</v>
      </c>
    </row>
    <row r="5557" spans="6:6">
      <c r="F5557" s="74">
        <f t="shared" si="87"/>
        <v>0</v>
      </c>
    </row>
    <row r="5558" spans="6:6">
      <c r="F5558" s="74">
        <f t="shared" si="87"/>
        <v>0</v>
      </c>
    </row>
    <row r="5559" spans="6:6">
      <c r="F5559" s="74">
        <f t="shared" si="87"/>
        <v>0</v>
      </c>
    </row>
    <row r="5560" spans="6:6">
      <c r="F5560" s="74">
        <f t="shared" si="87"/>
        <v>0</v>
      </c>
    </row>
    <row r="5561" spans="6:6">
      <c r="F5561" s="74">
        <f t="shared" si="87"/>
        <v>0</v>
      </c>
    </row>
    <row r="5562" spans="6:6">
      <c r="F5562" s="74">
        <f t="shared" si="87"/>
        <v>0</v>
      </c>
    </row>
    <row r="5563" spans="6:6">
      <c r="F5563" s="74">
        <f t="shared" si="87"/>
        <v>0</v>
      </c>
    </row>
    <row r="5564" spans="6:6">
      <c r="F5564" s="74">
        <f t="shared" si="87"/>
        <v>0</v>
      </c>
    </row>
    <row r="5565" spans="6:6">
      <c r="F5565" s="74">
        <f t="shared" si="87"/>
        <v>0</v>
      </c>
    </row>
    <row r="5566" spans="6:6">
      <c r="F5566" s="74">
        <f t="shared" si="87"/>
        <v>0</v>
      </c>
    </row>
    <row r="5567" spans="6:6">
      <c r="F5567" s="74">
        <f t="shared" si="87"/>
        <v>0</v>
      </c>
    </row>
    <row r="5568" spans="6:6">
      <c r="F5568" s="74">
        <f t="shared" si="87"/>
        <v>0</v>
      </c>
    </row>
    <row r="5569" spans="6:6">
      <c r="F5569" s="74">
        <f t="shared" si="87"/>
        <v>0</v>
      </c>
    </row>
    <row r="5570" spans="6:6">
      <c r="F5570" s="74">
        <f t="shared" si="87"/>
        <v>0</v>
      </c>
    </row>
    <row r="5571" spans="6:6">
      <c r="F5571" s="74">
        <f t="shared" si="87"/>
        <v>0</v>
      </c>
    </row>
    <row r="5572" spans="6:6">
      <c r="F5572" s="74">
        <f t="shared" si="87"/>
        <v>0</v>
      </c>
    </row>
    <row r="5573" spans="6:6">
      <c r="F5573" s="74">
        <f t="shared" si="87"/>
        <v>0</v>
      </c>
    </row>
    <row r="5574" spans="6:6">
      <c r="F5574" s="74">
        <f t="shared" si="87"/>
        <v>0</v>
      </c>
    </row>
    <row r="5575" spans="6:6">
      <c r="F5575" s="74">
        <f t="shared" si="87"/>
        <v>0</v>
      </c>
    </row>
    <row r="5576" spans="6:6">
      <c r="F5576" s="74">
        <f t="shared" si="87"/>
        <v>0</v>
      </c>
    </row>
    <row r="5577" spans="6:6">
      <c r="F5577" s="74">
        <f t="shared" si="87"/>
        <v>0</v>
      </c>
    </row>
    <row r="5578" spans="6:6">
      <c r="F5578" s="74">
        <f t="shared" si="87"/>
        <v>0</v>
      </c>
    </row>
    <row r="5579" spans="6:6">
      <c r="F5579" s="74">
        <f t="shared" si="87"/>
        <v>0</v>
      </c>
    </row>
    <row r="5580" spans="6:6">
      <c r="F5580" s="74">
        <f t="shared" ref="F5580:F5643" si="88">SUM(G5580:BG5580)</f>
        <v>0</v>
      </c>
    </row>
    <row r="5581" spans="6:6">
      <c r="F5581" s="74">
        <f t="shared" si="88"/>
        <v>0</v>
      </c>
    </row>
    <row r="5582" spans="6:6">
      <c r="F5582" s="74">
        <f t="shared" si="88"/>
        <v>0</v>
      </c>
    </row>
    <row r="5583" spans="6:6">
      <c r="F5583" s="74">
        <f t="shared" si="88"/>
        <v>0</v>
      </c>
    </row>
    <row r="5584" spans="6:6">
      <c r="F5584" s="74">
        <f t="shared" si="88"/>
        <v>0</v>
      </c>
    </row>
    <row r="5585" spans="6:6">
      <c r="F5585" s="74">
        <f t="shared" si="88"/>
        <v>0</v>
      </c>
    </row>
    <row r="5586" spans="6:6">
      <c r="F5586" s="74">
        <f t="shared" si="88"/>
        <v>0</v>
      </c>
    </row>
    <row r="5587" spans="6:6">
      <c r="F5587" s="74">
        <f t="shared" si="88"/>
        <v>0</v>
      </c>
    </row>
    <row r="5588" spans="6:6">
      <c r="F5588" s="74">
        <f t="shared" si="88"/>
        <v>0</v>
      </c>
    </row>
    <row r="5589" spans="6:6">
      <c r="F5589" s="74">
        <f t="shared" si="88"/>
        <v>0</v>
      </c>
    </row>
    <row r="5590" spans="6:6">
      <c r="F5590" s="74">
        <f t="shared" si="88"/>
        <v>0</v>
      </c>
    </row>
    <row r="5591" spans="6:6">
      <c r="F5591" s="74">
        <f t="shared" si="88"/>
        <v>0</v>
      </c>
    </row>
    <row r="5592" spans="6:6">
      <c r="F5592" s="74">
        <f t="shared" si="88"/>
        <v>0</v>
      </c>
    </row>
    <row r="5593" spans="6:6">
      <c r="F5593" s="74">
        <f t="shared" si="88"/>
        <v>0</v>
      </c>
    </row>
    <row r="5594" spans="6:6">
      <c r="F5594" s="74">
        <f t="shared" si="88"/>
        <v>0</v>
      </c>
    </row>
    <row r="5595" spans="6:6">
      <c r="F5595" s="74">
        <f t="shared" si="88"/>
        <v>0</v>
      </c>
    </row>
    <row r="5596" spans="6:6">
      <c r="F5596" s="74">
        <f t="shared" si="88"/>
        <v>0</v>
      </c>
    </row>
    <row r="5597" spans="6:6">
      <c r="F5597" s="74">
        <f t="shared" si="88"/>
        <v>0</v>
      </c>
    </row>
    <row r="5598" spans="6:6">
      <c r="F5598" s="74">
        <f t="shared" si="88"/>
        <v>0</v>
      </c>
    </row>
    <row r="5599" spans="6:6">
      <c r="F5599" s="74">
        <f t="shared" si="88"/>
        <v>0</v>
      </c>
    </row>
    <row r="5600" spans="6:6">
      <c r="F5600" s="74">
        <f t="shared" si="88"/>
        <v>0</v>
      </c>
    </row>
    <row r="5601" spans="6:6">
      <c r="F5601" s="74">
        <f t="shared" si="88"/>
        <v>0</v>
      </c>
    </row>
    <row r="5602" spans="6:6">
      <c r="F5602" s="74">
        <f t="shared" si="88"/>
        <v>0</v>
      </c>
    </row>
    <row r="5603" spans="6:6">
      <c r="F5603" s="74">
        <f t="shared" si="88"/>
        <v>0</v>
      </c>
    </row>
    <row r="5604" spans="6:6">
      <c r="F5604" s="74">
        <f t="shared" si="88"/>
        <v>0</v>
      </c>
    </row>
    <row r="5605" spans="6:6">
      <c r="F5605" s="74">
        <f t="shared" si="88"/>
        <v>0</v>
      </c>
    </row>
    <row r="5606" spans="6:6">
      <c r="F5606" s="74">
        <f t="shared" si="88"/>
        <v>0</v>
      </c>
    </row>
    <row r="5607" spans="6:6">
      <c r="F5607" s="74">
        <f t="shared" si="88"/>
        <v>0</v>
      </c>
    </row>
    <row r="5608" spans="6:6">
      <c r="F5608" s="74">
        <f t="shared" si="88"/>
        <v>0</v>
      </c>
    </row>
    <row r="5609" spans="6:6">
      <c r="F5609" s="74">
        <f t="shared" si="88"/>
        <v>0</v>
      </c>
    </row>
    <row r="5610" spans="6:6">
      <c r="F5610" s="74">
        <f t="shared" si="88"/>
        <v>0</v>
      </c>
    </row>
    <row r="5611" spans="6:6">
      <c r="F5611" s="74">
        <f t="shared" si="88"/>
        <v>0</v>
      </c>
    </row>
    <row r="5612" spans="6:6">
      <c r="F5612" s="74">
        <f t="shared" si="88"/>
        <v>0</v>
      </c>
    </row>
    <row r="5613" spans="6:6">
      <c r="F5613" s="74">
        <f t="shared" si="88"/>
        <v>0</v>
      </c>
    </row>
    <row r="5614" spans="6:6">
      <c r="F5614" s="74">
        <f t="shared" si="88"/>
        <v>0</v>
      </c>
    </row>
    <row r="5615" spans="6:6">
      <c r="F5615" s="74">
        <f t="shared" si="88"/>
        <v>0</v>
      </c>
    </row>
    <row r="5616" spans="6:6">
      <c r="F5616" s="74">
        <f t="shared" si="88"/>
        <v>0</v>
      </c>
    </row>
    <row r="5617" spans="6:6">
      <c r="F5617" s="74">
        <f t="shared" si="88"/>
        <v>0</v>
      </c>
    </row>
    <row r="5618" spans="6:6">
      <c r="F5618" s="74">
        <f t="shared" si="88"/>
        <v>0</v>
      </c>
    </row>
    <row r="5619" spans="6:6">
      <c r="F5619" s="74">
        <f t="shared" si="88"/>
        <v>0</v>
      </c>
    </row>
    <row r="5620" spans="6:6">
      <c r="F5620" s="74">
        <f t="shared" si="88"/>
        <v>0</v>
      </c>
    </row>
    <row r="5621" spans="6:6">
      <c r="F5621" s="74">
        <f t="shared" si="88"/>
        <v>0</v>
      </c>
    </row>
    <row r="5622" spans="6:6">
      <c r="F5622" s="74">
        <f t="shared" si="88"/>
        <v>0</v>
      </c>
    </row>
    <row r="5623" spans="6:6">
      <c r="F5623" s="74">
        <f t="shared" si="88"/>
        <v>0</v>
      </c>
    </row>
    <row r="5624" spans="6:6">
      <c r="F5624" s="74">
        <f t="shared" si="88"/>
        <v>0</v>
      </c>
    </row>
    <row r="5625" spans="6:6">
      <c r="F5625" s="74">
        <f t="shared" si="88"/>
        <v>0</v>
      </c>
    </row>
    <row r="5626" spans="6:6">
      <c r="F5626" s="74">
        <f t="shared" si="88"/>
        <v>0</v>
      </c>
    </row>
    <row r="5627" spans="6:6">
      <c r="F5627" s="74">
        <f t="shared" si="88"/>
        <v>0</v>
      </c>
    </row>
    <row r="5628" spans="6:6">
      <c r="F5628" s="74">
        <f t="shared" si="88"/>
        <v>0</v>
      </c>
    </row>
    <row r="5629" spans="6:6">
      <c r="F5629" s="74">
        <f t="shared" si="88"/>
        <v>0</v>
      </c>
    </row>
    <row r="5630" spans="6:6">
      <c r="F5630" s="74">
        <f t="shared" si="88"/>
        <v>0</v>
      </c>
    </row>
    <row r="5631" spans="6:6">
      <c r="F5631" s="74">
        <f t="shared" si="88"/>
        <v>0</v>
      </c>
    </row>
    <row r="5632" spans="6:6">
      <c r="F5632" s="74">
        <f t="shared" si="88"/>
        <v>0</v>
      </c>
    </row>
    <row r="5633" spans="6:6">
      <c r="F5633" s="74">
        <f t="shared" si="88"/>
        <v>0</v>
      </c>
    </row>
    <row r="5634" spans="6:6">
      <c r="F5634" s="74">
        <f t="shared" si="88"/>
        <v>0</v>
      </c>
    </row>
    <row r="5635" spans="6:6">
      <c r="F5635" s="74">
        <f t="shared" si="88"/>
        <v>0</v>
      </c>
    </row>
    <row r="5636" spans="6:6">
      <c r="F5636" s="74">
        <f t="shared" si="88"/>
        <v>0</v>
      </c>
    </row>
    <row r="5637" spans="6:6">
      <c r="F5637" s="74">
        <f t="shared" si="88"/>
        <v>0</v>
      </c>
    </row>
    <row r="5638" spans="6:6">
      <c r="F5638" s="74">
        <f t="shared" si="88"/>
        <v>0</v>
      </c>
    </row>
    <row r="5639" spans="6:6">
      <c r="F5639" s="74">
        <f t="shared" si="88"/>
        <v>0</v>
      </c>
    </row>
    <row r="5640" spans="6:6">
      <c r="F5640" s="74">
        <f t="shared" si="88"/>
        <v>0</v>
      </c>
    </row>
    <row r="5641" spans="6:6">
      <c r="F5641" s="74">
        <f t="shared" si="88"/>
        <v>0</v>
      </c>
    </row>
    <row r="5642" spans="6:6">
      <c r="F5642" s="74">
        <f t="shared" si="88"/>
        <v>0</v>
      </c>
    </row>
    <row r="5643" spans="6:6">
      <c r="F5643" s="74">
        <f t="shared" si="88"/>
        <v>0</v>
      </c>
    </row>
    <row r="5644" spans="6:6">
      <c r="F5644" s="74">
        <f t="shared" ref="F5644:F5707" si="89">SUM(G5644:BG5644)</f>
        <v>0</v>
      </c>
    </row>
    <row r="5645" spans="6:6">
      <c r="F5645" s="74">
        <f t="shared" si="89"/>
        <v>0</v>
      </c>
    </row>
    <row r="5646" spans="6:6">
      <c r="F5646" s="74">
        <f t="shared" si="89"/>
        <v>0</v>
      </c>
    </row>
    <row r="5647" spans="6:6">
      <c r="F5647" s="74">
        <f t="shared" si="89"/>
        <v>0</v>
      </c>
    </row>
    <row r="5648" spans="6:6">
      <c r="F5648" s="74">
        <f t="shared" si="89"/>
        <v>0</v>
      </c>
    </row>
    <row r="5649" spans="6:6">
      <c r="F5649" s="74">
        <f t="shared" si="89"/>
        <v>0</v>
      </c>
    </row>
    <row r="5650" spans="6:6">
      <c r="F5650" s="74">
        <f t="shared" si="89"/>
        <v>0</v>
      </c>
    </row>
    <row r="5651" spans="6:6">
      <c r="F5651" s="74">
        <f t="shared" si="89"/>
        <v>0</v>
      </c>
    </row>
    <row r="5652" spans="6:6">
      <c r="F5652" s="74">
        <f t="shared" si="89"/>
        <v>0</v>
      </c>
    </row>
    <row r="5653" spans="6:6">
      <c r="F5653" s="74">
        <f t="shared" si="89"/>
        <v>0</v>
      </c>
    </row>
    <row r="5654" spans="6:6">
      <c r="F5654" s="74">
        <f t="shared" si="89"/>
        <v>0</v>
      </c>
    </row>
    <row r="5655" spans="6:6">
      <c r="F5655" s="74">
        <f t="shared" si="89"/>
        <v>0</v>
      </c>
    </row>
    <row r="5656" spans="6:6">
      <c r="F5656" s="74">
        <f t="shared" si="89"/>
        <v>0</v>
      </c>
    </row>
    <row r="5657" spans="6:6">
      <c r="F5657" s="74">
        <f t="shared" si="89"/>
        <v>0</v>
      </c>
    </row>
    <row r="5658" spans="6:6">
      <c r="F5658" s="74">
        <f t="shared" si="89"/>
        <v>0</v>
      </c>
    </row>
    <row r="5659" spans="6:6">
      <c r="F5659" s="74">
        <f t="shared" si="89"/>
        <v>0</v>
      </c>
    </row>
    <row r="5660" spans="6:6">
      <c r="F5660" s="74">
        <f t="shared" si="89"/>
        <v>0</v>
      </c>
    </row>
    <row r="5661" spans="6:6">
      <c r="F5661" s="74">
        <f t="shared" si="89"/>
        <v>0</v>
      </c>
    </row>
    <row r="5662" spans="6:6">
      <c r="F5662" s="74">
        <f t="shared" si="89"/>
        <v>0</v>
      </c>
    </row>
    <row r="5663" spans="6:6">
      <c r="F5663" s="74">
        <f t="shared" si="89"/>
        <v>0</v>
      </c>
    </row>
    <row r="5664" spans="6:6">
      <c r="F5664" s="74">
        <f t="shared" si="89"/>
        <v>0</v>
      </c>
    </row>
    <row r="5665" spans="6:6">
      <c r="F5665" s="74">
        <f t="shared" si="89"/>
        <v>0</v>
      </c>
    </row>
    <row r="5666" spans="6:6">
      <c r="F5666" s="74">
        <f t="shared" si="89"/>
        <v>0</v>
      </c>
    </row>
    <row r="5667" spans="6:6">
      <c r="F5667" s="74">
        <f t="shared" si="89"/>
        <v>0</v>
      </c>
    </row>
    <row r="5668" spans="6:6">
      <c r="F5668" s="74">
        <f t="shared" si="89"/>
        <v>0</v>
      </c>
    </row>
    <row r="5669" spans="6:6">
      <c r="F5669" s="74">
        <f t="shared" si="89"/>
        <v>0</v>
      </c>
    </row>
    <row r="5670" spans="6:6">
      <c r="F5670" s="74">
        <f t="shared" si="89"/>
        <v>0</v>
      </c>
    </row>
    <row r="5671" spans="6:6">
      <c r="F5671" s="74">
        <f t="shared" si="89"/>
        <v>0</v>
      </c>
    </row>
    <row r="5672" spans="6:6">
      <c r="F5672" s="74">
        <f t="shared" si="89"/>
        <v>0</v>
      </c>
    </row>
    <row r="5673" spans="6:6">
      <c r="F5673" s="74">
        <f t="shared" si="89"/>
        <v>0</v>
      </c>
    </row>
    <row r="5674" spans="6:6">
      <c r="F5674" s="74">
        <f t="shared" si="89"/>
        <v>0</v>
      </c>
    </row>
    <row r="5675" spans="6:6">
      <c r="F5675" s="74">
        <f t="shared" si="89"/>
        <v>0</v>
      </c>
    </row>
    <row r="5676" spans="6:6">
      <c r="F5676" s="74">
        <f t="shared" si="89"/>
        <v>0</v>
      </c>
    </row>
    <row r="5677" spans="6:6">
      <c r="F5677" s="74">
        <f t="shared" si="89"/>
        <v>0</v>
      </c>
    </row>
    <row r="5678" spans="6:6">
      <c r="F5678" s="74">
        <f t="shared" si="89"/>
        <v>0</v>
      </c>
    </row>
    <row r="5679" spans="6:6">
      <c r="F5679" s="74">
        <f t="shared" si="89"/>
        <v>0</v>
      </c>
    </row>
    <row r="5680" spans="6:6">
      <c r="F5680" s="74">
        <f t="shared" si="89"/>
        <v>0</v>
      </c>
    </row>
    <row r="5681" spans="6:6">
      <c r="F5681" s="74">
        <f t="shared" si="89"/>
        <v>0</v>
      </c>
    </row>
    <row r="5682" spans="6:6">
      <c r="F5682" s="74">
        <f t="shared" si="89"/>
        <v>0</v>
      </c>
    </row>
    <row r="5683" spans="6:6">
      <c r="F5683" s="74">
        <f t="shared" si="89"/>
        <v>0</v>
      </c>
    </row>
    <row r="5684" spans="6:6">
      <c r="F5684" s="74">
        <f t="shared" si="89"/>
        <v>0</v>
      </c>
    </row>
    <row r="5685" spans="6:6">
      <c r="F5685" s="74">
        <f t="shared" si="89"/>
        <v>0</v>
      </c>
    </row>
    <row r="5686" spans="6:6">
      <c r="F5686" s="74">
        <f t="shared" si="89"/>
        <v>0</v>
      </c>
    </row>
    <row r="5687" spans="6:6">
      <c r="F5687" s="74">
        <f t="shared" si="89"/>
        <v>0</v>
      </c>
    </row>
    <row r="5688" spans="6:6">
      <c r="F5688" s="74">
        <f t="shared" si="89"/>
        <v>0</v>
      </c>
    </row>
    <row r="5689" spans="6:6">
      <c r="F5689" s="74">
        <f t="shared" si="89"/>
        <v>0</v>
      </c>
    </row>
    <row r="5690" spans="6:6">
      <c r="F5690" s="74">
        <f t="shared" si="89"/>
        <v>0</v>
      </c>
    </row>
    <row r="5691" spans="6:6">
      <c r="F5691" s="74">
        <f t="shared" si="89"/>
        <v>0</v>
      </c>
    </row>
    <row r="5692" spans="6:6">
      <c r="F5692" s="74">
        <f t="shared" si="89"/>
        <v>0</v>
      </c>
    </row>
    <row r="5693" spans="6:6">
      <c r="F5693" s="74">
        <f t="shared" si="89"/>
        <v>0</v>
      </c>
    </row>
    <row r="5694" spans="6:6">
      <c r="F5694" s="74">
        <f t="shared" si="89"/>
        <v>0</v>
      </c>
    </row>
    <row r="5695" spans="6:6">
      <c r="F5695" s="74">
        <f t="shared" si="89"/>
        <v>0</v>
      </c>
    </row>
    <row r="5696" spans="6:6">
      <c r="F5696" s="74">
        <f t="shared" si="89"/>
        <v>0</v>
      </c>
    </row>
    <row r="5697" spans="6:6">
      <c r="F5697" s="74">
        <f t="shared" si="89"/>
        <v>0</v>
      </c>
    </row>
    <row r="5698" spans="6:6">
      <c r="F5698" s="74">
        <f t="shared" si="89"/>
        <v>0</v>
      </c>
    </row>
    <row r="5699" spans="6:6">
      <c r="F5699" s="74">
        <f t="shared" si="89"/>
        <v>0</v>
      </c>
    </row>
    <row r="5700" spans="6:6">
      <c r="F5700" s="74">
        <f t="shared" si="89"/>
        <v>0</v>
      </c>
    </row>
    <row r="5701" spans="6:6">
      <c r="F5701" s="74">
        <f t="shared" si="89"/>
        <v>0</v>
      </c>
    </row>
    <row r="5702" spans="6:6">
      <c r="F5702" s="74">
        <f t="shared" si="89"/>
        <v>0</v>
      </c>
    </row>
    <row r="5703" spans="6:6">
      <c r="F5703" s="74">
        <f t="shared" si="89"/>
        <v>0</v>
      </c>
    </row>
    <row r="5704" spans="6:6">
      <c r="F5704" s="74">
        <f t="shared" si="89"/>
        <v>0</v>
      </c>
    </row>
    <row r="5705" spans="6:6">
      <c r="F5705" s="74">
        <f t="shared" si="89"/>
        <v>0</v>
      </c>
    </row>
    <row r="5706" spans="6:6">
      <c r="F5706" s="74">
        <f t="shared" si="89"/>
        <v>0</v>
      </c>
    </row>
    <row r="5707" spans="6:6">
      <c r="F5707" s="74">
        <f t="shared" si="89"/>
        <v>0</v>
      </c>
    </row>
    <row r="5708" spans="6:6">
      <c r="F5708" s="74">
        <f t="shared" ref="F5708:F5771" si="90">SUM(G5708:BG5708)</f>
        <v>0</v>
      </c>
    </row>
    <row r="5709" spans="6:6">
      <c r="F5709" s="74">
        <f t="shared" si="90"/>
        <v>0</v>
      </c>
    </row>
    <row r="5710" spans="6:6">
      <c r="F5710" s="74">
        <f t="shared" si="90"/>
        <v>0</v>
      </c>
    </row>
    <row r="5711" spans="6:6">
      <c r="F5711" s="74">
        <f t="shared" si="90"/>
        <v>0</v>
      </c>
    </row>
    <row r="5712" spans="6:6">
      <c r="F5712" s="74">
        <f t="shared" si="90"/>
        <v>0</v>
      </c>
    </row>
    <row r="5713" spans="6:6">
      <c r="F5713" s="74">
        <f t="shared" si="90"/>
        <v>0</v>
      </c>
    </row>
    <row r="5714" spans="6:6">
      <c r="F5714" s="74">
        <f t="shared" si="90"/>
        <v>0</v>
      </c>
    </row>
    <row r="5715" spans="6:6">
      <c r="F5715" s="74">
        <f t="shared" si="90"/>
        <v>0</v>
      </c>
    </row>
    <row r="5716" spans="6:6">
      <c r="F5716" s="74">
        <f t="shared" si="90"/>
        <v>0</v>
      </c>
    </row>
    <row r="5717" spans="6:6">
      <c r="F5717" s="74">
        <f t="shared" si="90"/>
        <v>0</v>
      </c>
    </row>
    <row r="5718" spans="6:6">
      <c r="F5718" s="74">
        <f t="shared" si="90"/>
        <v>0</v>
      </c>
    </row>
    <row r="5719" spans="6:6">
      <c r="F5719" s="74">
        <f t="shared" si="90"/>
        <v>0</v>
      </c>
    </row>
    <row r="5720" spans="6:6">
      <c r="F5720" s="74">
        <f t="shared" si="90"/>
        <v>0</v>
      </c>
    </row>
    <row r="5721" spans="6:6">
      <c r="F5721" s="74">
        <f t="shared" si="90"/>
        <v>0</v>
      </c>
    </row>
    <row r="5722" spans="6:6">
      <c r="F5722" s="74">
        <f t="shared" si="90"/>
        <v>0</v>
      </c>
    </row>
    <row r="5723" spans="6:6">
      <c r="F5723" s="74">
        <f t="shared" si="90"/>
        <v>0</v>
      </c>
    </row>
    <row r="5724" spans="6:6">
      <c r="F5724" s="74">
        <f t="shared" si="90"/>
        <v>0</v>
      </c>
    </row>
    <row r="5725" spans="6:6">
      <c r="F5725" s="74">
        <f t="shared" si="90"/>
        <v>0</v>
      </c>
    </row>
    <row r="5726" spans="6:6">
      <c r="F5726" s="74">
        <f t="shared" si="90"/>
        <v>0</v>
      </c>
    </row>
    <row r="5727" spans="6:6">
      <c r="F5727" s="74">
        <f t="shared" si="90"/>
        <v>0</v>
      </c>
    </row>
    <row r="5728" spans="6:6">
      <c r="F5728" s="74">
        <f t="shared" si="90"/>
        <v>0</v>
      </c>
    </row>
    <row r="5729" spans="6:6">
      <c r="F5729" s="74">
        <f t="shared" si="90"/>
        <v>0</v>
      </c>
    </row>
    <row r="5730" spans="6:6">
      <c r="F5730" s="74">
        <f t="shared" si="90"/>
        <v>0</v>
      </c>
    </row>
    <row r="5731" spans="6:6">
      <c r="F5731" s="74">
        <f t="shared" si="90"/>
        <v>0</v>
      </c>
    </row>
    <row r="5732" spans="6:6">
      <c r="F5732" s="74">
        <f t="shared" si="90"/>
        <v>0</v>
      </c>
    </row>
    <row r="5733" spans="6:6">
      <c r="F5733" s="74">
        <f t="shared" si="90"/>
        <v>0</v>
      </c>
    </row>
    <row r="5734" spans="6:6">
      <c r="F5734" s="74">
        <f t="shared" si="90"/>
        <v>0</v>
      </c>
    </row>
    <row r="5735" spans="6:6">
      <c r="F5735" s="74">
        <f t="shared" si="90"/>
        <v>0</v>
      </c>
    </row>
    <row r="5736" spans="6:6">
      <c r="F5736" s="74">
        <f t="shared" si="90"/>
        <v>0</v>
      </c>
    </row>
    <row r="5737" spans="6:6">
      <c r="F5737" s="74">
        <f t="shared" si="90"/>
        <v>0</v>
      </c>
    </row>
    <row r="5738" spans="6:6">
      <c r="F5738" s="74">
        <f t="shared" si="90"/>
        <v>0</v>
      </c>
    </row>
    <row r="5739" spans="6:6">
      <c r="F5739" s="74">
        <f t="shared" si="90"/>
        <v>0</v>
      </c>
    </row>
    <row r="5740" spans="6:6">
      <c r="F5740" s="74">
        <f t="shared" si="90"/>
        <v>0</v>
      </c>
    </row>
    <row r="5741" spans="6:6">
      <c r="F5741" s="74">
        <f t="shared" si="90"/>
        <v>0</v>
      </c>
    </row>
    <row r="5742" spans="6:6">
      <c r="F5742" s="74">
        <f t="shared" si="90"/>
        <v>0</v>
      </c>
    </row>
    <row r="5743" spans="6:6">
      <c r="F5743" s="74">
        <f t="shared" si="90"/>
        <v>0</v>
      </c>
    </row>
    <row r="5744" spans="6:6">
      <c r="F5744" s="74">
        <f t="shared" si="90"/>
        <v>0</v>
      </c>
    </row>
    <row r="5745" spans="6:6">
      <c r="F5745" s="74">
        <f t="shared" si="90"/>
        <v>0</v>
      </c>
    </row>
    <row r="5746" spans="6:6">
      <c r="F5746" s="74">
        <f t="shared" si="90"/>
        <v>0</v>
      </c>
    </row>
    <row r="5747" spans="6:6">
      <c r="F5747" s="74">
        <f t="shared" si="90"/>
        <v>0</v>
      </c>
    </row>
    <row r="5748" spans="6:6">
      <c r="F5748" s="74">
        <f t="shared" si="90"/>
        <v>0</v>
      </c>
    </row>
    <row r="5749" spans="6:6">
      <c r="F5749" s="74">
        <f t="shared" si="90"/>
        <v>0</v>
      </c>
    </row>
    <row r="5750" spans="6:6">
      <c r="F5750" s="74">
        <f t="shared" si="90"/>
        <v>0</v>
      </c>
    </row>
    <row r="5751" spans="6:6">
      <c r="F5751" s="74">
        <f t="shared" si="90"/>
        <v>0</v>
      </c>
    </row>
    <row r="5752" spans="6:6">
      <c r="F5752" s="74">
        <f t="shared" si="90"/>
        <v>0</v>
      </c>
    </row>
    <row r="5753" spans="6:6">
      <c r="F5753" s="74">
        <f t="shared" si="90"/>
        <v>0</v>
      </c>
    </row>
    <row r="5754" spans="6:6">
      <c r="F5754" s="74">
        <f t="shared" si="90"/>
        <v>0</v>
      </c>
    </row>
    <row r="5755" spans="6:6">
      <c r="F5755" s="74">
        <f t="shared" si="90"/>
        <v>0</v>
      </c>
    </row>
    <row r="5756" spans="6:6">
      <c r="F5756" s="74">
        <f t="shared" si="90"/>
        <v>0</v>
      </c>
    </row>
    <row r="5757" spans="6:6">
      <c r="F5757" s="74">
        <f t="shared" si="90"/>
        <v>0</v>
      </c>
    </row>
    <row r="5758" spans="6:6">
      <c r="F5758" s="74">
        <f t="shared" si="90"/>
        <v>0</v>
      </c>
    </row>
    <row r="5759" spans="6:6">
      <c r="F5759" s="74">
        <f t="shared" si="90"/>
        <v>0</v>
      </c>
    </row>
    <row r="5760" spans="6:6">
      <c r="F5760" s="74">
        <f t="shared" si="90"/>
        <v>0</v>
      </c>
    </row>
    <row r="5761" spans="6:6">
      <c r="F5761" s="74">
        <f t="shared" si="90"/>
        <v>0</v>
      </c>
    </row>
    <row r="5762" spans="6:6">
      <c r="F5762" s="74">
        <f t="shared" si="90"/>
        <v>0</v>
      </c>
    </row>
    <row r="5763" spans="6:6">
      <c r="F5763" s="74">
        <f t="shared" si="90"/>
        <v>0</v>
      </c>
    </row>
    <row r="5764" spans="6:6">
      <c r="F5764" s="74">
        <f t="shared" si="90"/>
        <v>0</v>
      </c>
    </row>
    <row r="5765" spans="6:6">
      <c r="F5765" s="74">
        <f t="shared" si="90"/>
        <v>0</v>
      </c>
    </row>
    <row r="5766" spans="6:6">
      <c r="F5766" s="74">
        <f t="shared" si="90"/>
        <v>0</v>
      </c>
    </row>
    <row r="5767" spans="6:6">
      <c r="F5767" s="74">
        <f t="shared" si="90"/>
        <v>0</v>
      </c>
    </row>
    <row r="5768" spans="6:6">
      <c r="F5768" s="74">
        <f t="shared" si="90"/>
        <v>0</v>
      </c>
    </row>
    <row r="5769" spans="6:6">
      <c r="F5769" s="74">
        <f t="shared" si="90"/>
        <v>0</v>
      </c>
    </row>
    <row r="5770" spans="6:6">
      <c r="F5770" s="74">
        <f t="shared" si="90"/>
        <v>0</v>
      </c>
    </row>
    <row r="5771" spans="6:6">
      <c r="F5771" s="74">
        <f t="shared" si="90"/>
        <v>0</v>
      </c>
    </row>
    <row r="5772" spans="6:6">
      <c r="F5772" s="74">
        <f t="shared" ref="F5772:F5835" si="91">SUM(G5772:BG5772)</f>
        <v>0</v>
      </c>
    </row>
    <row r="5773" spans="6:6">
      <c r="F5773" s="74">
        <f t="shared" si="91"/>
        <v>0</v>
      </c>
    </row>
    <row r="5774" spans="6:6">
      <c r="F5774" s="74">
        <f t="shared" si="91"/>
        <v>0</v>
      </c>
    </row>
    <row r="5775" spans="6:6">
      <c r="F5775" s="74">
        <f t="shared" si="91"/>
        <v>0</v>
      </c>
    </row>
    <row r="5776" spans="6:6">
      <c r="F5776" s="74">
        <f t="shared" si="91"/>
        <v>0</v>
      </c>
    </row>
    <row r="5777" spans="6:6">
      <c r="F5777" s="74">
        <f t="shared" si="91"/>
        <v>0</v>
      </c>
    </row>
    <row r="5778" spans="6:6">
      <c r="F5778" s="74">
        <f t="shared" si="91"/>
        <v>0</v>
      </c>
    </row>
    <row r="5779" spans="6:6">
      <c r="F5779" s="74">
        <f t="shared" si="91"/>
        <v>0</v>
      </c>
    </row>
    <row r="5780" spans="6:6">
      <c r="F5780" s="74">
        <f t="shared" si="91"/>
        <v>0</v>
      </c>
    </row>
    <row r="5781" spans="6:6">
      <c r="F5781" s="74">
        <f t="shared" si="91"/>
        <v>0</v>
      </c>
    </row>
    <row r="5782" spans="6:6">
      <c r="F5782" s="74">
        <f t="shared" si="91"/>
        <v>0</v>
      </c>
    </row>
    <row r="5783" spans="6:6">
      <c r="F5783" s="74">
        <f t="shared" si="91"/>
        <v>0</v>
      </c>
    </row>
    <row r="5784" spans="6:6">
      <c r="F5784" s="74">
        <f t="shared" si="91"/>
        <v>0</v>
      </c>
    </row>
    <row r="5785" spans="6:6">
      <c r="F5785" s="74">
        <f t="shared" si="91"/>
        <v>0</v>
      </c>
    </row>
    <row r="5786" spans="6:6">
      <c r="F5786" s="74">
        <f t="shared" si="91"/>
        <v>0</v>
      </c>
    </row>
    <row r="5787" spans="6:6">
      <c r="F5787" s="74">
        <f t="shared" si="91"/>
        <v>0</v>
      </c>
    </row>
    <row r="5788" spans="6:6">
      <c r="F5788" s="74">
        <f t="shared" si="91"/>
        <v>0</v>
      </c>
    </row>
    <row r="5789" spans="6:6">
      <c r="F5789" s="74">
        <f t="shared" si="91"/>
        <v>0</v>
      </c>
    </row>
    <row r="5790" spans="6:6">
      <c r="F5790" s="74">
        <f t="shared" si="91"/>
        <v>0</v>
      </c>
    </row>
    <row r="5791" spans="6:6">
      <c r="F5791" s="74">
        <f t="shared" si="91"/>
        <v>0</v>
      </c>
    </row>
    <row r="5792" spans="6:6">
      <c r="F5792" s="74">
        <f t="shared" si="91"/>
        <v>0</v>
      </c>
    </row>
    <row r="5793" spans="6:6">
      <c r="F5793" s="74">
        <f t="shared" si="91"/>
        <v>0</v>
      </c>
    </row>
    <row r="5794" spans="6:6">
      <c r="F5794" s="74">
        <f t="shared" si="91"/>
        <v>0</v>
      </c>
    </row>
    <row r="5795" spans="6:6">
      <c r="F5795" s="74">
        <f t="shared" si="91"/>
        <v>0</v>
      </c>
    </row>
    <row r="5796" spans="6:6">
      <c r="F5796" s="74">
        <f t="shared" si="91"/>
        <v>0</v>
      </c>
    </row>
    <row r="5797" spans="6:6">
      <c r="F5797" s="74">
        <f t="shared" si="91"/>
        <v>0</v>
      </c>
    </row>
    <row r="5798" spans="6:6">
      <c r="F5798" s="74">
        <f t="shared" si="91"/>
        <v>0</v>
      </c>
    </row>
    <row r="5799" spans="6:6">
      <c r="F5799" s="74">
        <f t="shared" si="91"/>
        <v>0</v>
      </c>
    </row>
    <row r="5800" spans="6:6">
      <c r="F5800" s="74">
        <f t="shared" si="91"/>
        <v>0</v>
      </c>
    </row>
    <row r="5801" spans="6:6">
      <c r="F5801" s="74">
        <f t="shared" si="91"/>
        <v>0</v>
      </c>
    </row>
    <row r="5802" spans="6:6">
      <c r="F5802" s="74">
        <f t="shared" si="91"/>
        <v>0</v>
      </c>
    </row>
    <row r="5803" spans="6:6">
      <c r="F5803" s="74">
        <f t="shared" si="91"/>
        <v>0</v>
      </c>
    </row>
    <row r="5804" spans="6:6">
      <c r="F5804" s="74">
        <f t="shared" si="91"/>
        <v>0</v>
      </c>
    </row>
    <row r="5805" spans="6:6">
      <c r="F5805" s="74">
        <f t="shared" si="91"/>
        <v>0</v>
      </c>
    </row>
    <row r="5806" spans="6:6">
      <c r="F5806" s="74">
        <f t="shared" si="91"/>
        <v>0</v>
      </c>
    </row>
    <row r="5807" spans="6:6">
      <c r="F5807" s="74">
        <f t="shared" si="91"/>
        <v>0</v>
      </c>
    </row>
    <row r="5808" spans="6:6">
      <c r="F5808" s="74">
        <f t="shared" si="91"/>
        <v>0</v>
      </c>
    </row>
    <row r="5809" spans="6:6">
      <c r="F5809" s="74">
        <f t="shared" si="91"/>
        <v>0</v>
      </c>
    </row>
    <row r="5810" spans="6:6">
      <c r="F5810" s="74">
        <f t="shared" si="91"/>
        <v>0</v>
      </c>
    </row>
    <row r="5811" spans="6:6">
      <c r="F5811" s="74">
        <f t="shared" si="91"/>
        <v>0</v>
      </c>
    </row>
    <row r="5812" spans="6:6">
      <c r="F5812" s="74">
        <f t="shared" si="91"/>
        <v>0</v>
      </c>
    </row>
    <row r="5813" spans="6:6">
      <c r="F5813" s="74">
        <f t="shared" si="91"/>
        <v>0</v>
      </c>
    </row>
    <row r="5814" spans="6:6">
      <c r="F5814" s="74">
        <f t="shared" si="91"/>
        <v>0</v>
      </c>
    </row>
    <row r="5815" spans="6:6">
      <c r="F5815" s="74">
        <f t="shared" si="91"/>
        <v>0</v>
      </c>
    </row>
    <row r="5816" spans="6:6">
      <c r="F5816" s="74">
        <f t="shared" si="91"/>
        <v>0</v>
      </c>
    </row>
    <row r="5817" spans="6:6">
      <c r="F5817" s="74">
        <f t="shared" si="91"/>
        <v>0</v>
      </c>
    </row>
    <row r="5818" spans="6:6">
      <c r="F5818" s="74">
        <f t="shared" si="91"/>
        <v>0</v>
      </c>
    </row>
    <row r="5819" spans="6:6">
      <c r="F5819" s="74">
        <f t="shared" si="91"/>
        <v>0</v>
      </c>
    </row>
    <row r="5820" spans="6:6">
      <c r="F5820" s="74">
        <f t="shared" si="91"/>
        <v>0</v>
      </c>
    </row>
    <row r="5821" spans="6:6">
      <c r="F5821" s="74">
        <f t="shared" si="91"/>
        <v>0</v>
      </c>
    </row>
    <row r="5822" spans="6:6">
      <c r="F5822" s="74">
        <f t="shared" si="91"/>
        <v>0</v>
      </c>
    </row>
    <row r="5823" spans="6:6">
      <c r="F5823" s="74">
        <f t="shared" si="91"/>
        <v>0</v>
      </c>
    </row>
    <row r="5824" spans="6:6">
      <c r="F5824" s="74">
        <f t="shared" si="91"/>
        <v>0</v>
      </c>
    </row>
    <row r="5825" spans="6:6">
      <c r="F5825" s="74">
        <f t="shared" si="91"/>
        <v>0</v>
      </c>
    </row>
    <row r="5826" spans="6:6">
      <c r="F5826" s="74">
        <f t="shared" si="91"/>
        <v>0</v>
      </c>
    </row>
    <row r="5827" spans="6:6">
      <c r="F5827" s="74">
        <f t="shared" si="91"/>
        <v>0</v>
      </c>
    </row>
    <row r="5828" spans="6:6">
      <c r="F5828" s="74">
        <f t="shared" si="91"/>
        <v>0</v>
      </c>
    </row>
    <row r="5829" spans="6:6">
      <c r="F5829" s="74">
        <f t="shared" si="91"/>
        <v>0</v>
      </c>
    </row>
    <row r="5830" spans="6:6">
      <c r="F5830" s="74">
        <f t="shared" si="91"/>
        <v>0</v>
      </c>
    </row>
    <row r="5831" spans="6:6">
      <c r="F5831" s="74">
        <f t="shared" si="91"/>
        <v>0</v>
      </c>
    </row>
    <row r="5832" spans="6:6">
      <c r="F5832" s="74">
        <f t="shared" si="91"/>
        <v>0</v>
      </c>
    </row>
    <row r="5833" spans="6:6">
      <c r="F5833" s="74">
        <f t="shared" si="91"/>
        <v>0</v>
      </c>
    </row>
    <row r="5834" spans="6:6">
      <c r="F5834" s="74">
        <f t="shared" si="91"/>
        <v>0</v>
      </c>
    </row>
    <row r="5835" spans="6:6">
      <c r="F5835" s="74">
        <f t="shared" si="91"/>
        <v>0</v>
      </c>
    </row>
    <row r="5836" spans="6:6">
      <c r="F5836" s="74">
        <f t="shared" ref="F5836:F5899" si="92">SUM(G5836:BG5836)</f>
        <v>0</v>
      </c>
    </row>
    <row r="5837" spans="6:6">
      <c r="F5837" s="74">
        <f t="shared" si="92"/>
        <v>0</v>
      </c>
    </row>
    <row r="5838" spans="6:6">
      <c r="F5838" s="74">
        <f t="shared" si="92"/>
        <v>0</v>
      </c>
    </row>
    <row r="5839" spans="6:6">
      <c r="F5839" s="74">
        <f t="shared" si="92"/>
        <v>0</v>
      </c>
    </row>
    <row r="5840" spans="6:6">
      <c r="F5840" s="74">
        <f t="shared" si="92"/>
        <v>0</v>
      </c>
    </row>
    <row r="5841" spans="6:6">
      <c r="F5841" s="74">
        <f t="shared" si="92"/>
        <v>0</v>
      </c>
    </row>
    <row r="5842" spans="6:6">
      <c r="F5842" s="74">
        <f t="shared" si="92"/>
        <v>0</v>
      </c>
    </row>
    <row r="5843" spans="6:6">
      <c r="F5843" s="74">
        <f t="shared" si="92"/>
        <v>0</v>
      </c>
    </row>
    <row r="5844" spans="6:6">
      <c r="F5844" s="74">
        <f t="shared" si="92"/>
        <v>0</v>
      </c>
    </row>
    <row r="5845" spans="6:6">
      <c r="F5845" s="74">
        <f t="shared" si="92"/>
        <v>0</v>
      </c>
    </row>
    <row r="5846" spans="6:6">
      <c r="F5846" s="74">
        <f t="shared" si="92"/>
        <v>0</v>
      </c>
    </row>
    <row r="5847" spans="6:6">
      <c r="F5847" s="74">
        <f t="shared" si="92"/>
        <v>0</v>
      </c>
    </row>
    <row r="5848" spans="6:6">
      <c r="F5848" s="74">
        <f t="shared" si="92"/>
        <v>0</v>
      </c>
    </row>
    <row r="5849" spans="6:6">
      <c r="F5849" s="74">
        <f t="shared" si="92"/>
        <v>0</v>
      </c>
    </row>
    <row r="5850" spans="6:6">
      <c r="F5850" s="74">
        <f t="shared" si="92"/>
        <v>0</v>
      </c>
    </row>
    <row r="5851" spans="6:6">
      <c r="F5851" s="74">
        <f t="shared" si="92"/>
        <v>0</v>
      </c>
    </row>
    <row r="5852" spans="6:6">
      <c r="F5852" s="74">
        <f t="shared" si="92"/>
        <v>0</v>
      </c>
    </row>
    <row r="5853" spans="6:6">
      <c r="F5853" s="74">
        <f t="shared" si="92"/>
        <v>0</v>
      </c>
    </row>
    <row r="5854" spans="6:6">
      <c r="F5854" s="74">
        <f t="shared" si="92"/>
        <v>0</v>
      </c>
    </row>
    <row r="5855" spans="6:6">
      <c r="F5855" s="74">
        <f t="shared" si="92"/>
        <v>0</v>
      </c>
    </row>
    <row r="5856" spans="6:6">
      <c r="F5856" s="74">
        <f t="shared" si="92"/>
        <v>0</v>
      </c>
    </row>
    <row r="5857" spans="6:6">
      <c r="F5857" s="74">
        <f t="shared" si="92"/>
        <v>0</v>
      </c>
    </row>
    <row r="5858" spans="6:6">
      <c r="F5858" s="74">
        <f t="shared" si="92"/>
        <v>0</v>
      </c>
    </row>
    <row r="5859" spans="6:6">
      <c r="F5859" s="74">
        <f t="shared" si="92"/>
        <v>0</v>
      </c>
    </row>
    <row r="5860" spans="6:6">
      <c r="F5860" s="74">
        <f t="shared" si="92"/>
        <v>0</v>
      </c>
    </row>
    <row r="5861" spans="6:6">
      <c r="F5861" s="74">
        <f t="shared" si="92"/>
        <v>0</v>
      </c>
    </row>
    <row r="5862" spans="6:6">
      <c r="F5862" s="74">
        <f t="shared" si="92"/>
        <v>0</v>
      </c>
    </row>
    <row r="5863" spans="6:6">
      <c r="F5863" s="74">
        <f t="shared" si="92"/>
        <v>0</v>
      </c>
    </row>
    <row r="5864" spans="6:6">
      <c r="F5864" s="74">
        <f t="shared" si="92"/>
        <v>0</v>
      </c>
    </row>
    <row r="5865" spans="6:6">
      <c r="F5865" s="74">
        <f t="shared" si="92"/>
        <v>0</v>
      </c>
    </row>
    <row r="5866" spans="6:6">
      <c r="F5866" s="74">
        <f t="shared" si="92"/>
        <v>0</v>
      </c>
    </row>
    <row r="5867" spans="6:6">
      <c r="F5867" s="74">
        <f t="shared" si="92"/>
        <v>0</v>
      </c>
    </row>
    <row r="5868" spans="6:6">
      <c r="F5868" s="74">
        <f t="shared" si="92"/>
        <v>0</v>
      </c>
    </row>
    <row r="5869" spans="6:6">
      <c r="F5869" s="74">
        <f t="shared" si="92"/>
        <v>0</v>
      </c>
    </row>
    <row r="5870" spans="6:6">
      <c r="F5870" s="74">
        <f t="shared" si="92"/>
        <v>0</v>
      </c>
    </row>
    <row r="5871" spans="6:6">
      <c r="F5871" s="74">
        <f t="shared" si="92"/>
        <v>0</v>
      </c>
    </row>
    <row r="5872" spans="6:6">
      <c r="F5872" s="74">
        <f t="shared" si="92"/>
        <v>0</v>
      </c>
    </row>
    <row r="5873" spans="6:6">
      <c r="F5873" s="74">
        <f t="shared" si="92"/>
        <v>0</v>
      </c>
    </row>
    <row r="5874" spans="6:6">
      <c r="F5874" s="74">
        <f t="shared" si="92"/>
        <v>0</v>
      </c>
    </row>
    <row r="5875" spans="6:6">
      <c r="F5875" s="74">
        <f t="shared" si="92"/>
        <v>0</v>
      </c>
    </row>
    <row r="5876" spans="6:6">
      <c r="F5876" s="74">
        <f t="shared" si="92"/>
        <v>0</v>
      </c>
    </row>
    <row r="5877" spans="6:6">
      <c r="F5877" s="74">
        <f t="shared" si="92"/>
        <v>0</v>
      </c>
    </row>
    <row r="5878" spans="6:6">
      <c r="F5878" s="74">
        <f t="shared" si="92"/>
        <v>0</v>
      </c>
    </row>
    <row r="5879" spans="6:6">
      <c r="F5879" s="74">
        <f t="shared" si="92"/>
        <v>0</v>
      </c>
    </row>
    <row r="5880" spans="6:6">
      <c r="F5880" s="74">
        <f t="shared" si="92"/>
        <v>0</v>
      </c>
    </row>
    <row r="5881" spans="6:6">
      <c r="F5881" s="74">
        <f t="shared" si="92"/>
        <v>0</v>
      </c>
    </row>
    <row r="5882" spans="6:6">
      <c r="F5882" s="74">
        <f t="shared" si="92"/>
        <v>0</v>
      </c>
    </row>
    <row r="5883" spans="6:6">
      <c r="F5883" s="74">
        <f t="shared" si="92"/>
        <v>0</v>
      </c>
    </row>
    <row r="5884" spans="6:6">
      <c r="F5884" s="74">
        <f t="shared" si="92"/>
        <v>0</v>
      </c>
    </row>
    <row r="5885" spans="6:6">
      <c r="F5885" s="74">
        <f t="shared" si="92"/>
        <v>0</v>
      </c>
    </row>
    <row r="5886" spans="6:6">
      <c r="F5886" s="74">
        <f t="shared" si="92"/>
        <v>0</v>
      </c>
    </row>
    <row r="5887" spans="6:6">
      <c r="F5887" s="74">
        <f t="shared" si="92"/>
        <v>0</v>
      </c>
    </row>
    <row r="5888" spans="6:6">
      <c r="F5888" s="74">
        <f t="shared" si="92"/>
        <v>0</v>
      </c>
    </row>
    <row r="5889" spans="6:6">
      <c r="F5889" s="74">
        <f t="shared" si="92"/>
        <v>0</v>
      </c>
    </row>
    <row r="5890" spans="6:6">
      <c r="F5890" s="74">
        <f t="shared" si="92"/>
        <v>0</v>
      </c>
    </row>
    <row r="5891" spans="6:6">
      <c r="F5891" s="74">
        <f t="shared" si="92"/>
        <v>0</v>
      </c>
    </row>
    <row r="5892" spans="6:6">
      <c r="F5892" s="74">
        <f t="shared" si="92"/>
        <v>0</v>
      </c>
    </row>
    <row r="5893" spans="6:6">
      <c r="F5893" s="74">
        <f t="shared" si="92"/>
        <v>0</v>
      </c>
    </row>
    <row r="5894" spans="6:6">
      <c r="F5894" s="74">
        <f t="shared" si="92"/>
        <v>0</v>
      </c>
    </row>
    <row r="5895" spans="6:6">
      <c r="F5895" s="74">
        <f t="shared" si="92"/>
        <v>0</v>
      </c>
    </row>
    <row r="5896" spans="6:6">
      <c r="F5896" s="74">
        <f t="shared" si="92"/>
        <v>0</v>
      </c>
    </row>
    <row r="5897" spans="6:6">
      <c r="F5897" s="74">
        <f t="shared" si="92"/>
        <v>0</v>
      </c>
    </row>
    <row r="5898" spans="6:6">
      <c r="F5898" s="74">
        <f t="shared" si="92"/>
        <v>0</v>
      </c>
    </row>
    <row r="5899" spans="6:6">
      <c r="F5899" s="74">
        <f t="shared" si="92"/>
        <v>0</v>
      </c>
    </row>
    <row r="5900" spans="6:6">
      <c r="F5900" s="74">
        <f t="shared" ref="F5900:F5963" si="93">SUM(G5900:BG5900)</f>
        <v>0</v>
      </c>
    </row>
    <row r="5901" spans="6:6">
      <c r="F5901" s="74">
        <f t="shared" si="93"/>
        <v>0</v>
      </c>
    </row>
    <row r="5902" spans="6:6">
      <c r="F5902" s="74">
        <f t="shared" si="93"/>
        <v>0</v>
      </c>
    </row>
    <row r="5903" spans="6:6">
      <c r="F5903" s="74">
        <f t="shared" si="93"/>
        <v>0</v>
      </c>
    </row>
    <row r="5904" spans="6:6">
      <c r="F5904" s="74">
        <f t="shared" si="93"/>
        <v>0</v>
      </c>
    </row>
    <row r="5905" spans="6:6">
      <c r="F5905" s="74">
        <f t="shared" si="93"/>
        <v>0</v>
      </c>
    </row>
    <row r="5906" spans="6:6">
      <c r="F5906" s="74">
        <f t="shared" si="93"/>
        <v>0</v>
      </c>
    </row>
    <row r="5907" spans="6:6">
      <c r="F5907" s="74">
        <f t="shared" si="93"/>
        <v>0</v>
      </c>
    </row>
    <row r="5908" spans="6:6">
      <c r="F5908" s="74">
        <f t="shared" si="93"/>
        <v>0</v>
      </c>
    </row>
    <row r="5909" spans="6:6">
      <c r="F5909" s="74">
        <f t="shared" si="93"/>
        <v>0</v>
      </c>
    </row>
    <row r="5910" spans="6:6">
      <c r="F5910" s="74">
        <f t="shared" si="93"/>
        <v>0</v>
      </c>
    </row>
    <row r="5911" spans="6:6">
      <c r="F5911" s="74">
        <f t="shared" si="93"/>
        <v>0</v>
      </c>
    </row>
    <row r="5912" spans="6:6">
      <c r="F5912" s="74">
        <f t="shared" si="93"/>
        <v>0</v>
      </c>
    </row>
    <row r="5913" spans="6:6">
      <c r="F5913" s="74">
        <f t="shared" si="93"/>
        <v>0</v>
      </c>
    </row>
    <row r="5914" spans="6:6">
      <c r="F5914" s="74">
        <f t="shared" si="93"/>
        <v>0</v>
      </c>
    </row>
    <row r="5915" spans="6:6">
      <c r="F5915" s="74">
        <f t="shared" si="93"/>
        <v>0</v>
      </c>
    </row>
    <row r="5916" spans="6:6">
      <c r="F5916" s="74">
        <f t="shared" si="93"/>
        <v>0</v>
      </c>
    </row>
    <row r="5917" spans="6:6">
      <c r="F5917" s="74">
        <f t="shared" si="93"/>
        <v>0</v>
      </c>
    </row>
    <row r="5918" spans="6:6">
      <c r="F5918" s="74">
        <f t="shared" si="93"/>
        <v>0</v>
      </c>
    </row>
    <row r="5919" spans="6:6">
      <c r="F5919" s="74">
        <f t="shared" si="93"/>
        <v>0</v>
      </c>
    </row>
    <row r="5920" spans="6:6">
      <c r="F5920" s="74">
        <f t="shared" si="93"/>
        <v>0</v>
      </c>
    </row>
    <row r="5921" spans="6:6">
      <c r="F5921" s="74">
        <f t="shared" si="93"/>
        <v>0</v>
      </c>
    </row>
    <row r="5922" spans="6:6">
      <c r="F5922" s="74">
        <f t="shared" si="93"/>
        <v>0</v>
      </c>
    </row>
    <row r="5923" spans="6:6">
      <c r="F5923" s="74">
        <f t="shared" si="93"/>
        <v>0</v>
      </c>
    </row>
    <row r="5924" spans="6:6">
      <c r="F5924" s="74">
        <f t="shared" si="93"/>
        <v>0</v>
      </c>
    </row>
    <row r="5925" spans="6:6">
      <c r="F5925" s="74">
        <f t="shared" si="93"/>
        <v>0</v>
      </c>
    </row>
    <row r="5926" spans="6:6">
      <c r="F5926" s="74">
        <f t="shared" si="93"/>
        <v>0</v>
      </c>
    </row>
    <row r="5927" spans="6:6">
      <c r="F5927" s="74">
        <f t="shared" si="93"/>
        <v>0</v>
      </c>
    </row>
    <row r="5928" spans="6:6">
      <c r="F5928" s="74">
        <f t="shared" si="93"/>
        <v>0</v>
      </c>
    </row>
    <row r="5929" spans="6:6">
      <c r="F5929" s="74">
        <f t="shared" si="93"/>
        <v>0</v>
      </c>
    </row>
    <row r="5930" spans="6:6">
      <c r="F5930" s="74">
        <f t="shared" si="93"/>
        <v>0</v>
      </c>
    </row>
    <row r="5931" spans="6:6">
      <c r="F5931" s="74">
        <f t="shared" si="93"/>
        <v>0</v>
      </c>
    </row>
    <row r="5932" spans="6:6">
      <c r="F5932" s="74">
        <f t="shared" si="93"/>
        <v>0</v>
      </c>
    </row>
    <row r="5933" spans="6:6">
      <c r="F5933" s="74">
        <f t="shared" si="93"/>
        <v>0</v>
      </c>
    </row>
    <row r="5934" spans="6:6">
      <c r="F5934" s="74">
        <f t="shared" si="93"/>
        <v>0</v>
      </c>
    </row>
    <row r="5935" spans="6:6">
      <c r="F5935" s="74">
        <f t="shared" si="93"/>
        <v>0</v>
      </c>
    </row>
    <row r="5936" spans="6:6">
      <c r="F5936" s="74">
        <f t="shared" si="93"/>
        <v>0</v>
      </c>
    </row>
    <row r="5937" spans="6:6">
      <c r="F5937" s="74">
        <f t="shared" si="93"/>
        <v>0</v>
      </c>
    </row>
    <row r="5938" spans="6:6">
      <c r="F5938" s="74">
        <f t="shared" si="93"/>
        <v>0</v>
      </c>
    </row>
    <row r="5939" spans="6:6">
      <c r="F5939" s="74">
        <f t="shared" si="93"/>
        <v>0</v>
      </c>
    </row>
    <row r="5940" spans="6:6">
      <c r="F5940" s="74">
        <f t="shared" si="93"/>
        <v>0</v>
      </c>
    </row>
    <row r="5941" spans="6:6">
      <c r="F5941" s="74">
        <f t="shared" si="93"/>
        <v>0</v>
      </c>
    </row>
    <row r="5942" spans="6:6">
      <c r="F5942" s="74">
        <f t="shared" si="93"/>
        <v>0</v>
      </c>
    </row>
    <row r="5943" spans="6:6">
      <c r="F5943" s="74">
        <f t="shared" si="93"/>
        <v>0</v>
      </c>
    </row>
    <row r="5944" spans="6:6">
      <c r="F5944" s="74">
        <f t="shared" si="93"/>
        <v>0</v>
      </c>
    </row>
    <row r="5945" spans="6:6">
      <c r="F5945" s="74">
        <f t="shared" si="93"/>
        <v>0</v>
      </c>
    </row>
    <row r="5946" spans="6:6">
      <c r="F5946" s="74">
        <f t="shared" si="93"/>
        <v>0</v>
      </c>
    </row>
    <row r="5947" spans="6:6">
      <c r="F5947" s="74">
        <f t="shared" si="93"/>
        <v>0</v>
      </c>
    </row>
    <row r="5948" spans="6:6">
      <c r="F5948" s="74">
        <f t="shared" si="93"/>
        <v>0</v>
      </c>
    </row>
    <row r="5949" spans="6:6">
      <c r="F5949" s="74">
        <f t="shared" si="93"/>
        <v>0</v>
      </c>
    </row>
    <row r="5950" spans="6:6">
      <c r="F5950" s="74">
        <f t="shared" si="93"/>
        <v>0</v>
      </c>
    </row>
    <row r="5951" spans="6:6">
      <c r="F5951" s="74">
        <f t="shared" si="93"/>
        <v>0</v>
      </c>
    </row>
    <row r="5952" spans="6:6">
      <c r="F5952" s="74">
        <f t="shared" si="93"/>
        <v>0</v>
      </c>
    </row>
    <row r="5953" spans="6:6">
      <c r="F5953" s="74">
        <f t="shared" si="93"/>
        <v>0</v>
      </c>
    </row>
    <row r="5954" spans="6:6">
      <c r="F5954" s="74">
        <f t="shared" si="93"/>
        <v>0</v>
      </c>
    </row>
    <row r="5955" spans="6:6">
      <c r="F5955" s="74">
        <f t="shared" si="93"/>
        <v>0</v>
      </c>
    </row>
    <row r="5956" spans="6:6">
      <c r="F5956" s="74">
        <f t="shared" si="93"/>
        <v>0</v>
      </c>
    </row>
    <row r="5957" spans="6:6">
      <c r="F5957" s="74">
        <f t="shared" si="93"/>
        <v>0</v>
      </c>
    </row>
    <row r="5958" spans="6:6">
      <c r="F5958" s="74">
        <f t="shared" si="93"/>
        <v>0</v>
      </c>
    </row>
    <row r="5959" spans="6:6">
      <c r="F5959" s="74">
        <f t="shared" si="93"/>
        <v>0</v>
      </c>
    </row>
    <row r="5960" spans="6:6">
      <c r="F5960" s="74">
        <f t="shared" si="93"/>
        <v>0</v>
      </c>
    </row>
    <row r="5961" spans="6:6">
      <c r="F5961" s="74">
        <f t="shared" si="93"/>
        <v>0</v>
      </c>
    </row>
    <row r="5962" spans="6:6">
      <c r="F5962" s="74">
        <f t="shared" si="93"/>
        <v>0</v>
      </c>
    </row>
    <row r="5963" spans="6:6">
      <c r="F5963" s="74">
        <f t="shared" si="93"/>
        <v>0</v>
      </c>
    </row>
    <row r="5964" spans="6:6">
      <c r="F5964" s="74">
        <f t="shared" ref="F5964:F6027" si="94">SUM(G5964:BG5964)</f>
        <v>0</v>
      </c>
    </row>
    <row r="5965" spans="6:6">
      <c r="F5965" s="74">
        <f t="shared" si="94"/>
        <v>0</v>
      </c>
    </row>
    <row r="5966" spans="6:6">
      <c r="F5966" s="74">
        <f t="shared" si="94"/>
        <v>0</v>
      </c>
    </row>
    <row r="5967" spans="6:6">
      <c r="F5967" s="74">
        <f t="shared" si="94"/>
        <v>0</v>
      </c>
    </row>
    <row r="5968" spans="6:6">
      <c r="F5968" s="74">
        <f t="shared" si="94"/>
        <v>0</v>
      </c>
    </row>
    <row r="5969" spans="6:6">
      <c r="F5969" s="74">
        <f t="shared" si="94"/>
        <v>0</v>
      </c>
    </row>
    <row r="5970" spans="6:6">
      <c r="F5970" s="74">
        <f t="shared" si="94"/>
        <v>0</v>
      </c>
    </row>
    <row r="5971" spans="6:6">
      <c r="F5971" s="74">
        <f t="shared" si="94"/>
        <v>0</v>
      </c>
    </row>
    <row r="5972" spans="6:6">
      <c r="F5972" s="74">
        <f t="shared" si="94"/>
        <v>0</v>
      </c>
    </row>
    <row r="5973" spans="6:6">
      <c r="F5973" s="74">
        <f t="shared" si="94"/>
        <v>0</v>
      </c>
    </row>
    <row r="5974" spans="6:6">
      <c r="F5974" s="74">
        <f t="shared" si="94"/>
        <v>0</v>
      </c>
    </row>
    <row r="5975" spans="6:6">
      <c r="F5975" s="74">
        <f t="shared" si="94"/>
        <v>0</v>
      </c>
    </row>
    <row r="5976" spans="6:6">
      <c r="F5976" s="74">
        <f t="shared" si="94"/>
        <v>0</v>
      </c>
    </row>
    <row r="5977" spans="6:6">
      <c r="F5977" s="74">
        <f t="shared" si="94"/>
        <v>0</v>
      </c>
    </row>
    <row r="5978" spans="6:6">
      <c r="F5978" s="74">
        <f t="shared" si="94"/>
        <v>0</v>
      </c>
    </row>
    <row r="5979" spans="6:6">
      <c r="F5979" s="74">
        <f t="shared" si="94"/>
        <v>0</v>
      </c>
    </row>
    <row r="5980" spans="6:6">
      <c r="F5980" s="74">
        <f t="shared" si="94"/>
        <v>0</v>
      </c>
    </row>
    <row r="5981" spans="6:6">
      <c r="F5981" s="74">
        <f t="shared" si="94"/>
        <v>0</v>
      </c>
    </row>
    <row r="5982" spans="6:6">
      <c r="F5982" s="74">
        <f t="shared" si="94"/>
        <v>0</v>
      </c>
    </row>
    <row r="5983" spans="6:6">
      <c r="F5983" s="74">
        <f t="shared" si="94"/>
        <v>0</v>
      </c>
    </row>
    <row r="5984" spans="6:6">
      <c r="F5984" s="74">
        <f t="shared" si="94"/>
        <v>0</v>
      </c>
    </row>
    <row r="5985" spans="6:6">
      <c r="F5985" s="74">
        <f t="shared" si="94"/>
        <v>0</v>
      </c>
    </row>
    <row r="5986" spans="6:6">
      <c r="F5986" s="74">
        <f t="shared" si="94"/>
        <v>0</v>
      </c>
    </row>
    <row r="5987" spans="6:6">
      <c r="F5987" s="74">
        <f t="shared" si="94"/>
        <v>0</v>
      </c>
    </row>
    <row r="5988" spans="6:6">
      <c r="F5988" s="74">
        <f t="shared" si="94"/>
        <v>0</v>
      </c>
    </row>
    <row r="5989" spans="6:6">
      <c r="F5989" s="74">
        <f t="shared" si="94"/>
        <v>0</v>
      </c>
    </row>
    <row r="5990" spans="6:6">
      <c r="F5990" s="74">
        <f t="shared" si="94"/>
        <v>0</v>
      </c>
    </row>
    <row r="5991" spans="6:6">
      <c r="F5991" s="74">
        <f t="shared" si="94"/>
        <v>0</v>
      </c>
    </row>
    <row r="5992" spans="6:6">
      <c r="F5992" s="74">
        <f t="shared" si="94"/>
        <v>0</v>
      </c>
    </row>
    <row r="5993" spans="6:6">
      <c r="F5993" s="74">
        <f t="shared" si="94"/>
        <v>0</v>
      </c>
    </row>
    <row r="5994" spans="6:6">
      <c r="F5994" s="74">
        <f t="shared" si="94"/>
        <v>0</v>
      </c>
    </row>
    <row r="5995" spans="6:6">
      <c r="F5995" s="74">
        <f t="shared" si="94"/>
        <v>0</v>
      </c>
    </row>
    <row r="5996" spans="6:6">
      <c r="F5996" s="74">
        <f t="shared" si="94"/>
        <v>0</v>
      </c>
    </row>
    <row r="5997" spans="6:6">
      <c r="F5997" s="74">
        <f t="shared" si="94"/>
        <v>0</v>
      </c>
    </row>
    <row r="5998" spans="6:6">
      <c r="F5998" s="74">
        <f t="shared" si="94"/>
        <v>0</v>
      </c>
    </row>
    <row r="5999" spans="6:6">
      <c r="F5999" s="74">
        <f t="shared" si="94"/>
        <v>0</v>
      </c>
    </row>
    <row r="6000" spans="6:6">
      <c r="F6000" s="74">
        <f t="shared" si="94"/>
        <v>0</v>
      </c>
    </row>
    <row r="6001" spans="6:6">
      <c r="F6001" s="74">
        <f t="shared" si="94"/>
        <v>0</v>
      </c>
    </row>
    <row r="6002" spans="6:6">
      <c r="F6002" s="74">
        <f t="shared" si="94"/>
        <v>0</v>
      </c>
    </row>
    <row r="6003" spans="6:6">
      <c r="F6003" s="74">
        <f t="shared" si="94"/>
        <v>0</v>
      </c>
    </row>
    <row r="6004" spans="6:6">
      <c r="F6004" s="74">
        <f t="shared" si="94"/>
        <v>0</v>
      </c>
    </row>
    <row r="6005" spans="6:6">
      <c r="F6005" s="74">
        <f t="shared" si="94"/>
        <v>0</v>
      </c>
    </row>
    <row r="6006" spans="6:6">
      <c r="F6006" s="74">
        <f t="shared" si="94"/>
        <v>0</v>
      </c>
    </row>
    <row r="6007" spans="6:6">
      <c r="F6007" s="74">
        <f t="shared" si="94"/>
        <v>0</v>
      </c>
    </row>
    <row r="6008" spans="6:6">
      <c r="F6008" s="74">
        <f t="shared" si="94"/>
        <v>0</v>
      </c>
    </row>
    <row r="6009" spans="6:6">
      <c r="F6009" s="74">
        <f t="shared" si="94"/>
        <v>0</v>
      </c>
    </row>
    <row r="6010" spans="6:6">
      <c r="F6010" s="74">
        <f t="shared" si="94"/>
        <v>0</v>
      </c>
    </row>
    <row r="6011" spans="6:6">
      <c r="F6011" s="74">
        <f t="shared" si="94"/>
        <v>0</v>
      </c>
    </row>
    <row r="6012" spans="6:6">
      <c r="F6012" s="74">
        <f t="shared" si="94"/>
        <v>0</v>
      </c>
    </row>
    <row r="6013" spans="6:6">
      <c r="F6013" s="74">
        <f t="shared" si="94"/>
        <v>0</v>
      </c>
    </row>
    <row r="6014" spans="6:6">
      <c r="F6014" s="74">
        <f t="shared" si="94"/>
        <v>0</v>
      </c>
    </row>
    <row r="6015" spans="6:6">
      <c r="F6015" s="74">
        <f t="shared" si="94"/>
        <v>0</v>
      </c>
    </row>
    <row r="6016" spans="6:6">
      <c r="F6016" s="74">
        <f t="shared" si="94"/>
        <v>0</v>
      </c>
    </row>
    <row r="6017" spans="6:6">
      <c r="F6017" s="74">
        <f t="shared" si="94"/>
        <v>0</v>
      </c>
    </row>
    <row r="6018" spans="6:6">
      <c r="F6018" s="74">
        <f t="shared" si="94"/>
        <v>0</v>
      </c>
    </row>
    <row r="6019" spans="6:6">
      <c r="F6019" s="74">
        <f t="shared" si="94"/>
        <v>0</v>
      </c>
    </row>
    <row r="6020" spans="6:6">
      <c r="F6020" s="74">
        <f t="shared" si="94"/>
        <v>0</v>
      </c>
    </row>
    <row r="6021" spans="6:6">
      <c r="F6021" s="74">
        <f t="shared" si="94"/>
        <v>0</v>
      </c>
    </row>
    <row r="6022" spans="6:6">
      <c r="F6022" s="74">
        <f t="shared" si="94"/>
        <v>0</v>
      </c>
    </row>
    <row r="6023" spans="6:6">
      <c r="F6023" s="74">
        <f t="shared" si="94"/>
        <v>0</v>
      </c>
    </row>
    <row r="6024" spans="6:6">
      <c r="F6024" s="74">
        <f t="shared" si="94"/>
        <v>0</v>
      </c>
    </row>
    <row r="6025" spans="6:6">
      <c r="F6025" s="74">
        <f t="shared" si="94"/>
        <v>0</v>
      </c>
    </row>
    <row r="6026" spans="6:6">
      <c r="F6026" s="74">
        <f t="shared" si="94"/>
        <v>0</v>
      </c>
    </row>
    <row r="6027" spans="6:6">
      <c r="F6027" s="74">
        <f t="shared" si="94"/>
        <v>0</v>
      </c>
    </row>
    <row r="6028" spans="6:6">
      <c r="F6028" s="74">
        <f t="shared" ref="F6028:F6091" si="95">SUM(G6028:BG6028)</f>
        <v>0</v>
      </c>
    </row>
    <row r="6029" spans="6:6">
      <c r="F6029" s="74">
        <f t="shared" si="95"/>
        <v>0</v>
      </c>
    </row>
    <row r="6030" spans="6:6">
      <c r="F6030" s="74">
        <f t="shared" si="95"/>
        <v>0</v>
      </c>
    </row>
    <row r="6031" spans="6:6">
      <c r="F6031" s="74">
        <f t="shared" si="95"/>
        <v>0</v>
      </c>
    </row>
    <row r="6032" spans="6:6">
      <c r="F6032" s="74">
        <f t="shared" si="95"/>
        <v>0</v>
      </c>
    </row>
    <row r="6033" spans="6:6">
      <c r="F6033" s="74">
        <f t="shared" si="95"/>
        <v>0</v>
      </c>
    </row>
    <row r="6034" spans="6:6">
      <c r="F6034" s="74">
        <f t="shared" si="95"/>
        <v>0</v>
      </c>
    </row>
    <row r="6035" spans="6:6">
      <c r="F6035" s="74">
        <f t="shared" si="95"/>
        <v>0</v>
      </c>
    </row>
    <row r="6036" spans="6:6">
      <c r="F6036" s="74">
        <f t="shared" si="95"/>
        <v>0</v>
      </c>
    </row>
    <row r="6037" spans="6:6">
      <c r="F6037" s="74">
        <f t="shared" si="95"/>
        <v>0</v>
      </c>
    </row>
    <row r="6038" spans="6:6">
      <c r="F6038" s="74">
        <f t="shared" si="95"/>
        <v>0</v>
      </c>
    </row>
    <row r="6039" spans="6:6">
      <c r="F6039" s="74">
        <f t="shared" si="95"/>
        <v>0</v>
      </c>
    </row>
    <row r="6040" spans="6:6">
      <c r="F6040" s="74">
        <f t="shared" si="95"/>
        <v>0</v>
      </c>
    </row>
    <row r="6041" spans="6:6">
      <c r="F6041" s="74">
        <f t="shared" si="95"/>
        <v>0</v>
      </c>
    </row>
    <row r="6042" spans="6:6">
      <c r="F6042" s="74">
        <f t="shared" si="95"/>
        <v>0</v>
      </c>
    </row>
    <row r="6043" spans="6:6">
      <c r="F6043" s="74">
        <f t="shared" si="95"/>
        <v>0</v>
      </c>
    </row>
    <row r="6044" spans="6:6">
      <c r="F6044" s="74">
        <f t="shared" si="95"/>
        <v>0</v>
      </c>
    </row>
    <row r="6045" spans="6:6">
      <c r="F6045" s="74">
        <f t="shared" si="95"/>
        <v>0</v>
      </c>
    </row>
    <row r="6046" spans="6:6">
      <c r="F6046" s="74">
        <f t="shared" si="95"/>
        <v>0</v>
      </c>
    </row>
    <row r="6047" spans="6:6">
      <c r="F6047" s="74">
        <f t="shared" si="95"/>
        <v>0</v>
      </c>
    </row>
    <row r="6048" spans="6:6">
      <c r="F6048" s="74">
        <f t="shared" si="95"/>
        <v>0</v>
      </c>
    </row>
    <row r="6049" spans="6:6">
      <c r="F6049" s="74">
        <f t="shared" si="95"/>
        <v>0</v>
      </c>
    </row>
    <row r="6050" spans="6:6">
      <c r="F6050" s="74">
        <f t="shared" si="95"/>
        <v>0</v>
      </c>
    </row>
    <row r="6051" spans="6:6">
      <c r="F6051" s="74">
        <f t="shared" si="95"/>
        <v>0</v>
      </c>
    </row>
    <row r="6052" spans="6:6">
      <c r="F6052" s="74">
        <f t="shared" si="95"/>
        <v>0</v>
      </c>
    </row>
    <row r="6053" spans="6:6">
      <c r="F6053" s="74">
        <f t="shared" si="95"/>
        <v>0</v>
      </c>
    </row>
    <row r="6054" spans="6:6">
      <c r="F6054" s="74">
        <f t="shared" si="95"/>
        <v>0</v>
      </c>
    </row>
    <row r="6055" spans="6:6">
      <c r="F6055" s="74">
        <f t="shared" si="95"/>
        <v>0</v>
      </c>
    </row>
    <row r="6056" spans="6:6">
      <c r="F6056" s="74">
        <f t="shared" si="95"/>
        <v>0</v>
      </c>
    </row>
    <row r="6057" spans="6:6">
      <c r="F6057" s="74">
        <f t="shared" si="95"/>
        <v>0</v>
      </c>
    </row>
    <row r="6058" spans="6:6">
      <c r="F6058" s="74">
        <f t="shared" si="95"/>
        <v>0</v>
      </c>
    </row>
    <row r="6059" spans="6:6">
      <c r="F6059" s="74">
        <f t="shared" si="95"/>
        <v>0</v>
      </c>
    </row>
    <row r="6060" spans="6:6">
      <c r="F6060" s="74">
        <f t="shared" si="95"/>
        <v>0</v>
      </c>
    </row>
    <row r="6061" spans="6:6">
      <c r="F6061" s="74">
        <f t="shared" si="95"/>
        <v>0</v>
      </c>
    </row>
    <row r="6062" spans="6:6">
      <c r="F6062" s="74">
        <f t="shared" si="95"/>
        <v>0</v>
      </c>
    </row>
    <row r="6063" spans="6:6">
      <c r="F6063" s="74">
        <f t="shared" si="95"/>
        <v>0</v>
      </c>
    </row>
    <row r="6064" spans="6:6">
      <c r="F6064" s="74">
        <f t="shared" si="95"/>
        <v>0</v>
      </c>
    </row>
    <row r="6065" spans="6:6">
      <c r="F6065" s="74">
        <f t="shared" si="95"/>
        <v>0</v>
      </c>
    </row>
    <row r="6066" spans="6:6">
      <c r="F6066" s="74">
        <f t="shared" si="95"/>
        <v>0</v>
      </c>
    </row>
    <row r="6067" spans="6:6">
      <c r="F6067" s="74">
        <f t="shared" si="95"/>
        <v>0</v>
      </c>
    </row>
    <row r="6068" spans="6:6">
      <c r="F6068" s="74">
        <f t="shared" si="95"/>
        <v>0</v>
      </c>
    </row>
    <row r="6069" spans="6:6">
      <c r="F6069" s="74">
        <f t="shared" si="95"/>
        <v>0</v>
      </c>
    </row>
    <row r="6070" spans="6:6">
      <c r="F6070" s="74">
        <f t="shared" si="95"/>
        <v>0</v>
      </c>
    </row>
    <row r="6071" spans="6:6">
      <c r="F6071" s="74">
        <f t="shared" si="95"/>
        <v>0</v>
      </c>
    </row>
    <row r="6072" spans="6:6">
      <c r="F6072" s="74">
        <f t="shared" si="95"/>
        <v>0</v>
      </c>
    </row>
    <row r="6073" spans="6:6">
      <c r="F6073" s="74">
        <f t="shared" si="95"/>
        <v>0</v>
      </c>
    </row>
    <row r="6074" spans="6:6">
      <c r="F6074" s="74">
        <f t="shared" si="95"/>
        <v>0</v>
      </c>
    </row>
    <row r="6075" spans="6:6">
      <c r="F6075" s="74">
        <f t="shared" si="95"/>
        <v>0</v>
      </c>
    </row>
    <row r="6076" spans="6:6">
      <c r="F6076" s="74">
        <f t="shared" si="95"/>
        <v>0</v>
      </c>
    </row>
    <row r="6077" spans="6:6">
      <c r="F6077" s="74">
        <f t="shared" si="95"/>
        <v>0</v>
      </c>
    </row>
    <row r="6078" spans="6:6">
      <c r="F6078" s="74">
        <f t="shared" si="95"/>
        <v>0</v>
      </c>
    </row>
    <row r="6079" spans="6:6">
      <c r="F6079" s="74">
        <f t="shared" si="95"/>
        <v>0</v>
      </c>
    </row>
    <row r="6080" spans="6:6">
      <c r="F6080" s="74">
        <f t="shared" si="95"/>
        <v>0</v>
      </c>
    </row>
    <row r="6081" spans="6:6">
      <c r="F6081" s="74">
        <f t="shared" si="95"/>
        <v>0</v>
      </c>
    </row>
    <row r="6082" spans="6:6">
      <c r="F6082" s="74">
        <f t="shared" si="95"/>
        <v>0</v>
      </c>
    </row>
    <row r="6083" spans="6:6">
      <c r="F6083" s="74">
        <f t="shared" si="95"/>
        <v>0</v>
      </c>
    </row>
    <row r="6084" spans="6:6">
      <c r="F6084" s="74">
        <f t="shared" si="95"/>
        <v>0</v>
      </c>
    </row>
    <row r="6085" spans="6:6">
      <c r="F6085" s="74">
        <f t="shared" si="95"/>
        <v>0</v>
      </c>
    </row>
    <row r="6086" spans="6:6">
      <c r="F6086" s="74">
        <f t="shared" si="95"/>
        <v>0</v>
      </c>
    </row>
    <row r="6087" spans="6:6">
      <c r="F6087" s="74">
        <f t="shared" si="95"/>
        <v>0</v>
      </c>
    </row>
    <row r="6088" spans="6:6">
      <c r="F6088" s="74">
        <f t="shared" si="95"/>
        <v>0</v>
      </c>
    </row>
    <row r="6089" spans="6:6">
      <c r="F6089" s="74">
        <f t="shared" si="95"/>
        <v>0</v>
      </c>
    </row>
    <row r="6090" spans="6:6">
      <c r="F6090" s="74">
        <f t="shared" si="95"/>
        <v>0</v>
      </c>
    </row>
    <row r="6091" spans="6:6">
      <c r="F6091" s="74">
        <f t="shared" si="95"/>
        <v>0</v>
      </c>
    </row>
    <row r="6092" spans="6:6">
      <c r="F6092" s="74">
        <f t="shared" ref="F6092:F6155" si="96">SUM(G6092:BG6092)</f>
        <v>0</v>
      </c>
    </row>
    <row r="6093" spans="6:6">
      <c r="F6093" s="74">
        <f t="shared" si="96"/>
        <v>0</v>
      </c>
    </row>
    <row r="6094" spans="6:6">
      <c r="F6094" s="74">
        <f t="shared" si="96"/>
        <v>0</v>
      </c>
    </row>
    <row r="6095" spans="6:6">
      <c r="F6095" s="74">
        <f t="shared" si="96"/>
        <v>0</v>
      </c>
    </row>
    <row r="6096" spans="6:6">
      <c r="F6096" s="74">
        <f t="shared" si="96"/>
        <v>0</v>
      </c>
    </row>
    <row r="6097" spans="6:6">
      <c r="F6097" s="74">
        <f t="shared" si="96"/>
        <v>0</v>
      </c>
    </row>
    <row r="6098" spans="6:6">
      <c r="F6098" s="74">
        <f t="shared" si="96"/>
        <v>0</v>
      </c>
    </row>
    <row r="6099" spans="6:6">
      <c r="F6099" s="74">
        <f t="shared" si="96"/>
        <v>0</v>
      </c>
    </row>
    <row r="6100" spans="6:6">
      <c r="F6100" s="74">
        <f t="shared" si="96"/>
        <v>0</v>
      </c>
    </row>
    <row r="6101" spans="6:6">
      <c r="F6101" s="74">
        <f t="shared" si="96"/>
        <v>0</v>
      </c>
    </row>
    <row r="6102" spans="6:6">
      <c r="F6102" s="74">
        <f t="shared" si="96"/>
        <v>0</v>
      </c>
    </row>
    <row r="6103" spans="6:6">
      <c r="F6103" s="74">
        <f t="shared" si="96"/>
        <v>0</v>
      </c>
    </row>
    <row r="6104" spans="6:6">
      <c r="F6104" s="74">
        <f t="shared" si="96"/>
        <v>0</v>
      </c>
    </row>
    <row r="6105" spans="6:6">
      <c r="F6105" s="74">
        <f t="shared" si="96"/>
        <v>0</v>
      </c>
    </row>
    <row r="6106" spans="6:6">
      <c r="F6106" s="74">
        <f t="shared" si="96"/>
        <v>0</v>
      </c>
    </row>
    <row r="6107" spans="6:6">
      <c r="F6107" s="74">
        <f t="shared" si="96"/>
        <v>0</v>
      </c>
    </row>
    <row r="6108" spans="6:6">
      <c r="F6108" s="74">
        <f t="shared" si="96"/>
        <v>0</v>
      </c>
    </row>
    <row r="6109" spans="6:6">
      <c r="F6109" s="74">
        <f t="shared" si="96"/>
        <v>0</v>
      </c>
    </row>
    <row r="6110" spans="6:6">
      <c r="F6110" s="74">
        <f t="shared" si="96"/>
        <v>0</v>
      </c>
    </row>
    <row r="6111" spans="6:6">
      <c r="F6111" s="74">
        <f t="shared" si="96"/>
        <v>0</v>
      </c>
    </row>
    <row r="6112" spans="6:6">
      <c r="F6112" s="74">
        <f t="shared" si="96"/>
        <v>0</v>
      </c>
    </row>
    <row r="6113" spans="6:6">
      <c r="F6113" s="74">
        <f t="shared" si="96"/>
        <v>0</v>
      </c>
    </row>
    <row r="6114" spans="6:6">
      <c r="F6114" s="74">
        <f t="shared" si="96"/>
        <v>0</v>
      </c>
    </row>
    <row r="6115" spans="6:6">
      <c r="F6115" s="74">
        <f t="shared" si="96"/>
        <v>0</v>
      </c>
    </row>
    <row r="6116" spans="6:6">
      <c r="F6116" s="74">
        <f t="shared" si="96"/>
        <v>0</v>
      </c>
    </row>
    <row r="6117" spans="6:6">
      <c r="F6117" s="74">
        <f t="shared" si="96"/>
        <v>0</v>
      </c>
    </row>
    <row r="6118" spans="6:6">
      <c r="F6118" s="74">
        <f t="shared" si="96"/>
        <v>0</v>
      </c>
    </row>
    <row r="6119" spans="6:6">
      <c r="F6119" s="74">
        <f t="shared" si="96"/>
        <v>0</v>
      </c>
    </row>
    <row r="6120" spans="6:6">
      <c r="F6120" s="74">
        <f t="shared" si="96"/>
        <v>0</v>
      </c>
    </row>
    <row r="6121" spans="6:6">
      <c r="F6121" s="74">
        <f t="shared" si="96"/>
        <v>0</v>
      </c>
    </row>
    <row r="6122" spans="6:6">
      <c r="F6122" s="74">
        <f t="shared" si="96"/>
        <v>0</v>
      </c>
    </row>
    <row r="6123" spans="6:6">
      <c r="F6123" s="74">
        <f t="shared" si="96"/>
        <v>0</v>
      </c>
    </row>
    <row r="6124" spans="6:6">
      <c r="F6124" s="74">
        <f t="shared" si="96"/>
        <v>0</v>
      </c>
    </row>
    <row r="6125" spans="6:6">
      <c r="F6125" s="74">
        <f t="shared" si="96"/>
        <v>0</v>
      </c>
    </row>
    <row r="6126" spans="6:6">
      <c r="F6126" s="74">
        <f t="shared" si="96"/>
        <v>0</v>
      </c>
    </row>
    <row r="6127" spans="6:6">
      <c r="F6127" s="74">
        <f t="shared" si="96"/>
        <v>0</v>
      </c>
    </row>
    <row r="6128" spans="6:6">
      <c r="F6128" s="74">
        <f t="shared" si="96"/>
        <v>0</v>
      </c>
    </row>
    <row r="6129" spans="6:6">
      <c r="F6129" s="74">
        <f t="shared" si="96"/>
        <v>0</v>
      </c>
    </row>
    <row r="6130" spans="6:6">
      <c r="F6130" s="74">
        <f t="shared" si="96"/>
        <v>0</v>
      </c>
    </row>
    <row r="6131" spans="6:6">
      <c r="F6131" s="74">
        <f t="shared" si="96"/>
        <v>0</v>
      </c>
    </row>
    <row r="6132" spans="6:6">
      <c r="F6132" s="74">
        <f t="shared" si="96"/>
        <v>0</v>
      </c>
    </row>
    <row r="6133" spans="6:6">
      <c r="F6133" s="74">
        <f t="shared" si="96"/>
        <v>0</v>
      </c>
    </row>
    <row r="6134" spans="6:6">
      <c r="F6134" s="74">
        <f t="shared" si="96"/>
        <v>0</v>
      </c>
    </row>
    <row r="6135" spans="6:6">
      <c r="F6135" s="74">
        <f t="shared" si="96"/>
        <v>0</v>
      </c>
    </row>
    <row r="6136" spans="6:6">
      <c r="F6136" s="74">
        <f t="shared" si="96"/>
        <v>0</v>
      </c>
    </row>
    <row r="6137" spans="6:6">
      <c r="F6137" s="74">
        <f t="shared" si="96"/>
        <v>0</v>
      </c>
    </row>
    <row r="6138" spans="6:6">
      <c r="F6138" s="74">
        <f t="shared" si="96"/>
        <v>0</v>
      </c>
    </row>
    <row r="6139" spans="6:6">
      <c r="F6139" s="74">
        <f t="shared" si="96"/>
        <v>0</v>
      </c>
    </row>
    <row r="6140" spans="6:6">
      <c r="F6140" s="74">
        <f t="shared" si="96"/>
        <v>0</v>
      </c>
    </row>
    <row r="6141" spans="6:6">
      <c r="F6141" s="74">
        <f t="shared" si="96"/>
        <v>0</v>
      </c>
    </row>
    <row r="6142" spans="6:6">
      <c r="F6142" s="74">
        <f t="shared" si="96"/>
        <v>0</v>
      </c>
    </row>
    <row r="6143" spans="6:6">
      <c r="F6143" s="74">
        <f t="shared" si="96"/>
        <v>0</v>
      </c>
    </row>
    <row r="6144" spans="6:6">
      <c r="F6144" s="74">
        <f t="shared" si="96"/>
        <v>0</v>
      </c>
    </row>
    <row r="6145" spans="6:6">
      <c r="F6145" s="74">
        <f t="shared" si="96"/>
        <v>0</v>
      </c>
    </row>
    <row r="6146" spans="6:6">
      <c r="F6146" s="74">
        <f t="shared" si="96"/>
        <v>0</v>
      </c>
    </row>
    <row r="6147" spans="6:6">
      <c r="F6147" s="74">
        <f t="shared" si="96"/>
        <v>0</v>
      </c>
    </row>
    <row r="6148" spans="6:6">
      <c r="F6148" s="74">
        <f t="shared" si="96"/>
        <v>0</v>
      </c>
    </row>
    <row r="6149" spans="6:6">
      <c r="F6149" s="74">
        <f t="shared" si="96"/>
        <v>0</v>
      </c>
    </row>
    <row r="6150" spans="6:6">
      <c r="F6150" s="74">
        <f t="shared" si="96"/>
        <v>0</v>
      </c>
    </row>
    <row r="6151" spans="6:6">
      <c r="F6151" s="74">
        <f t="shared" si="96"/>
        <v>0</v>
      </c>
    </row>
    <row r="6152" spans="6:6">
      <c r="F6152" s="74">
        <f t="shared" si="96"/>
        <v>0</v>
      </c>
    </row>
    <row r="6153" spans="6:6">
      <c r="F6153" s="74">
        <f t="shared" si="96"/>
        <v>0</v>
      </c>
    </row>
    <row r="6154" spans="6:6">
      <c r="F6154" s="74">
        <f t="shared" si="96"/>
        <v>0</v>
      </c>
    </row>
    <row r="6155" spans="6:6">
      <c r="F6155" s="74">
        <f t="shared" si="96"/>
        <v>0</v>
      </c>
    </row>
    <row r="6156" spans="6:6">
      <c r="F6156" s="74">
        <f t="shared" ref="F6156:F6219" si="97">SUM(G6156:BG6156)</f>
        <v>0</v>
      </c>
    </row>
    <row r="6157" spans="6:6">
      <c r="F6157" s="74">
        <f t="shared" si="97"/>
        <v>0</v>
      </c>
    </row>
    <row r="6158" spans="6:6">
      <c r="F6158" s="74">
        <f t="shared" si="97"/>
        <v>0</v>
      </c>
    </row>
    <row r="6159" spans="6:6">
      <c r="F6159" s="74">
        <f t="shared" si="97"/>
        <v>0</v>
      </c>
    </row>
    <row r="6160" spans="6:6">
      <c r="F6160" s="74">
        <f t="shared" si="97"/>
        <v>0</v>
      </c>
    </row>
    <row r="6161" spans="6:6">
      <c r="F6161" s="74">
        <f t="shared" si="97"/>
        <v>0</v>
      </c>
    </row>
    <row r="6162" spans="6:6">
      <c r="F6162" s="74">
        <f t="shared" si="97"/>
        <v>0</v>
      </c>
    </row>
    <row r="6163" spans="6:6">
      <c r="F6163" s="74">
        <f t="shared" si="97"/>
        <v>0</v>
      </c>
    </row>
    <row r="6164" spans="6:6">
      <c r="F6164" s="74">
        <f t="shared" si="97"/>
        <v>0</v>
      </c>
    </row>
    <row r="6165" spans="6:6">
      <c r="F6165" s="74">
        <f t="shared" si="97"/>
        <v>0</v>
      </c>
    </row>
    <row r="6166" spans="6:6">
      <c r="F6166" s="74">
        <f t="shared" si="97"/>
        <v>0</v>
      </c>
    </row>
    <row r="6167" spans="6:6">
      <c r="F6167" s="74">
        <f t="shared" si="97"/>
        <v>0</v>
      </c>
    </row>
    <row r="6168" spans="6:6">
      <c r="F6168" s="74">
        <f t="shared" si="97"/>
        <v>0</v>
      </c>
    </row>
    <row r="6169" spans="6:6">
      <c r="F6169" s="74">
        <f t="shared" si="97"/>
        <v>0</v>
      </c>
    </row>
    <row r="6170" spans="6:6">
      <c r="F6170" s="74">
        <f t="shared" si="97"/>
        <v>0</v>
      </c>
    </row>
    <row r="6171" spans="6:6">
      <c r="F6171" s="74">
        <f t="shared" si="97"/>
        <v>0</v>
      </c>
    </row>
    <row r="6172" spans="6:6">
      <c r="F6172" s="74">
        <f t="shared" si="97"/>
        <v>0</v>
      </c>
    </row>
    <row r="6173" spans="6:6">
      <c r="F6173" s="74">
        <f t="shared" si="97"/>
        <v>0</v>
      </c>
    </row>
    <row r="6174" spans="6:6">
      <c r="F6174" s="74">
        <f t="shared" si="97"/>
        <v>0</v>
      </c>
    </row>
    <row r="6175" spans="6:6">
      <c r="F6175" s="74">
        <f t="shared" si="97"/>
        <v>0</v>
      </c>
    </row>
    <row r="6176" spans="6:6">
      <c r="F6176" s="74">
        <f t="shared" si="97"/>
        <v>0</v>
      </c>
    </row>
    <row r="6177" spans="6:6">
      <c r="F6177" s="74">
        <f t="shared" si="97"/>
        <v>0</v>
      </c>
    </row>
    <row r="6178" spans="6:6">
      <c r="F6178" s="74">
        <f t="shared" si="97"/>
        <v>0</v>
      </c>
    </row>
    <row r="6179" spans="6:6">
      <c r="F6179" s="74">
        <f t="shared" si="97"/>
        <v>0</v>
      </c>
    </row>
    <row r="6180" spans="6:6">
      <c r="F6180" s="74">
        <f t="shared" si="97"/>
        <v>0</v>
      </c>
    </row>
    <row r="6181" spans="6:6">
      <c r="F6181" s="74">
        <f t="shared" si="97"/>
        <v>0</v>
      </c>
    </row>
    <row r="6182" spans="6:6">
      <c r="F6182" s="74">
        <f t="shared" si="97"/>
        <v>0</v>
      </c>
    </row>
    <row r="6183" spans="6:6">
      <c r="F6183" s="74">
        <f t="shared" si="97"/>
        <v>0</v>
      </c>
    </row>
    <row r="6184" spans="6:6">
      <c r="F6184" s="74">
        <f t="shared" si="97"/>
        <v>0</v>
      </c>
    </row>
    <row r="6185" spans="6:6">
      <c r="F6185" s="74">
        <f t="shared" si="97"/>
        <v>0</v>
      </c>
    </row>
    <row r="6186" spans="6:6">
      <c r="F6186" s="74">
        <f t="shared" si="97"/>
        <v>0</v>
      </c>
    </row>
    <row r="6187" spans="6:6">
      <c r="F6187" s="74">
        <f t="shared" si="97"/>
        <v>0</v>
      </c>
    </row>
    <row r="6188" spans="6:6">
      <c r="F6188" s="74">
        <f t="shared" si="97"/>
        <v>0</v>
      </c>
    </row>
    <row r="6189" spans="6:6">
      <c r="F6189" s="74">
        <f t="shared" si="97"/>
        <v>0</v>
      </c>
    </row>
    <row r="6190" spans="6:6">
      <c r="F6190" s="74">
        <f t="shared" si="97"/>
        <v>0</v>
      </c>
    </row>
    <row r="6191" spans="6:6">
      <c r="F6191" s="74">
        <f t="shared" si="97"/>
        <v>0</v>
      </c>
    </row>
    <row r="6192" spans="6:6">
      <c r="F6192" s="74">
        <f t="shared" si="97"/>
        <v>0</v>
      </c>
    </row>
    <row r="6193" spans="6:6">
      <c r="F6193" s="74">
        <f t="shared" si="97"/>
        <v>0</v>
      </c>
    </row>
    <row r="6194" spans="6:6">
      <c r="F6194" s="74">
        <f t="shared" si="97"/>
        <v>0</v>
      </c>
    </row>
    <row r="6195" spans="6:6">
      <c r="F6195" s="74">
        <f t="shared" si="97"/>
        <v>0</v>
      </c>
    </row>
    <row r="6196" spans="6:6">
      <c r="F6196" s="74">
        <f t="shared" si="97"/>
        <v>0</v>
      </c>
    </row>
    <row r="6197" spans="6:6">
      <c r="F6197" s="74">
        <f t="shared" si="97"/>
        <v>0</v>
      </c>
    </row>
    <row r="6198" spans="6:6">
      <c r="F6198" s="74">
        <f t="shared" si="97"/>
        <v>0</v>
      </c>
    </row>
    <row r="6199" spans="6:6">
      <c r="F6199" s="74">
        <f t="shared" si="97"/>
        <v>0</v>
      </c>
    </row>
    <row r="6200" spans="6:6">
      <c r="F6200" s="74">
        <f t="shared" si="97"/>
        <v>0</v>
      </c>
    </row>
    <row r="6201" spans="6:6">
      <c r="F6201" s="74">
        <f t="shared" si="97"/>
        <v>0</v>
      </c>
    </row>
    <row r="6202" spans="6:6">
      <c r="F6202" s="74">
        <f t="shared" si="97"/>
        <v>0</v>
      </c>
    </row>
    <row r="6203" spans="6:6">
      <c r="F6203" s="74">
        <f t="shared" si="97"/>
        <v>0</v>
      </c>
    </row>
    <row r="6204" spans="6:6">
      <c r="F6204" s="74">
        <f t="shared" si="97"/>
        <v>0</v>
      </c>
    </row>
    <row r="6205" spans="6:6">
      <c r="F6205" s="74">
        <f t="shared" si="97"/>
        <v>0</v>
      </c>
    </row>
    <row r="6206" spans="6:6">
      <c r="F6206" s="74">
        <f t="shared" si="97"/>
        <v>0</v>
      </c>
    </row>
    <row r="6207" spans="6:6">
      <c r="F6207" s="74">
        <f t="shared" si="97"/>
        <v>0</v>
      </c>
    </row>
    <row r="6208" spans="6:6">
      <c r="F6208" s="74">
        <f t="shared" si="97"/>
        <v>0</v>
      </c>
    </row>
    <row r="6209" spans="6:6">
      <c r="F6209" s="74">
        <f t="shared" si="97"/>
        <v>0</v>
      </c>
    </row>
    <row r="6210" spans="6:6">
      <c r="F6210" s="74">
        <f t="shared" si="97"/>
        <v>0</v>
      </c>
    </row>
    <row r="6211" spans="6:6">
      <c r="F6211" s="74">
        <f t="shared" si="97"/>
        <v>0</v>
      </c>
    </row>
    <row r="6212" spans="6:6">
      <c r="F6212" s="74">
        <f t="shared" si="97"/>
        <v>0</v>
      </c>
    </row>
    <row r="6213" spans="6:6">
      <c r="F6213" s="74">
        <f t="shared" si="97"/>
        <v>0</v>
      </c>
    </row>
    <row r="6214" spans="6:6">
      <c r="F6214" s="74">
        <f t="shared" si="97"/>
        <v>0</v>
      </c>
    </row>
    <row r="6215" spans="6:6">
      <c r="F6215" s="74">
        <f t="shared" si="97"/>
        <v>0</v>
      </c>
    </row>
    <row r="6216" spans="6:6">
      <c r="F6216" s="74">
        <f t="shared" si="97"/>
        <v>0</v>
      </c>
    </row>
    <row r="6217" spans="6:6">
      <c r="F6217" s="74">
        <f t="shared" si="97"/>
        <v>0</v>
      </c>
    </row>
    <row r="6218" spans="6:6">
      <c r="F6218" s="74">
        <f t="shared" si="97"/>
        <v>0</v>
      </c>
    </row>
    <row r="6219" spans="6:6">
      <c r="F6219" s="74">
        <f t="shared" si="97"/>
        <v>0</v>
      </c>
    </row>
    <row r="6220" spans="6:6">
      <c r="F6220" s="74">
        <f t="shared" ref="F6220:F6283" si="98">SUM(G6220:BG6220)</f>
        <v>0</v>
      </c>
    </row>
    <row r="6221" spans="6:6">
      <c r="F6221" s="74">
        <f t="shared" si="98"/>
        <v>0</v>
      </c>
    </row>
    <row r="6222" spans="6:6">
      <c r="F6222" s="74">
        <f t="shared" si="98"/>
        <v>0</v>
      </c>
    </row>
    <row r="6223" spans="6:6">
      <c r="F6223" s="74">
        <f t="shared" si="98"/>
        <v>0</v>
      </c>
    </row>
    <row r="6224" spans="6:6">
      <c r="F6224" s="74">
        <f t="shared" si="98"/>
        <v>0</v>
      </c>
    </row>
    <row r="6225" spans="6:6">
      <c r="F6225" s="74">
        <f t="shared" si="98"/>
        <v>0</v>
      </c>
    </row>
    <row r="6226" spans="6:6">
      <c r="F6226" s="74">
        <f t="shared" si="98"/>
        <v>0</v>
      </c>
    </row>
    <row r="6227" spans="6:6">
      <c r="F6227" s="74">
        <f t="shared" si="98"/>
        <v>0</v>
      </c>
    </row>
    <row r="6228" spans="6:6">
      <c r="F6228" s="74">
        <f t="shared" si="98"/>
        <v>0</v>
      </c>
    </row>
    <row r="6229" spans="6:6">
      <c r="F6229" s="74">
        <f t="shared" si="98"/>
        <v>0</v>
      </c>
    </row>
    <row r="6230" spans="6:6">
      <c r="F6230" s="74">
        <f t="shared" si="98"/>
        <v>0</v>
      </c>
    </row>
    <row r="6231" spans="6:6">
      <c r="F6231" s="74">
        <f t="shared" si="98"/>
        <v>0</v>
      </c>
    </row>
    <row r="6232" spans="6:6">
      <c r="F6232" s="74">
        <f t="shared" si="98"/>
        <v>0</v>
      </c>
    </row>
    <row r="6233" spans="6:6">
      <c r="F6233" s="74">
        <f t="shared" si="98"/>
        <v>0</v>
      </c>
    </row>
    <row r="6234" spans="6:6">
      <c r="F6234" s="74">
        <f t="shared" si="98"/>
        <v>0</v>
      </c>
    </row>
    <row r="6235" spans="6:6">
      <c r="F6235" s="74">
        <f t="shared" si="98"/>
        <v>0</v>
      </c>
    </row>
    <row r="6236" spans="6:6">
      <c r="F6236" s="74">
        <f t="shared" si="98"/>
        <v>0</v>
      </c>
    </row>
    <row r="6237" spans="6:6">
      <c r="F6237" s="74">
        <f t="shared" si="98"/>
        <v>0</v>
      </c>
    </row>
    <row r="6238" spans="6:6">
      <c r="F6238" s="74">
        <f t="shared" si="98"/>
        <v>0</v>
      </c>
    </row>
    <row r="6239" spans="6:6">
      <c r="F6239" s="74">
        <f t="shared" si="98"/>
        <v>0</v>
      </c>
    </row>
    <row r="6240" spans="6:6">
      <c r="F6240" s="74">
        <f t="shared" si="98"/>
        <v>0</v>
      </c>
    </row>
    <row r="6241" spans="6:6">
      <c r="F6241" s="74">
        <f t="shared" si="98"/>
        <v>0</v>
      </c>
    </row>
    <row r="6242" spans="6:6">
      <c r="F6242" s="74">
        <f t="shared" si="98"/>
        <v>0</v>
      </c>
    </row>
    <row r="6243" spans="6:6">
      <c r="F6243" s="74">
        <f t="shared" si="98"/>
        <v>0</v>
      </c>
    </row>
    <row r="6244" spans="6:6">
      <c r="F6244" s="74">
        <f t="shared" si="98"/>
        <v>0</v>
      </c>
    </row>
    <row r="6245" spans="6:6">
      <c r="F6245" s="74">
        <f t="shared" si="98"/>
        <v>0</v>
      </c>
    </row>
    <row r="6246" spans="6:6">
      <c r="F6246" s="74">
        <f t="shared" si="98"/>
        <v>0</v>
      </c>
    </row>
    <row r="6247" spans="6:6">
      <c r="F6247" s="74">
        <f t="shared" si="98"/>
        <v>0</v>
      </c>
    </row>
    <row r="6248" spans="6:6">
      <c r="F6248" s="74">
        <f t="shared" si="98"/>
        <v>0</v>
      </c>
    </row>
    <row r="6249" spans="6:6">
      <c r="F6249" s="74">
        <f t="shared" si="98"/>
        <v>0</v>
      </c>
    </row>
    <row r="6250" spans="6:6">
      <c r="F6250" s="74">
        <f t="shared" si="98"/>
        <v>0</v>
      </c>
    </row>
    <row r="6251" spans="6:6">
      <c r="F6251" s="74">
        <f t="shared" si="98"/>
        <v>0</v>
      </c>
    </row>
    <row r="6252" spans="6:6">
      <c r="F6252" s="74">
        <f t="shared" si="98"/>
        <v>0</v>
      </c>
    </row>
    <row r="6253" spans="6:6">
      <c r="F6253" s="74">
        <f t="shared" si="98"/>
        <v>0</v>
      </c>
    </row>
    <row r="6254" spans="6:6">
      <c r="F6254" s="74">
        <f t="shared" si="98"/>
        <v>0</v>
      </c>
    </row>
    <row r="6255" spans="6:6">
      <c r="F6255" s="74">
        <f t="shared" si="98"/>
        <v>0</v>
      </c>
    </row>
    <row r="6256" spans="6:6">
      <c r="F6256" s="74">
        <f t="shared" si="98"/>
        <v>0</v>
      </c>
    </row>
    <row r="6257" spans="6:6">
      <c r="F6257" s="74">
        <f t="shared" si="98"/>
        <v>0</v>
      </c>
    </row>
    <row r="6258" spans="6:6">
      <c r="F6258" s="74">
        <f t="shared" si="98"/>
        <v>0</v>
      </c>
    </row>
    <row r="6259" spans="6:6">
      <c r="F6259" s="74">
        <f t="shared" si="98"/>
        <v>0</v>
      </c>
    </row>
    <row r="6260" spans="6:6">
      <c r="F6260" s="74">
        <f t="shared" si="98"/>
        <v>0</v>
      </c>
    </row>
    <row r="6261" spans="6:6">
      <c r="F6261" s="74">
        <f t="shared" si="98"/>
        <v>0</v>
      </c>
    </row>
    <row r="6262" spans="6:6">
      <c r="F6262" s="74">
        <f t="shared" si="98"/>
        <v>0</v>
      </c>
    </row>
    <row r="6263" spans="6:6">
      <c r="F6263" s="74">
        <f t="shared" si="98"/>
        <v>0</v>
      </c>
    </row>
    <row r="6264" spans="6:6">
      <c r="F6264" s="74">
        <f t="shared" si="98"/>
        <v>0</v>
      </c>
    </row>
    <row r="6265" spans="6:6">
      <c r="F6265" s="74">
        <f t="shared" si="98"/>
        <v>0</v>
      </c>
    </row>
    <row r="6266" spans="6:6">
      <c r="F6266" s="74">
        <f t="shared" si="98"/>
        <v>0</v>
      </c>
    </row>
    <row r="6267" spans="6:6">
      <c r="F6267" s="74">
        <f t="shared" si="98"/>
        <v>0</v>
      </c>
    </row>
    <row r="6268" spans="6:6">
      <c r="F6268" s="74">
        <f t="shared" si="98"/>
        <v>0</v>
      </c>
    </row>
    <row r="6269" spans="6:6">
      <c r="F6269" s="74">
        <f t="shared" si="98"/>
        <v>0</v>
      </c>
    </row>
    <row r="6270" spans="6:6">
      <c r="F6270" s="74">
        <f t="shared" si="98"/>
        <v>0</v>
      </c>
    </row>
    <row r="6271" spans="6:6">
      <c r="F6271" s="74">
        <f t="shared" si="98"/>
        <v>0</v>
      </c>
    </row>
    <row r="6272" spans="6:6">
      <c r="F6272" s="74">
        <f t="shared" si="98"/>
        <v>0</v>
      </c>
    </row>
    <row r="6273" spans="6:6">
      <c r="F6273" s="74">
        <f t="shared" si="98"/>
        <v>0</v>
      </c>
    </row>
    <row r="6274" spans="6:6">
      <c r="F6274" s="74">
        <f t="shared" si="98"/>
        <v>0</v>
      </c>
    </row>
    <row r="6275" spans="6:6">
      <c r="F6275" s="74">
        <f t="shared" si="98"/>
        <v>0</v>
      </c>
    </row>
    <row r="6276" spans="6:6">
      <c r="F6276" s="74">
        <f t="shared" si="98"/>
        <v>0</v>
      </c>
    </row>
    <row r="6277" spans="6:6">
      <c r="F6277" s="74">
        <f t="shared" si="98"/>
        <v>0</v>
      </c>
    </row>
    <row r="6278" spans="6:6">
      <c r="F6278" s="74">
        <f t="shared" si="98"/>
        <v>0</v>
      </c>
    </row>
    <row r="6279" spans="6:6">
      <c r="F6279" s="74">
        <f t="shared" si="98"/>
        <v>0</v>
      </c>
    </row>
    <row r="6280" spans="6:6">
      <c r="F6280" s="74">
        <f t="shared" si="98"/>
        <v>0</v>
      </c>
    </row>
    <row r="6281" spans="6:6">
      <c r="F6281" s="74">
        <f t="shared" si="98"/>
        <v>0</v>
      </c>
    </row>
    <row r="6282" spans="6:6">
      <c r="F6282" s="74">
        <f t="shared" si="98"/>
        <v>0</v>
      </c>
    </row>
    <row r="6283" spans="6:6">
      <c r="F6283" s="74">
        <f t="shared" si="98"/>
        <v>0</v>
      </c>
    </row>
    <row r="6284" spans="6:6">
      <c r="F6284" s="74">
        <f t="shared" ref="F6284:F6347" si="99">SUM(G6284:BG6284)</f>
        <v>0</v>
      </c>
    </row>
    <row r="6285" spans="6:6">
      <c r="F6285" s="74">
        <f t="shared" si="99"/>
        <v>0</v>
      </c>
    </row>
    <row r="6286" spans="6:6">
      <c r="F6286" s="74">
        <f t="shared" si="99"/>
        <v>0</v>
      </c>
    </row>
    <row r="6287" spans="6:6">
      <c r="F6287" s="74">
        <f t="shared" si="99"/>
        <v>0</v>
      </c>
    </row>
    <row r="6288" spans="6:6">
      <c r="F6288" s="74">
        <f t="shared" si="99"/>
        <v>0</v>
      </c>
    </row>
    <row r="6289" spans="6:6">
      <c r="F6289" s="74">
        <f t="shared" si="99"/>
        <v>0</v>
      </c>
    </row>
    <row r="6290" spans="6:6">
      <c r="F6290" s="74">
        <f t="shared" si="99"/>
        <v>0</v>
      </c>
    </row>
    <row r="6291" spans="6:6">
      <c r="F6291" s="74">
        <f t="shared" si="99"/>
        <v>0</v>
      </c>
    </row>
    <row r="6292" spans="6:6">
      <c r="F6292" s="74">
        <f t="shared" si="99"/>
        <v>0</v>
      </c>
    </row>
    <row r="6293" spans="6:6">
      <c r="F6293" s="74">
        <f t="shared" si="99"/>
        <v>0</v>
      </c>
    </row>
    <row r="6294" spans="6:6">
      <c r="F6294" s="74">
        <f t="shared" si="99"/>
        <v>0</v>
      </c>
    </row>
    <row r="6295" spans="6:6">
      <c r="F6295" s="74">
        <f t="shared" si="99"/>
        <v>0</v>
      </c>
    </row>
    <row r="6296" spans="6:6">
      <c r="F6296" s="74">
        <f t="shared" si="99"/>
        <v>0</v>
      </c>
    </row>
    <row r="6297" spans="6:6">
      <c r="F6297" s="74">
        <f t="shared" si="99"/>
        <v>0</v>
      </c>
    </row>
    <row r="6298" spans="6:6">
      <c r="F6298" s="74">
        <f t="shared" si="99"/>
        <v>0</v>
      </c>
    </row>
    <row r="6299" spans="6:6">
      <c r="F6299" s="74">
        <f t="shared" si="99"/>
        <v>0</v>
      </c>
    </row>
    <row r="6300" spans="6:6">
      <c r="F6300" s="74">
        <f t="shared" si="99"/>
        <v>0</v>
      </c>
    </row>
    <row r="6301" spans="6:6">
      <c r="F6301" s="74">
        <f t="shared" si="99"/>
        <v>0</v>
      </c>
    </row>
    <row r="6302" spans="6:6">
      <c r="F6302" s="74">
        <f t="shared" si="99"/>
        <v>0</v>
      </c>
    </row>
    <row r="6303" spans="6:6">
      <c r="F6303" s="74">
        <f t="shared" si="99"/>
        <v>0</v>
      </c>
    </row>
    <row r="6304" spans="6:6">
      <c r="F6304" s="74">
        <f t="shared" si="99"/>
        <v>0</v>
      </c>
    </row>
    <row r="6305" spans="6:6">
      <c r="F6305" s="74">
        <f t="shared" si="99"/>
        <v>0</v>
      </c>
    </row>
    <row r="6306" spans="6:6">
      <c r="F6306" s="74">
        <f t="shared" si="99"/>
        <v>0</v>
      </c>
    </row>
    <row r="6307" spans="6:6">
      <c r="F6307" s="74">
        <f t="shared" si="99"/>
        <v>0</v>
      </c>
    </row>
    <row r="6308" spans="6:6">
      <c r="F6308" s="74">
        <f t="shared" si="99"/>
        <v>0</v>
      </c>
    </row>
    <row r="6309" spans="6:6">
      <c r="F6309" s="74">
        <f t="shared" si="99"/>
        <v>0</v>
      </c>
    </row>
    <row r="6310" spans="6:6">
      <c r="F6310" s="74">
        <f t="shared" si="99"/>
        <v>0</v>
      </c>
    </row>
    <row r="6311" spans="6:6">
      <c r="F6311" s="74">
        <f t="shared" si="99"/>
        <v>0</v>
      </c>
    </row>
    <row r="6312" spans="6:6">
      <c r="F6312" s="74">
        <f t="shared" si="99"/>
        <v>0</v>
      </c>
    </row>
    <row r="6313" spans="6:6">
      <c r="F6313" s="74">
        <f t="shared" si="99"/>
        <v>0</v>
      </c>
    </row>
    <row r="6314" spans="6:6">
      <c r="F6314" s="74">
        <f t="shared" si="99"/>
        <v>0</v>
      </c>
    </row>
    <row r="6315" spans="6:6">
      <c r="F6315" s="74">
        <f t="shared" si="99"/>
        <v>0</v>
      </c>
    </row>
    <row r="6316" spans="6:6">
      <c r="F6316" s="74">
        <f t="shared" si="99"/>
        <v>0</v>
      </c>
    </row>
    <row r="6317" spans="6:6">
      <c r="F6317" s="74">
        <f t="shared" si="99"/>
        <v>0</v>
      </c>
    </row>
    <row r="6318" spans="6:6">
      <c r="F6318" s="74">
        <f t="shared" si="99"/>
        <v>0</v>
      </c>
    </row>
    <row r="6319" spans="6:6">
      <c r="F6319" s="74">
        <f t="shared" si="99"/>
        <v>0</v>
      </c>
    </row>
    <row r="6320" spans="6:6">
      <c r="F6320" s="74">
        <f t="shared" si="99"/>
        <v>0</v>
      </c>
    </row>
    <row r="6321" spans="6:6">
      <c r="F6321" s="74">
        <f t="shared" si="99"/>
        <v>0</v>
      </c>
    </row>
    <row r="6322" spans="6:6">
      <c r="F6322" s="74">
        <f t="shared" si="99"/>
        <v>0</v>
      </c>
    </row>
    <row r="6323" spans="6:6">
      <c r="F6323" s="74">
        <f t="shared" si="99"/>
        <v>0</v>
      </c>
    </row>
    <row r="6324" spans="6:6">
      <c r="F6324" s="74">
        <f t="shared" si="99"/>
        <v>0</v>
      </c>
    </row>
    <row r="6325" spans="6:6">
      <c r="F6325" s="74">
        <f t="shared" si="99"/>
        <v>0</v>
      </c>
    </row>
    <row r="6326" spans="6:6">
      <c r="F6326" s="74">
        <f t="shared" si="99"/>
        <v>0</v>
      </c>
    </row>
    <row r="6327" spans="6:6">
      <c r="F6327" s="74">
        <f t="shared" si="99"/>
        <v>0</v>
      </c>
    </row>
    <row r="6328" spans="6:6">
      <c r="F6328" s="74">
        <f t="shared" si="99"/>
        <v>0</v>
      </c>
    </row>
    <row r="6329" spans="6:6">
      <c r="F6329" s="74">
        <f t="shared" si="99"/>
        <v>0</v>
      </c>
    </row>
    <row r="6330" spans="6:6">
      <c r="F6330" s="74">
        <f t="shared" si="99"/>
        <v>0</v>
      </c>
    </row>
    <row r="6331" spans="6:6">
      <c r="F6331" s="74">
        <f t="shared" si="99"/>
        <v>0</v>
      </c>
    </row>
    <row r="6332" spans="6:6">
      <c r="F6332" s="74">
        <f t="shared" si="99"/>
        <v>0</v>
      </c>
    </row>
    <row r="6333" spans="6:6">
      <c r="F6333" s="74">
        <f t="shared" si="99"/>
        <v>0</v>
      </c>
    </row>
    <row r="6334" spans="6:6">
      <c r="F6334" s="74">
        <f t="shared" si="99"/>
        <v>0</v>
      </c>
    </row>
    <row r="6335" spans="6:6">
      <c r="F6335" s="74">
        <f t="shared" si="99"/>
        <v>0</v>
      </c>
    </row>
    <row r="6336" spans="6:6">
      <c r="F6336" s="74">
        <f t="shared" si="99"/>
        <v>0</v>
      </c>
    </row>
    <row r="6337" spans="6:6">
      <c r="F6337" s="74">
        <f t="shared" si="99"/>
        <v>0</v>
      </c>
    </row>
    <row r="6338" spans="6:6">
      <c r="F6338" s="74">
        <f t="shared" si="99"/>
        <v>0</v>
      </c>
    </row>
    <row r="6339" spans="6:6">
      <c r="F6339" s="74">
        <f t="shared" si="99"/>
        <v>0</v>
      </c>
    </row>
    <row r="6340" spans="6:6">
      <c r="F6340" s="74">
        <f t="shared" si="99"/>
        <v>0</v>
      </c>
    </row>
    <row r="6341" spans="6:6">
      <c r="F6341" s="74">
        <f t="shared" si="99"/>
        <v>0</v>
      </c>
    </row>
    <row r="6342" spans="6:6">
      <c r="F6342" s="74">
        <f t="shared" si="99"/>
        <v>0</v>
      </c>
    </row>
    <row r="6343" spans="6:6">
      <c r="F6343" s="74">
        <f t="shared" si="99"/>
        <v>0</v>
      </c>
    </row>
    <row r="6344" spans="6:6">
      <c r="F6344" s="74">
        <f t="shared" si="99"/>
        <v>0</v>
      </c>
    </row>
    <row r="6345" spans="6:6">
      <c r="F6345" s="74">
        <f t="shared" si="99"/>
        <v>0</v>
      </c>
    </row>
    <row r="6346" spans="6:6">
      <c r="F6346" s="74">
        <f t="shared" si="99"/>
        <v>0</v>
      </c>
    </row>
    <row r="6347" spans="6:6">
      <c r="F6347" s="74">
        <f t="shared" si="99"/>
        <v>0</v>
      </c>
    </row>
    <row r="6348" spans="6:6">
      <c r="F6348" s="74">
        <f t="shared" ref="F6348:F6411" si="100">SUM(G6348:BG6348)</f>
        <v>0</v>
      </c>
    </row>
    <row r="6349" spans="6:6">
      <c r="F6349" s="74">
        <f t="shared" si="100"/>
        <v>0</v>
      </c>
    </row>
    <row r="6350" spans="6:6">
      <c r="F6350" s="74">
        <f t="shared" si="100"/>
        <v>0</v>
      </c>
    </row>
    <row r="6351" spans="6:6">
      <c r="F6351" s="74">
        <f t="shared" si="100"/>
        <v>0</v>
      </c>
    </row>
    <row r="6352" spans="6:6">
      <c r="F6352" s="74">
        <f t="shared" si="100"/>
        <v>0</v>
      </c>
    </row>
    <row r="6353" spans="6:6">
      <c r="F6353" s="74">
        <f t="shared" si="100"/>
        <v>0</v>
      </c>
    </row>
    <row r="6354" spans="6:6">
      <c r="F6354" s="74">
        <f t="shared" si="100"/>
        <v>0</v>
      </c>
    </row>
    <row r="6355" spans="6:6">
      <c r="F6355" s="74">
        <f t="shared" si="100"/>
        <v>0</v>
      </c>
    </row>
    <row r="6356" spans="6:6">
      <c r="F6356" s="74">
        <f t="shared" si="100"/>
        <v>0</v>
      </c>
    </row>
    <row r="6357" spans="6:6">
      <c r="F6357" s="74">
        <f t="shared" si="100"/>
        <v>0</v>
      </c>
    </row>
    <row r="6358" spans="6:6">
      <c r="F6358" s="74">
        <f t="shared" si="100"/>
        <v>0</v>
      </c>
    </row>
    <row r="6359" spans="6:6">
      <c r="F6359" s="74">
        <f t="shared" si="100"/>
        <v>0</v>
      </c>
    </row>
    <row r="6360" spans="6:6">
      <c r="F6360" s="74">
        <f t="shared" si="100"/>
        <v>0</v>
      </c>
    </row>
    <row r="6361" spans="6:6">
      <c r="F6361" s="74">
        <f t="shared" si="100"/>
        <v>0</v>
      </c>
    </row>
    <row r="6362" spans="6:6">
      <c r="F6362" s="74">
        <f t="shared" si="100"/>
        <v>0</v>
      </c>
    </row>
    <row r="6363" spans="6:6">
      <c r="F6363" s="74">
        <f t="shared" si="100"/>
        <v>0</v>
      </c>
    </row>
    <row r="6364" spans="6:6">
      <c r="F6364" s="74">
        <f t="shared" si="100"/>
        <v>0</v>
      </c>
    </row>
    <row r="6365" spans="6:6">
      <c r="F6365" s="74">
        <f t="shared" si="100"/>
        <v>0</v>
      </c>
    </row>
    <row r="6366" spans="6:6">
      <c r="F6366" s="74">
        <f t="shared" si="100"/>
        <v>0</v>
      </c>
    </row>
    <row r="6367" spans="6:6">
      <c r="F6367" s="74">
        <f t="shared" si="100"/>
        <v>0</v>
      </c>
    </row>
    <row r="6368" spans="6:6">
      <c r="F6368" s="74">
        <f t="shared" si="100"/>
        <v>0</v>
      </c>
    </row>
    <row r="6369" spans="6:6">
      <c r="F6369" s="74">
        <f t="shared" si="100"/>
        <v>0</v>
      </c>
    </row>
    <row r="6370" spans="6:6">
      <c r="F6370" s="74">
        <f t="shared" si="100"/>
        <v>0</v>
      </c>
    </row>
    <row r="6371" spans="6:6">
      <c r="F6371" s="74">
        <f t="shared" si="100"/>
        <v>0</v>
      </c>
    </row>
    <row r="6372" spans="6:6">
      <c r="F6372" s="74">
        <f t="shared" si="100"/>
        <v>0</v>
      </c>
    </row>
    <row r="6373" spans="6:6">
      <c r="F6373" s="74">
        <f t="shared" si="100"/>
        <v>0</v>
      </c>
    </row>
    <row r="6374" spans="6:6">
      <c r="F6374" s="74">
        <f t="shared" si="100"/>
        <v>0</v>
      </c>
    </row>
    <row r="6375" spans="6:6">
      <c r="F6375" s="74">
        <f t="shared" si="100"/>
        <v>0</v>
      </c>
    </row>
    <row r="6376" spans="6:6">
      <c r="F6376" s="74">
        <f t="shared" si="100"/>
        <v>0</v>
      </c>
    </row>
    <row r="6377" spans="6:6">
      <c r="F6377" s="74">
        <f t="shared" si="100"/>
        <v>0</v>
      </c>
    </row>
    <row r="6378" spans="6:6">
      <c r="F6378" s="74">
        <f t="shared" si="100"/>
        <v>0</v>
      </c>
    </row>
    <row r="6379" spans="6:6">
      <c r="F6379" s="74">
        <f t="shared" si="100"/>
        <v>0</v>
      </c>
    </row>
    <row r="6380" spans="6:6">
      <c r="F6380" s="74">
        <f t="shared" si="100"/>
        <v>0</v>
      </c>
    </row>
    <row r="6381" spans="6:6">
      <c r="F6381" s="74">
        <f t="shared" si="100"/>
        <v>0</v>
      </c>
    </row>
    <row r="6382" spans="6:6">
      <c r="F6382" s="74">
        <f t="shared" si="100"/>
        <v>0</v>
      </c>
    </row>
    <row r="6383" spans="6:6">
      <c r="F6383" s="74">
        <f t="shared" si="100"/>
        <v>0</v>
      </c>
    </row>
    <row r="6384" spans="6:6">
      <c r="F6384" s="74">
        <f t="shared" si="100"/>
        <v>0</v>
      </c>
    </row>
    <row r="6385" spans="6:6">
      <c r="F6385" s="74">
        <f t="shared" si="100"/>
        <v>0</v>
      </c>
    </row>
    <row r="6386" spans="6:6">
      <c r="F6386" s="74">
        <f t="shared" si="100"/>
        <v>0</v>
      </c>
    </row>
    <row r="6387" spans="6:6">
      <c r="F6387" s="74">
        <f t="shared" si="100"/>
        <v>0</v>
      </c>
    </row>
    <row r="6388" spans="6:6">
      <c r="F6388" s="74">
        <f t="shared" si="100"/>
        <v>0</v>
      </c>
    </row>
    <row r="6389" spans="6:6">
      <c r="F6389" s="74">
        <f t="shared" si="100"/>
        <v>0</v>
      </c>
    </row>
    <row r="6390" spans="6:6">
      <c r="F6390" s="74">
        <f t="shared" si="100"/>
        <v>0</v>
      </c>
    </row>
    <row r="6391" spans="6:6">
      <c r="F6391" s="74">
        <f t="shared" si="100"/>
        <v>0</v>
      </c>
    </row>
    <row r="6392" spans="6:6">
      <c r="F6392" s="74">
        <f t="shared" si="100"/>
        <v>0</v>
      </c>
    </row>
    <row r="6393" spans="6:6">
      <c r="F6393" s="74">
        <f t="shared" si="100"/>
        <v>0</v>
      </c>
    </row>
    <row r="6394" spans="6:6">
      <c r="F6394" s="74">
        <f t="shared" si="100"/>
        <v>0</v>
      </c>
    </row>
    <row r="6395" spans="6:6">
      <c r="F6395" s="74">
        <f t="shared" si="100"/>
        <v>0</v>
      </c>
    </row>
    <row r="6396" spans="6:6">
      <c r="F6396" s="74">
        <f t="shared" si="100"/>
        <v>0</v>
      </c>
    </row>
    <row r="6397" spans="6:6">
      <c r="F6397" s="74">
        <f t="shared" si="100"/>
        <v>0</v>
      </c>
    </row>
    <row r="6398" spans="6:6">
      <c r="F6398" s="74">
        <f t="shared" si="100"/>
        <v>0</v>
      </c>
    </row>
    <row r="6399" spans="6:6">
      <c r="F6399" s="74">
        <f t="shared" si="100"/>
        <v>0</v>
      </c>
    </row>
    <row r="6400" spans="6:6">
      <c r="F6400" s="74">
        <f t="shared" si="100"/>
        <v>0</v>
      </c>
    </row>
    <row r="6401" spans="6:6">
      <c r="F6401" s="74">
        <f t="shared" si="100"/>
        <v>0</v>
      </c>
    </row>
    <row r="6402" spans="6:6">
      <c r="F6402" s="74">
        <f t="shared" si="100"/>
        <v>0</v>
      </c>
    </row>
    <row r="6403" spans="6:6">
      <c r="F6403" s="74">
        <f t="shared" si="100"/>
        <v>0</v>
      </c>
    </row>
    <row r="6404" spans="6:6">
      <c r="F6404" s="74">
        <f t="shared" si="100"/>
        <v>0</v>
      </c>
    </row>
    <row r="6405" spans="6:6">
      <c r="F6405" s="74">
        <f t="shared" si="100"/>
        <v>0</v>
      </c>
    </row>
    <row r="6406" spans="6:6">
      <c r="F6406" s="74">
        <f t="shared" si="100"/>
        <v>0</v>
      </c>
    </row>
    <row r="6407" spans="6:6">
      <c r="F6407" s="74">
        <f t="shared" si="100"/>
        <v>0</v>
      </c>
    </row>
    <row r="6408" spans="6:6">
      <c r="F6408" s="74">
        <f t="shared" si="100"/>
        <v>0</v>
      </c>
    </row>
    <row r="6409" spans="6:6">
      <c r="F6409" s="74">
        <f t="shared" si="100"/>
        <v>0</v>
      </c>
    </row>
    <row r="6410" spans="6:6">
      <c r="F6410" s="74">
        <f t="shared" si="100"/>
        <v>0</v>
      </c>
    </row>
    <row r="6411" spans="6:6">
      <c r="F6411" s="74">
        <f t="shared" si="100"/>
        <v>0</v>
      </c>
    </row>
    <row r="6412" spans="6:6">
      <c r="F6412" s="74">
        <f t="shared" ref="F6412:F6475" si="101">SUM(G6412:BG6412)</f>
        <v>0</v>
      </c>
    </row>
    <row r="6413" spans="6:6">
      <c r="F6413" s="74">
        <f t="shared" si="101"/>
        <v>0</v>
      </c>
    </row>
    <row r="6414" spans="6:6">
      <c r="F6414" s="74">
        <f t="shared" si="101"/>
        <v>0</v>
      </c>
    </row>
    <row r="6415" spans="6:6">
      <c r="F6415" s="74">
        <f t="shared" si="101"/>
        <v>0</v>
      </c>
    </row>
    <row r="6416" spans="6:6">
      <c r="F6416" s="74">
        <f t="shared" si="101"/>
        <v>0</v>
      </c>
    </row>
    <row r="6417" spans="6:6">
      <c r="F6417" s="74">
        <f t="shared" si="101"/>
        <v>0</v>
      </c>
    </row>
    <row r="6418" spans="6:6">
      <c r="F6418" s="74">
        <f t="shared" si="101"/>
        <v>0</v>
      </c>
    </row>
    <row r="6419" spans="6:6">
      <c r="F6419" s="74">
        <f t="shared" si="101"/>
        <v>0</v>
      </c>
    </row>
    <row r="6420" spans="6:6">
      <c r="F6420" s="74">
        <f t="shared" si="101"/>
        <v>0</v>
      </c>
    </row>
    <row r="6421" spans="6:6">
      <c r="F6421" s="74">
        <f t="shared" si="101"/>
        <v>0</v>
      </c>
    </row>
    <row r="6422" spans="6:6">
      <c r="F6422" s="74">
        <f t="shared" si="101"/>
        <v>0</v>
      </c>
    </row>
    <row r="6423" spans="6:6">
      <c r="F6423" s="74">
        <f t="shared" si="101"/>
        <v>0</v>
      </c>
    </row>
    <row r="6424" spans="6:6">
      <c r="F6424" s="74">
        <f t="shared" si="101"/>
        <v>0</v>
      </c>
    </row>
    <row r="6425" spans="6:6">
      <c r="F6425" s="74">
        <f t="shared" si="101"/>
        <v>0</v>
      </c>
    </row>
    <row r="6426" spans="6:6">
      <c r="F6426" s="74">
        <f t="shared" si="101"/>
        <v>0</v>
      </c>
    </row>
    <row r="6427" spans="6:6">
      <c r="F6427" s="74">
        <f t="shared" si="101"/>
        <v>0</v>
      </c>
    </row>
    <row r="6428" spans="6:6">
      <c r="F6428" s="74">
        <f t="shared" si="101"/>
        <v>0</v>
      </c>
    </row>
    <row r="6429" spans="6:6">
      <c r="F6429" s="74">
        <f t="shared" si="101"/>
        <v>0</v>
      </c>
    </row>
    <row r="6430" spans="6:6">
      <c r="F6430" s="74">
        <f t="shared" si="101"/>
        <v>0</v>
      </c>
    </row>
    <row r="6431" spans="6:6">
      <c r="F6431" s="74">
        <f t="shared" si="101"/>
        <v>0</v>
      </c>
    </row>
    <row r="6432" spans="6:6">
      <c r="F6432" s="74">
        <f t="shared" si="101"/>
        <v>0</v>
      </c>
    </row>
    <row r="6433" spans="6:6">
      <c r="F6433" s="74">
        <f t="shared" si="101"/>
        <v>0</v>
      </c>
    </row>
    <row r="6434" spans="6:6">
      <c r="F6434" s="74">
        <f t="shared" si="101"/>
        <v>0</v>
      </c>
    </row>
    <row r="6435" spans="6:6">
      <c r="F6435" s="74">
        <f t="shared" si="101"/>
        <v>0</v>
      </c>
    </row>
    <row r="6436" spans="6:6">
      <c r="F6436" s="74">
        <f t="shared" si="101"/>
        <v>0</v>
      </c>
    </row>
    <row r="6437" spans="6:6">
      <c r="F6437" s="74">
        <f t="shared" si="101"/>
        <v>0</v>
      </c>
    </row>
    <row r="6438" spans="6:6">
      <c r="F6438" s="74">
        <f t="shared" si="101"/>
        <v>0</v>
      </c>
    </row>
    <row r="6439" spans="6:6">
      <c r="F6439" s="74">
        <f t="shared" si="101"/>
        <v>0</v>
      </c>
    </row>
    <row r="6440" spans="6:6">
      <c r="F6440" s="74">
        <f t="shared" si="101"/>
        <v>0</v>
      </c>
    </row>
    <row r="6441" spans="6:6">
      <c r="F6441" s="74">
        <f t="shared" si="101"/>
        <v>0</v>
      </c>
    </row>
    <row r="6442" spans="6:6">
      <c r="F6442" s="74">
        <f t="shared" si="101"/>
        <v>0</v>
      </c>
    </row>
    <row r="6443" spans="6:6">
      <c r="F6443" s="74">
        <f t="shared" si="101"/>
        <v>0</v>
      </c>
    </row>
    <row r="6444" spans="6:6">
      <c r="F6444" s="74">
        <f t="shared" si="101"/>
        <v>0</v>
      </c>
    </row>
    <row r="6445" spans="6:6">
      <c r="F6445" s="74">
        <f t="shared" si="101"/>
        <v>0</v>
      </c>
    </row>
    <row r="6446" spans="6:6">
      <c r="F6446" s="74">
        <f t="shared" si="101"/>
        <v>0</v>
      </c>
    </row>
    <row r="6447" spans="6:6">
      <c r="F6447" s="74">
        <f t="shared" si="101"/>
        <v>0</v>
      </c>
    </row>
    <row r="6448" spans="6:6">
      <c r="F6448" s="74">
        <f t="shared" si="101"/>
        <v>0</v>
      </c>
    </row>
    <row r="6449" spans="6:6">
      <c r="F6449" s="74">
        <f t="shared" si="101"/>
        <v>0</v>
      </c>
    </row>
    <row r="6450" spans="6:6">
      <c r="F6450" s="74">
        <f t="shared" si="101"/>
        <v>0</v>
      </c>
    </row>
    <row r="6451" spans="6:6">
      <c r="F6451" s="74">
        <f t="shared" si="101"/>
        <v>0</v>
      </c>
    </row>
    <row r="6452" spans="6:6">
      <c r="F6452" s="74">
        <f t="shared" si="101"/>
        <v>0</v>
      </c>
    </row>
    <row r="6453" spans="6:6">
      <c r="F6453" s="74">
        <f t="shared" si="101"/>
        <v>0</v>
      </c>
    </row>
    <row r="6454" spans="6:6">
      <c r="F6454" s="74">
        <f t="shared" si="101"/>
        <v>0</v>
      </c>
    </row>
    <row r="6455" spans="6:6">
      <c r="F6455" s="74">
        <f t="shared" si="101"/>
        <v>0</v>
      </c>
    </row>
    <row r="6456" spans="6:6">
      <c r="F6456" s="74">
        <f t="shared" si="101"/>
        <v>0</v>
      </c>
    </row>
    <row r="6457" spans="6:6">
      <c r="F6457" s="74">
        <f t="shared" si="101"/>
        <v>0</v>
      </c>
    </row>
    <row r="6458" spans="6:6">
      <c r="F6458" s="74">
        <f t="shared" si="101"/>
        <v>0</v>
      </c>
    </row>
    <row r="6459" spans="6:6">
      <c r="F6459" s="74">
        <f t="shared" si="101"/>
        <v>0</v>
      </c>
    </row>
    <row r="6460" spans="6:6">
      <c r="F6460" s="74">
        <f t="shared" si="101"/>
        <v>0</v>
      </c>
    </row>
    <row r="6461" spans="6:6">
      <c r="F6461" s="74">
        <f t="shared" si="101"/>
        <v>0</v>
      </c>
    </row>
    <row r="6462" spans="6:6">
      <c r="F6462" s="74">
        <f t="shared" si="101"/>
        <v>0</v>
      </c>
    </row>
    <row r="6463" spans="6:6">
      <c r="F6463" s="74">
        <f t="shared" si="101"/>
        <v>0</v>
      </c>
    </row>
    <row r="6464" spans="6:6">
      <c r="F6464" s="74">
        <f t="shared" si="101"/>
        <v>0</v>
      </c>
    </row>
    <row r="6465" spans="6:6">
      <c r="F6465" s="74">
        <f t="shared" si="101"/>
        <v>0</v>
      </c>
    </row>
    <row r="6466" spans="6:6">
      <c r="F6466" s="74">
        <f t="shared" si="101"/>
        <v>0</v>
      </c>
    </row>
    <row r="6467" spans="6:6">
      <c r="F6467" s="74">
        <f t="shared" si="101"/>
        <v>0</v>
      </c>
    </row>
    <row r="6468" spans="6:6">
      <c r="F6468" s="74">
        <f t="shared" si="101"/>
        <v>0</v>
      </c>
    </row>
    <row r="6469" spans="6:6">
      <c r="F6469" s="74">
        <f t="shared" si="101"/>
        <v>0</v>
      </c>
    </row>
    <row r="6470" spans="6:6">
      <c r="F6470" s="74">
        <f t="shared" si="101"/>
        <v>0</v>
      </c>
    </row>
    <row r="6471" spans="6:6">
      <c r="F6471" s="74">
        <f t="shared" si="101"/>
        <v>0</v>
      </c>
    </row>
    <row r="6472" spans="6:6">
      <c r="F6472" s="74">
        <f t="shared" si="101"/>
        <v>0</v>
      </c>
    </row>
    <row r="6473" spans="6:6">
      <c r="F6473" s="74">
        <f t="shared" si="101"/>
        <v>0</v>
      </c>
    </row>
    <row r="6474" spans="6:6">
      <c r="F6474" s="74">
        <f t="shared" si="101"/>
        <v>0</v>
      </c>
    </row>
    <row r="6475" spans="6:6">
      <c r="F6475" s="74">
        <f t="shared" si="101"/>
        <v>0</v>
      </c>
    </row>
    <row r="6476" spans="6:6">
      <c r="F6476" s="74">
        <f t="shared" ref="F6476:F6539" si="102">SUM(G6476:BG6476)</f>
        <v>0</v>
      </c>
    </row>
    <row r="6477" spans="6:6">
      <c r="F6477" s="74">
        <f t="shared" si="102"/>
        <v>0</v>
      </c>
    </row>
    <row r="6478" spans="6:6">
      <c r="F6478" s="74">
        <f t="shared" si="102"/>
        <v>0</v>
      </c>
    </row>
    <row r="6479" spans="6:6">
      <c r="F6479" s="74">
        <f t="shared" si="102"/>
        <v>0</v>
      </c>
    </row>
    <row r="6480" spans="6:6">
      <c r="F6480" s="74">
        <f t="shared" si="102"/>
        <v>0</v>
      </c>
    </row>
    <row r="6481" spans="6:6">
      <c r="F6481" s="74">
        <f t="shared" si="102"/>
        <v>0</v>
      </c>
    </row>
    <row r="6482" spans="6:6">
      <c r="F6482" s="74">
        <f t="shared" si="102"/>
        <v>0</v>
      </c>
    </row>
    <row r="6483" spans="6:6">
      <c r="F6483" s="74">
        <f t="shared" si="102"/>
        <v>0</v>
      </c>
    </row>
    <row r="6484" spans="6:6">
      <c r="F6484" s="74">
        <f t="shared" si="102"/>
        <v>0</v>
      </c>
    </row>
    <row r="6485" spans="6:6">
      <c r="F6485" s="74">
        <f t="shared" si="102"/>
        <v>0</v>
      </c>
    </row>
    <row r="6486" spans="6:6">
      <c r="F6486" s="74">
        <f t="shared" si="102"/>
        <v>0</v>
      </c>
    </row>
    <row r="6487" spans="6:6">
      <c r="F6487" s="74">
        <f t="shared" si="102"/>
        <v>0</v>
      </c>
    </row>
    <row r="6488" spans="6:6">
      <c r="F6488" s="74">
        <f t="shared" si="102"/>
        <v>0</v>
      </c>
    </row>
    <row r="6489" spans="6:6">
      <c r="F6489" s="74">
        <f t="shared" si="102"/>
        <v>0</v>
      </c>
    </row>
    <row r="6490" spans="6:6">
      <c r="F6490" s="74">
        <f t="shared" si="102"/>
        <v>0</v>
      </c>
    </row>
    <row r="6491" spans="6:6">
      <c r="F6491" s="74">
        <f t="shared" si="102"/>
        <v>0</v>
      </c>
    </row>
    <row r="6492" spans="6:6">
      <c r="F6492" s="74">
        <f t="shared" si="102"/>
        <v>0</v>
      </c>
    </row>
    <row r="6493" spans="6:6">
      <c r="F6493" s="74">
        <f t="shared" si="102"/>
        <v>0</v>
      </c>
    </row>
    <row r="6494" spans="6:6">
      <c r="F6494" s="74">
        <f t="shared" si="102"/>
        <v>0</v>
      </c>
    </row>
    <row r="6495" spans="6:6">
      <c r="F6495" s="74">
        <f t="shared" si="102"/>
        <v>0</v>
      </c>
    </row>
    <row r="6496" spans="6:6">
      <c r="F6496" s="74">
        <f t="shared" si="102"/>
        <v>0</v>
      </c>
    </row>
    <row r="6497" spans="6:6">
      <c r="F6497" s="74">
        <f t="shared" si="102"/>
        <v>0</v>
      </c>
    </row>
    <row r="6498" spans="6:6">
      <c r="F6498" s="74">
        <f t="shared" si="102"/>
        <v>0</v>
      </c>
    </row>
    <row r="6499" spans="6:6">
      <c r="F6499" s="74">
        <f t="shared" si="102"/>
        <v>0</v>
      </c>
    </row>
    <row r="6500" spans="6:6">
      <c r="F6500" s="74">
        <f t="shared" si="102"/>
        <v>0</v>
      </c>
    </row>
    <row r="6501" spans="6:6">
      <c r="F6501" s="74">
        <f t="shared" si="102"/>
        <v>0</v>
      </c>
    </row>
    <row r="6502" spans="6:6">
      <c r="F6502" s="74">
        <f t="shared" si="102"/>
        <v>0</v>
      </c>
    </row>
    <row r="6503" spans="6:6">
      <c r="F6503" s="74">
        <f t="shared" si="102"/>
        <v>0</v>
      </c>
    </row>
    <row r="6504" spans="6:6">
      <c r="F6504" s="74">
        <f t="shared" si="102"/>
        <v>0</v>
      </c>
    </row>
    <row r="6505" spans="6:6">
      <c r="F6505" s="74">
        <f t="shared" si="102"/>
        <v>0</v>
      </c>
    </row>
    <row r="6506" spans="6:6">
      <c r="F6506" s="74">
        <f t="shared" si="102"/>
        <v>0</v>
      </c>
    </row>
    <row r="6507" spans="6:6">
      <c r="F6507" s="74">
        <f t="shared" si="102"/>
        <v>0</v>
      </c>
    </row>
    <row r="6508" spans="6:6">
      <c r="F6508" s="74">
        <f t="shared" si="102"/>
        <v>0</v>
      </c>
    </row>
    <row r="6509" spans="6:6">
      <c r="F6509" s="74">
        <f t="shared" si="102"/>
        <v>0</v>
      </c>
    </row>
    <row r="6510" spans="6:6">
      <c r="F6510" s="74">
        <f t="shared" si="102"/>
        <v>0</v>
      </c>
    </row>
    <row r="6511" spans="6:6">
      <c r="F6511" s="74">
        <f t="shared" si="102"/>
        <v>0</v>
      </c>
    </row>
    <row r="6512" spans="6:6">
      <c r="F6512" s="74">
        <f t="shared" si="102"/>
        <v>0</v>
      </c>
    </row>
    <row r="6513" spans="6:6">
      <c r="F6513" s="74">
        <f t="shared" si="102"/>
        <v>0</v>
      </c>
    </row>
    <row r="6514" spans="6:6">
      <c r="F6514" s="74">
        <f t="shared" si="102"/>
        <v>0</v>
      </c>
    </row>
    <row r="6515" spans="6:6">
      <c r="F6515" s="74">
        <f t="shared" si="102"/>
        <v>0</v>
      </c>
    </row>
    <row r="6516" spans="6:6">
      <c r="F6516" s="74">
        <f t="shared" si="102"/>
        <v>0</v>
      </c>
    </row>
    <row r="6517" spans="6:6">
      <c r="F6517" s="74">
        <f t="shared" si="102"/>
        <v>0</v>
      </c>
    </row>
    <row r="6518" spans="6:6">
      <c r="F6518" s="74">
        <f t="shared" si="102"/>
        <v>0</v>
      </c>
    </row>
    <row r="6519" spans="6:6">
      <c r="F6519" s="74">
        <f t="shared" si="102"/>
        <v>0</v>
      </c>
    </row>
    <row r="6520" spans="6:6">
      <c r="F6520" s="74">
        <f t="shared" si="102"/>
        <v>0</v>
      </c>
    </row>
    <row r="6521" spans="6:6">
      <c r="F6521" s="74">
        <f t="shared" si="102"/>
        <v>0</v>
      </c>
    </row>
    <row r="6522" spans="6:6">
      <c r="F6522" s="74">
        <f t="shared" si="102"/>
        <v>0</v>
      </c>
    </row>
    <row r="6523" spans="6:6">
      <c r="F6523" s="74">
        <f t="shared" si="102"/>
        <v>0</v>
      </c>
    </row>
    <row r="6524" spans="6:6">
      <c r="F6524" s="74">
        <f t="shared" si="102"/>
        <v>0</v>
      </c>
    </row>
    <row r="6525" spans="6:6">
      <c r="F6525" s="74">
        <f t="shared" si="102"/>
        <v>0</v>
      </c>
    </row>
    <row r="6526" spans="6:6">
      <c r="F6526" s="74">
        <f t="shared" si="102"/>
        <v>0</v>
      </c>
    </row>
    <row r="6527" spans="6:6">
      <c r="F6527" s="74">
        <f t="shared" si="102"/>
        <v>0</v>
      </c>
    </row>
    <row r="6528" spans="6:6">
      <c r="F6528" s="74">
        <f t="shared" si="102"/>
        <v>0</v>
      </c>
    </row>
    <row r="6529" spans="6:6">
      <c r="F6529" s="74">
        <f t="shared" si="102"/>
        <v>0</v>
      </c>
    </row>
    <row r="6530" spans="6:6">
      <c r="F6530" s="74">
        <f t="shared" si="102"/>
        <v>0</v>
      </c>
    </row>
    <row r="6531" spans="6:6">
      <c r="F6531" s="74">
        <f t="shared" si="102"/>
        <v>0</v>
      </c>
    </row>
    <row r="6532" spans="6:6">
      <c r="F6532" s="74">
        <f t="shared" si="102"/>
        <v>0</v>
      </c>
    </row>
    <row r="6533" spans="6:6">
      <c r="F6533" s="74">
        <f t="shared" si="102"/>
        <v>0</v>
      </c>
    </row>
    <row r="6534" spans="6:6">
      <c r="F6534" s="74">
        <f t="shared" si="102"/>
        <v>0</v>
      </c>
    </row>
    <row r="6535" spans="6:6">
      <c r="F6535" s="74">
        <f t="shared" si="102"/>
        <v>0</v>
      </c>
    </row>
    <row r="6536" spans="6:6">
      <c r="F6536" s="74">
        <f t="shared" si="102"/>
        <v>0</v>
      </c>
    </row>
    <row r="6537" spans="6:6">
      <c r="F6537" s="74">
        <f t="shared" si="102"/>
        <v>0</v>
      </c>
    </row>
    <row r="6538" spans="6:6">
      <c r="F6538" s="74">
        <f t="shared" si="102"/>
        <v>0</v>
      </c>
    </row>
    <row r="6539" spans="6:6">
      <c r="F6539" s="74">
        <f t="shared" si="102"/>
        <v>0</v>
      </c>
    </row>
    <row r="6540" spans="6:6">
      <c r="F6540" s="74">
        <f t="shared" ref="F6540:F6603" si="103">SUM(G6540:BG6540)</f>
        <v>0</v>
      </c>
    </row>
    <row r="6541" spans="6:6">
      <c r="F6541" s="74">
        <f t="shared" si="103"/>
        <v>0</v>
      </c>
    </row>
    <row r="6542" spans="6:6">
      <c r="F6542" s="74">
        <f t="shared" si="103"/>
        <v>0</v>
      </c>
    </row>
    <row r="6543" spans="6:6">
      <c r="F6543" s="74">
        <f t="shared" si="103"/>
        <v>0</v>
      </c>
    </row>
    <row r="6544" spans="6:6">
      <c r="F6544" s="74">
        <f t="shared" si="103"/>
        <v>0</v>
      </c>
    </row>
    <row r="6545" spans="6:6">
      <c r="F6545" s="74">
        <f t="shared" si="103"/>
        <v>0</v>
      </c>
    </row>
    <row r="6546" spans="6:6">
      <c r="F6546" s="74">
        <f t="shared" si="103"/>
        <v>0</v>
      </c>
    </row>
    <row r="6547" spans="6:6">
      <c r="F6547" s="74">
        <f t="shared" si="103"/>
        <v>0</v>
      </c>
    </row>
    <row r="6548" spans="6:6">
      <c r="F6548" s="74">
        <f t="shared" si="103"/>
        <v>0</v>
      </c>
    </row>
    <row r="6549" spans="6:6">
      <c r="F6549" s="74">
        <f t="shared" si="103"/>
        <v>0</v>
      </c>
    </row>
    <row r="6550" spans="6:6">
      <c r="F6550" s="74">
        <f t="shared" si="103"/>
        <v>0</v>
      </c>
    </row>
    <row r="6551" spans="6:6">
      <c r="F6551" s="74">
        <f t="shared" si="103"/>
        <v>0</v>
      </c>
    </row>
    <row r="6552" spans="6:6">
      <c r="F6552" s="74">
        <f t="shared" si="103"/>
        <v>0</v>
      </c>
    </row>
    <row r="6553" spans="6:6">
      <c r="F6553" s="74">
        <f t="shared" si="103"/>
        <v>0</v>
      </c>
    </row>
    <row r="6554" spans="6:6">
      <c r="F6554" s="74">
        <f t="shared" si="103"/>
        <v>0</v>
      </c>
    </row>
    <row r="6555" spans="6:6">
      <c r="F6555" s="74">
        <f t="shared" si="103"/>
        <v>0</v>
      </c>
    </row>
    <row r="6556" spans="6:6">
      <c r="F6556" s="74">
        <f t="shared" si="103"/>
        <v>0</v>
      </c>
    </row>
    <row r="6557" spans="6:6">
      <c r="F6557" s="74">
        <f t="shared" si="103"/>
        <v>0</v>
      </c>
    </row>
    <row r="6558" spans="6:6">
      <c r="F6558" s="74">
        <f t="shared" si="103"/>
        <v>0</v>
      </c>
    </row>
    <row r="6559" spans="6:6">
      <c r="F6559" s="74">
        <f t="shared" si="103"/>
        <v>0</v>
      </c>
    </row>
    <row r="6560" spans="6:6">
      <c r="F6560" s="74">
        <f t="shared" si="103"/>
        <v>0</v>
      </c>
    </row>
    <row r="6561" spans="6:6">
      <c r="F6561" s="74">
        <f t="shared" si="103"/>
        <v>0</v>
      </c>
    </row>
    <row r="6562" spans="6:6">
      <c r="F6562" s="74">
        <f t="shared" si="103"/>
        <v>0</v>
      </c>
    </row>
    <row r="6563" spans="6:6">
      <c r="F6563" s="74">
        <f t="shared" si="103"/>
        <v>0</v>
      </c>
    </row>
    <row r="6564" spans="6:6">
      <c r="F6564" s="74">
        <f t="shared" si="103"/>
        <v>0</v>
      </c>
    </row>
    <row r="6565" spans="6:6">
      <c r="F6565" s="74">
        <f t="shared" si="103"/>
        <v>0</v>
      </c>
    </row>
    <row r="6566" spans="6:6">
      <c r="F6566" s="74">
        <f t="shared" si="103"/>
        <v>0</v>
      </c>
    </row>
    <row r="6567" spans="6:6">
      <c r="F6567" s="74">
        <f t="shared" si="103"/>
        <v>0</v>
      </c>
    </row>
    <row r="6568" spans="6:6">
      <c r="F6568" s="74">
        <f t="shared" si="103"/>
        <v>0</v>
      </c>
    </row>
    <row r="6569" spans="6:6">
      <c r="F6569" s="74">
        <f t="shared" si="103"/>
        <v>0</v>
      </c>
    </row>
    <row r="6570" spans="6:6">
      <c r="F6570" s="74">
        <f t="shared" si="103"/>
        <v>0</v>
      </c>
    </row>
    <row r="6571" spans="6:6">
      <c r="F6571" s="74">
        <f t="shared" si="103"/>
        <v>0</v>
      </c>
    </row>
    <row r="6572" spans="6:6">
      <c r="F6572" s="74">
        <f t="shared" si="103"/>
        <v>0</v>
      </c>
    </row>
    <row r="6573" spans="6:6">
      <c r="F6573" s="74">
        <f t="shared" si="103"/>
        <v>0</v>
      </c>
    </row>
    <row r="6574" spans="6:6">
      <c r="F6574" s="74">
        <f t="shared" si="103"/>
        <v>0</v>
      </c>
    </row>
    <row r="6575" spans="6:6">
      <c r="F6575" s="74">
        <f t="shared" si="103"/>
        <v>0</v>
      </c>
    </row>
    <row r="6576" spans="6:6">
      <c r="F6576" s="74">
        <f t="shared" si="103"/>
        <v>0</v>
      </c>
    </row>
    <row r="6577" spans="6:6">
      <c r="F6577" s="74">
        <f t="shared" si="103"/>
        <v>0</v>
      </c>
    </row>
    <row r="6578" spans="6:6">
      <c r="F6578" s="74">
        <f t="shared" si="103"/>
        <v>0</v>
      </c>
    </row>
    <row r="6579" spans="6:6">
      <c r="F6579" s="74">
        <f t="shared" si="103"/>
        <v>0</v>
      </c>
    </row>
    <row r="6580" spans="6:6">
      <c r="F6580" s="74">
        <f t="shared" si="103"/>
        <v>0</v>
      </c>
    </row>
    <row r="6581" spans="6:6">
      <c r="F6581" s="74">
        <f t="shared" si="103"/>
        <v>0</v>
      </c>
    </row>
    <row r="6582" spans="6:6">
      <c r="F6582" s="74">
        <f t="shared" si="103"/>
        <v>0</v>
      </c>
    </row>
    <row r="6583" spans="6:6">
      <c r="F6583" s="74">
        <f t="shared" si="103"/>
        <v>0</v>
      </c>
    </row>
    <row r="6584" spans="6:6">
      <c r="F6584" s="74">
        <f t="shared" si="103"/>
        <v>0</v>
      </c>
    </row>
    <row r="6585" spans="6:6">
      <c r="F6585" s="74">
        <f t="shared" si="103"/>
        <v>0</v>
      </c>
    </row>
    <row r="6586" spans="6:6">
      <c r="F6586" s="74">
        <f t="shared" si="103"/>
        <v>0</v>
      </c>
    </row>
    <row r="6587" spans="6:6">
      <c r="F6587" s="74">
        <f t="shared" si="103"/>
        <v>0</v>
      </c>
    </row>
    <row r="6588" spans="6:6">
      <c r="F6588" s="74">
        <f t="shared" si="103"/>
        <v>0</v>
      </c>
    </row>
    <row r="6589" spans="6:6">
      <c r="F6589" s="74">
        <f t="shared" si="103"/>
        <v>0</v>
      </c>
    </row>
    <row r="6590" spans="6:6">
      <c r="F6590" s="74">
        <f t="shared" si="103"/>
        <v>0</v>
      </c>
    </row>
    <row r="6591" spans="6:6">
      <c r="F6591" s="74">
        <f t="shared" si="103"/>
        <v>0</v>
      </c>
    </row>
    <row r="6592" spans="6:6">
      <c r="F6592" s="74">
        <f t="shared" si="103"/>
        <v>0</v>
      </c>
    </row>
    <row r="6593" spans="6:6">
      <c r="F6593" s="74">
        <f t="shared" si="103"/>
        <v>0</v>
      </c>
    </row>
    <row r="6594" spans="6:6">
      <c r="F6594" s="74">
        <f t="shared" si="103"/>
        <v>0</v>
      </c>
    </row>
    <row r="6595" spans="6:6">
      <c r="F6595" s="74">
        <f t="shared" si="103"/>
        <v>0</v>
      </c>
    </row>
    <row r="6596" spans="6:6">
      <c r="F6596" s="74">
        <f t="shared" si="103"/>
        <v>0</v>
      </c>
    </row>
    <row r="6597" spans="6:6">
      <c r="F6597" s="74">
        <f t="shared" si="103"/>
        <v>0</v>
      </c>
    </row>
    <row r="6598" spans="6:6">
      <c r="F6598" s="74">
        <f t="shared" si="103"/>
        <v>0</v>
      </c>
    </row>
    <row r="6599" spans="6:6">
      <c r="F6599" s="74">
        <f t="shared" si="103"/>
        <v>0</v>
      </c>
    </row>
    <row r="6600" spans="6:6">
      <c r="F6600" s="74">
        <f t="shared" si="103"/>
        <v>0</v>
      </c>
    </row>
    <row r="6601" spans="6:6">
      <c r="F6601" s="74">
        <f t="shared" si="103"/>
        <v>0</v>
      </c>
    </row>
    <row r="6602" spans="6:6">
      <c r="F6602" s="74">
        <f t="shared" si="103"/>
        <v>0</v>
      </c>
    </row>
    <row r="6603" spans="6:6">
      <c r="F6603" s="74">
        <f t="shared" si="103"/>
        <v>0</v>
      </c>
    </row>
    <row r="6604" spans="6:6">
      <c r="F6604" s="74">
        <f t="shared" ref="F6604:F6667" si="104">SUM(G6604:BG6604)</f>
        <v>0</v>
      </c>
    </row>
    <row r="6605" spans="6:6">
      <c r="F6605" s="74">
        <f t="shared" si="104"/>
        <v>0</v>
      </c>
    </row>
    <row r="6606" spans="6:6">
      <c r="F6606" s="74">
        <f t="shared" si="104"/>
        <v>0</v>
      </c>
    </row>
    <row r="6607" spans="6:6">
      <c r="F6607" s="74">
        <f t="shared" si="104"/>
        <v>0</v>
      </c>
    </row>
    <row r="6608" spans="6:6">
      <c r="F6608" s="74">
        <f t="shared" si="104"/>
        <v>0</v>
      </c>
    </row>
    <row r="6609" spans="6:6">
      <c r="F6609" s="74">
        <f t="shared" si="104"/>
        <v>0</v>
      </c>
    </row>
    <row r="6610" spans="6:6">
      <c r="F6610" s="74">
        <f t="shared" si="104"/>
        <v>0</v>
      </c>
    </row>
    <row r="6611" spans="6:6">
      <c r="F6611" s="74">
        <f t="shared" si="104"/>
        <v>0</v>
      </c>
    </row>
    <row r="6612" spans="6:6">
      <c r="F6612" s="74">
        <f t="shared" si="104"/>
        <v>0</v>
      </c>
    </row>
    <row r="6613" spans="6:6">
      <c r="F6613" s="74">
        <f t="shared" si="104"/>
        <v>0</v>
      </c>
    </row>
    <row r="6614" spans="6:6">
      <c r="F6614" s="74">
        <f t="shared" si="104"/>
        <v>0</v>
      </c>
    </row>
    <row r="6615" spans="6:6">
      <c r="F6615" s="74">
        <f t="shared" si="104"/>
        <v>0</v>
      </c>
    </row>
    <row r="6616" spans="6:6">
      <c r="F6616" s="74">
        <f t="shared" si="104"/>
        <v>0</v>
      </c>
    </row>
    <row r="6617" spans="6:6">
      <c r="F6617" s="74">
        <f t="shared" si="104"/>
        <v>0</v>
      </c>
    </row>
    <row r="6618" spans="6:6">
      <c r="F6618" s="74">
        <f t="shared" si="104"/>
        <v>0</v>
      </c>
    </row>
    <row r="6619" spans="6:6">
      <c r="F6619" s="74">
        <f t="shared" si="104"/>
        <v>0</v>
      </c>
    </row>
    <row r="6620" spans="6:6">
      <c r="F6620" s="74">
        <f t="shared" si="104"/>
        <v>0</v>
      </c>
    </row>
    <row r="6621" spans="6:6">
      <c r="F6621" s="74">
        <f t="shared" si="104"/>
        <v>0</v>
      </c>
    </row>
    <row r="6622" spans="6:6">
      <c r="F6622" s="74">
        <f t="shared" si="104"/>
        <v>0</v>
      </c>
    </row>
    <row r="6623" spans="6:6">
      <c r="F6623" s="74">
        <f t="shared" si="104"/>
        <v>0</v>
      </c>
    </row>
    <row r="6624" spans="6:6">
      <c r="F6624" s="74">
        <f t="shared" si="104"/>
        <v>0</v>
      </c>
    </row>
    <row r="6625" spans="6:6">
      <c r="F6625" s="74">
        <f t="shared" si="104"/>
        <v>0</v>
      </c>
    </row>
    <row r="6626" spans="6:6">
      <c r="F6626" s="74">
        <f t="shared" si="104"/>
        <v>0</v>
      </c>
    </row>
    <row r="6627" spans="6:6">
      <c r="F6627" s="74">
        <f t="shared" si="104"/>
        <v>0</v>
      </c>
    </row>
    <row r="6628" spans="6:6">
      <c r="F6628" s="74">
        <f t="shared" si="104"/>
        <v>0</v>
      </c>
    </row>
    <row r="6629" spans="6:6">
      <c r="F6629" s="74">
        <f t="shared" si="104"/>
        <v>0</v>
      </c>
    </row>
    <row r="6630" spans="6:6">
      <c r="F6630" s="74">
        <f t="shared" si="104"/>
        <v>0</v>
      </c>
    </row>
    <row r="6631" spans="6:6">
      <c r="F6631" s="74">
        <f t="shared" si="104"/>
        <v>0</v>
      </c>
    </row>
    <row r="6632" spans="6:6">
      <c r="F6632" s="74">
        <f t="shared" si="104"/>
        <v>0</v>
      </c>
    </row>
    <row r="6633" spans="6:6">
      <c r="F6633" s="74">
        <f t="shared" si="104"/>
        <v>0</v>
      </c>
    </row>
    <row r="6634" spans="6:6">
      <c r="F6634" s="74">
        <f t="shared" si="104"/>
        <v>0</v>
      </c>
    </row>
    <row r="6635" spans="6:6">
      <c r="F6635" s="74">
        <f t="shared" si="104"/>
        <v>0</v>
      </c>
    </row>
    <row r="6636" spans="6:6">
      <c r="F6636" s="74">
        <f t="shared" si="104"/>
        <v>0</v>
      </c>
    </row>
    <row r="6637" spans="6:6">
      <c r="F6637" s="74">
        <f t="shared" si="104"/>
        <v>0</v>
      </c>
    </row>
    <row r="6638" spans="6:6">
      <c r="F6638" s="74">
        <f t="shared" si="104"/>
        <v>0</v>
      </c>
    </row>
    <row r="6639" spans="6:6">
      <c r="F6639" s="74">
        <f t="shared" si="104"/>
        <v>0</v>
      </c>
    </row>
    <row r="6640" spans="6:6">
      <c r="F6640" s="74">
        <f t="shared" si="104"/>
        <v>0</v>
      </c>
    </row>
    <row r="6641" spans="6:6">
      <c r="F6641" s="74">
        <f t="shared" si="104"/>
        <v>0</v>
      </c>
    </row>
    <row r="6642" spans="6:6">
      <c r="F6642" s="74">
        <f t="shared" si="104"/>
        <v>0</v>
      </c>
    </row>
    <row r="6643" spans="6:6">
      <c r="F6643" s="74">
        <f t="shared" si="104"/>
        <v>0</v>
      </c>
    </row>
    <row r="6644" spans="6:6">
      <c r="F6644" s="74">
        <f t="shared" si="104"/>
        <v>0</v>
      </c>
    </row>
    <row r="6645" spans="6:6">
      <c r="F6645" s="74">
        <f t="shared" si="104"/>
        <v>0</v>
      </c>
    </row>
    <row r="6646" spans="6:6">
      <c r="F6646" s="74">
        <f t="shared" si="104"/>
        <v>0</v>
      </c>
    </row>
    <row r="6647" spans="6:6">
      <c r="F6647" s="74">
        <f t="shared" si="104"/>
        <v>0</v>
      </c>
    </row>
    <row r="6648" spans="6:6">
      <c r="F6648" s="74">
        <f t="shared" si="104"/>
        <v>0</v>
      </c>
    </row>
    <row r="6649" spans="6:6">
      <c r="F6649" s="74">
        <f t="shared" si="104"/>
        <v>0</v>
      </c>
    </row>
    <row r="6650" spans="6:6">
      <c r="F6650" s="74">
        <f t="shared" si="104"/>
        <v>0</v>
      </c>
    </row>
    <row r="6651" spans="6:6">
      <c r="F6651" s="74">
        <f t="shared" si="104"/>
        <v>0</v>
      </c>
    </row>
    <row r="6652" spans="6:6">
      <c r="F6652" s="74">
        <f t="shared" si="104"/>
        <v>0</v>
      </c>
    </row>
    <row r="6653" spans="6:6">
      <c r="F6653" s="74">
        <f t="shared" si="104"/>
        <v>0</v>
      </c>
    </row>
    <row r="6654" spans="6:6">
      <c r="F6654" s="74">
        <f t="shared" si="104"/>
        <v>0</v>
      </c>
    </row>
    <row r="6655" spans="6:6">
      <c r="F6655" s="74">
        <f t="shared" si="104"/>
        <v>0</v>
      </c>
    </row>
    <row r="6656" spans="6:6">
      <c r="F6656" s="74">
        <f t="shared" si="104"/>
        <v>0</v>
      </c>
    </row>
    <row r="6657" spans="6:6">
      <c r="F6657" s="74">
        <f t="shared" si="104"/>
        <v>0</v>
      </c>
    </row>
    <row r="6658" spans="6:6">
      <c r="F6658" s="74">
        <f t="shared" si="104"/>
        <v>0</v>
      </c>
    </row>
    <row r="6659" spans="6:6">
      <c r="F6659" s="74">
        <f t="shared" si="104"/>
        <v>0</v>
      </c>
    </row>
    <row r="6660" spans="6:6">
      <c r="F6660" s="74">
        <f t="shared" si="104"/>
        <v>0</v>
      </c>
    </row>
    <row r="6661" spans="6:6">
      <c r="F6661" s="74">
        <f t="shared" si="104"/>
        <v>0</v>
      </c>
    </row>
    <row r="6662" spans="6:6">
      <c r="F6662" s="74">
        <f t="shared" si="104"/>
        <v>0</v>
      </c>
    </row>
    <row r="6663" spans="6:6">
      <c r="F6663" s="74">
        <f t="shared" si="104"/>
        <v>0</v>
      </c>
    </row>
    <row r="6664" spans="6:6">
      <c r="F6664" s="74">
        <f t="shared" si="104"/>
        <v>0</v>
      </c>
    </row>
    <row r="6665" spans="6:6">
      <c r="F6665" s="74">
        <f t="shared" si="104"/>
        <v>0</v>
      </c>
    </row>
    <row r="6666" spans="6:6">
      <c r="F6666" s="74">
        <f t="shared" si="104"/>
        <v>0</v>
      </c>
    </row>
    <row r="6667" spans="6:6">
      <c r="F6667" s="74">
        <f t="shared" si="104"/>
        <v>0</v>
      </c>
    </row>
    <row r="6668" spans="6:6">
      <c r="F6668" s="74">
        <f t="shared" ref="F6668:F6731" si="105">SUM(G6668:BG6668)</f>
        <v>0</v>
      </c>
    </row>
    <row r="6669" spans="6:6">
      <c r="F6669" s="74">
        <f t="shared" si="105"/>
        <v>0</v>
      </c>
    </row>
    <row r="6670" spans="6:6">
      <c r="F6670" s="74">
        <f t="shared" si="105"/>
        <v>0</v>
      </c>
    </row>
    <row r="6671" spans="6:6">
      <c r="F6671" s="74">
        <f t="shared" si="105"/>
        <v>0</v>
      </c>
    </row>
    <row r="6672" spans="6:6">
      <c r="F6672" s="74">
        <f t="shared" si="105"/>
        <v>0</v>
      </c>
    </row>
    <row r="6673" spans="6:6">
      <c r="F6673" s="74">
        <f t="shared" si="105"/>
        <v>0</v>
      </c>
    </row>
    <row r="6674" spans="6:6">
      <c r="F6674" s="74">
        <f t="shared" si="105"/>
        <v>0</v>
      </c>
    </row>
    <row r="6675" spans="6:6">
      <c r="F6675" s="74">
        <f t="shared" si="105"/>
        <v>0</v>
      </c>
    </row>
    <row r="6676" spans="6:6">
      <c r="F6676" s="74">
        <f t="shared" si="105"/>
        <v>0</v>
      </c>
    </row>
    <row r="6677" spans="6:6">
      <c r="F6677" s="74">
        <f t="shared" si="105"/>
        <v>0</v>
      </c>
    </row>
    <row r="6678" spans="6:6">
      <c r="F6678" s="74">
        <f t="shared" si="105"/>
        <v>0</v>
      </c>
    </row>
    <row r="6679" spans="6:6">
      <c r="F6679" s="74">
        <f t="shared" si="105"/>
        <v>0</v>
      </c>
    </row>
    <row r="6680" spans="6:6">
      <c r="F6680" s="74">
        <f t="shared" si="105"/>
        <v>0</v>
      </c>
    </row>
    <row r="6681" spans="6:6">
      <c r="F6681" s="74">
        <f t="shared" si="105"/>
        <v>0</v>
      </c>
    </row>
    <row r="6682" spans="6:6">
      <c r="F6682" s="74">
        <f t="shared" si="105"/>
        <v>0</v>
      </c>
    </row>
    <row r="6683" spans="6:6">
      <c r="F6683" s="74">
        <f t="shared" si="105"/>
        <v>0</v>
      </c>
    </row>
    <row r="6684" spans="6:6">
      <c r="F6684" s="74">
        <f t="shared" si="105"/>
        <v>0</v>
      </c>
    </row>
    <row r="6685" spans="6:6">
      <c r="F6685" s="74">
        <f t="shared" si="105"/>
        <v>0</v>
      </c>
    </row>
    <row r="6686" spans="6:6">
      <c r="F6686" s="74">
        <f t="shared" si="105"/>
        <v>0</v>
      </c>
    </row>
    <row r="6687" spans="6:6">
      <c r="F6687" s="74">
        <f t="shared" si="105"/>
        <v>0</v>
      </c>
    </row>
    <row r="6688" spans="6:6">
      <c r="F6688" s="74">
        <f t="shared" si="105"/>
        <v>0</v>
      </c>
    </row>
    <row r="6689" spans="6:6">
      <c r="F6689" s="74">
        <f t="shared" si="105"/>
        <v>0</v>
      </c>
    </row>
    <row r="6690" spans="6:6">
      <c r="F6690" s="74">
        <f t="shared" si="105"/>
        <v>0</v>
      </c>
    </row>
    <row r="6691" spans="6:6">
      <c r="F6691" s="74">
        <f t="shared" si="105"/>
        <v>0</v>
      </c>
    </row>
    <row r="6692" spans="6:6">
      <c r="F6692" s="74">
        <f t="shared" si="105"/>
        <v>0</v>
      </c>
    </row>
    <row r="6693" spans="6:6">
      <c r="F6693" s="74">
        <f t="shared" si="105"/>
        <v>0</v>
      </c>
    </row>
    <row r="6694" spans="6:6">
      <c r="F6694" s="74">
        <f t="shared" si="105"/>
        <v>0</v>
      </c>
    </row>
    <row r="6695" spans="6:6">
      <c r="F6695" s="74">
        <f t="shared" si="105"/>
        <v>0</v>
      </c>
    </row>
    <row r="6696" spans="6:6">
      <c r="F6696" s="74">
        <f t="shared" si="105"/>
        <v>0</v>
      </c>
    </row>
    <row r="6697" spans="6:6">
      <c r="F6697" s="74">
        <f t="shared" si="105"/>
        <v>0</v>
      </c>
    </row>
    <row r="6698" spans="6:6">
      <c r="F6698" s="74">
        <f t="shared" si="105"/>
        <v>0</v>
      </c>
    </row>
    <row r="6699" spans="6:6">
      <c r="F6699" s="74">
        <f t="shared" si="105"/>
        <v>0</v>
      </c>
    </row>
    <row r="6700" spans="6:6">
      <c r="F6700" s="74">
        <f t="shared" si="105"/>
        <v>0</v>
      </c>
    </row>
    <row r="6701" spans="6:6">
      <c r="F6701" s="74">
        <f t="shared" si="105"/>
        <v>0</v>
      </c>
    </row>
    <row r="6702" spans="6:6">
      <c r="F6702" s="74">
        <f t="shared" si="105"/>
        <v>0</v>
      </c>
    </row>
    <row r="6703" spans="6:6">
      <c r="F6703" s="74">
        <f t="shared" si="105"/>
        <v>0</v>
      </c>
    </row>
    <row r="6704" spans="6:6">
      <c r="F6704" s="74">
        <f t="shared" si="105"/>
        <v>0</v>
      </c>
    </row>
    <row r="6705" spans="6:6">
      <c r="F6705" s="74">
        <f t="shared" si="105"/>
        <v>0</v>
      </c>
    </row>
    <row r="6706" spans="6:6">
      <c r="F6706" s="74">
        <f t="shared" si="105"/>
        <v>0</v>
      </c>
    </row>
    <row r="6707" spans="6:6">
      <c r="F6707" s="74">
        <f t="shared" si="105"/>
        <v>0</v>
      </c>
    </row>
    <row r="6708" spans="6:6">
      <c r="F6708" s="74">
        <f t="shared" si="105"/>
        <v>0</v>
      </c>
    </row>
    <row r="6709" spans="6:6">
      <c r="F6709" s="74">
        <f t="shared" si="105"/>
        <v>0</v>
      </c>
    </row>
    <row r="6710" spans="6:6">
      <c r="F6710" s="74">
        <f t="shared" si="105"/>
        <v>0</v>
      </c>
    </row>
    <row r="6711" spans="6:6">
      <c r="F6711" s="74">
        <f t="shared" si="105"/>
        <v>0</v>
      </c>
    </row>
    <row r="6712" spans="6:6">
      <c r="F6712" s="74">
        <f t="shared" si="105"/>
        <v>0</v>
      </c>
    </row>
    <row r="6713" spans="6:6">
      <c r="F6713" s="74">
        <f t="shared" si="105"/>
        <v>0</v>
      </c>
    </row>
    <row r="6714" spans="6:6">
      <c r="F6714" s="74">
        <f t="shared" si="105"/>
        <v>0</v>
      </c>
    </row>
    <row r="6715" spans="6:6">
      <c r="F6715" s="74">
        <f t="shared" si="105"/>
        <v>0</v>
      </c>
    </row>
    <row r="6716" spans="6:6">
      <c r="F6716" s="74">
        <f t="shared" si="105"/>
        <v>0</v>
      </c>
    </row>
    <row r="6717" spans="6:6">
      <c r="F6717" s="74">
        <f t="shared" si="105"/>
        <v>0</v>
      </c>
    </row>
    <row r="6718" spans="6:6">
      <c r="F6718" s="74">
        <f t="shared" si="105"/>
        <v>0</v>
      </c>
    </row>
    <row r="6719" spans="6:6">
      <c r="F6719" s="74">
        <f t="shared" si="105"/>
        <v>0</v>
      </c>
    </row>
    <row r="6720" spans="6:6">
      <c r="F6720" s="74">
        <f t="shared" si="105"/>
        <v>0</v>
      </c>
    </row>
    <row r="6721" spans="6:6">
      <c r="F6721" s="74">
        <f t="shared" si="105"/>
        <v>0</v>
      </c>
    </row>
    <row r="6722" spans="6:6">
      <c r="F6722" s="74">
        <f t="shared" si="105"/>
        <v>0</v>
      </c>
    </row>
    <row r="6723" spans="6:6">
      <c r="F6723" s="74">
        <f t="shared" si="105"/>
        <v>0</v>
      </c>
    </row>
    <row r="6724" spans="6:6">
      <c r="F6724" s="74">
        <f t="shared" si="105"/>
        <v>0</v>
      </c>
    </row>
    <row r="6725" spans="6:6">
      <c r="F6725" s="74">
        <f t="shared" si="105"/>
        <v>0</v>
      </c>
    </row>
    <row r="6726" spans="6:6">
      <c r="F6726" s="74">
        <f t="shared" si="105"/>
        <v>0</v>
      </c>
    </row>
    <row r="6727" spans="6:6">
      <c r="F6727" s="74">
        <f t="shared" si="105"/>
        <v>0</v>
      </c>
    </row>
    <row r="6728" spans="6:6">
      <c r="F6728" s="74">
        <f t="shared" si="105"/>
        <v>0</v>
      </c>
    </row>
    <row r="6729" spans="6:6">
      <c r="F6729" s="74">
        <f t="shared" si="105"/>
        <v>0</v>
      </c>
    </row>
    <row r="6730" spans="6:6">
      <c r="F6730" s="74">
        <f t="shared" si="105"/>
        <v>0</v>
      </c>
    </row>
    <row r="6731" spans="6:6">
      <c r="F6731" s="74">
        <f t="shared" si="105"/>
        <v>0</v>
      </c>
    </row>
    <row r="6732" spans="6:6">
      <c r="F6732" s="74">
        <f t="shared" ref="F6732:F6795" si="106">SUM(G6732:BG6732)</f>
        <v>0</v>
      </c>
    </row>
    <row r="6733" spans="6:6">
      <c r="F6733" s="74">
        <f t="shared" si="106"/>
        <v>0</v>
      </c>
    </row>
    <row r="6734" spans="6:6">
      <c r="F6734" s="74">
        <f t="shared" si="106"/>
        <v>0</v>
      </c>
    </row>
    <row r="6735" spans="6:6">
      <c r="F6735" s="74">
        <f t="shared" si="106"/>
        <v>0</v>
      </c>
    </row>
    <row r="6736" spans="6:6">
      <c r="F6736" s="74">
        <f t="shared" si="106"/>
        <v>0</v>
      </c>
    </row>
    <row r="6737" spans="6:6">
      <c r="F6737" s="74">
        <f t="shared" si="106"/>
        <v>0</v>
      </c>
    </row>
    <row r="6738" spans="6:6">
      <c r="F6738" s="74">
        <f t="shared" si="106"/>
        <v>0</v>
      </c>
    </row>
    <row r="6739" spans="6:6">
      <c r="F6739" s="74">
        <f t="shared" si="106"/>
        <v>0</v>
      </c>
    </row>
    <row r="6740" spans="6:6">
      <c r="F6740" s="74">
        <f t="shared" si="106"/>
        <v>0</v>
      </c>
    </row>
    <row r="6741" spans="6:6">
      <c r="F6741" s="74">
        <f t="shared" si="106"/>
        <v>0</v>
      </c>
    </row>
    <row r="6742" spans="6:6">
      <c r="F6742" s="74">
        <f t="shared" si="106"/>
        <v>0</v>
      </c>
    </row>
    <row r="6743" spans="6:6">
      <c r="F6743" s="74">
        <f t="shared" si="106"/>
        <v>0</v>
      </c>
    </row>
    <row r="6744" spans="6:6">
      <c r="F6744" s="74">
        <f t="shared" si="106"/>
        <v>0</v>
      </c>
    </row>
    <row r="6745" spans="6:6">
      <c r="F6745" s="74">
        <f t="shared" si="106"/>
        <v>0</v>
      </c>
    </row>
    <row r="6746" spans="6:6">
      <c r="F6746" s="74">
        <f t="shared" si="106"/>
        <v>0</v>
      </c>
    </row>
    <row r="6747" spans="6:6">
      <c r="F6747" s="74">
        <f t="shared" si="106"/>
        <v>0</v>
      </c>
    </row>
    <row r="6748" spans="6:6">
      <c r="F6748" s="74">
        <f t="shared" si="106"/>
        <v>0</v>
      </c>
    </row>
    <row r="6749" spans="6:6">
      <c r="F6749" s="74">
        <f t="shared" si="106"/>
        <v>0</v>
      </c>
    </row>
    <row r="6750" spans="6:6">
      <c r="F6750" s="74">
        <f t="shared" si="106"/>
        <v>0</v>
      </c>
    </row>
    <row r="6751" spans="6:6">
      <c r="F6751" s="74">
        <f t="shared" si="106"/>
        <v>0</v>
      </c>
    </row>
    <row r="6752" spans="6:6">
      <c r="F6752" s="74">
        <f t="shared" si="106"/>
        <v>0</v>
      </c>
    </row>
    <row r="6753" spans="6:6">
      <c r="F6753" s="74">
        <f t="shared" si="106"/>
        <v>0</v>
      </c>
    </row>
    <row r="6754" spans="6:6">
      <c r="F6754" s="74">
        <f t="shared" si="106"/>
        <v>0</v>
      </c>
    </row>
    <row r="6755" spans="6:6">
      <c r="F6755" s="74">
        <f t="shared" si="106"/>
        <v>0</v>
      </c>
    </row>
    <row r="6756" spans="6:6">
      <c r="F6756" s="74">
        <f t="shared" si="106"/>
        <v>0</v>
      </c>
    </row>
    <row r="6757" spans="6:6">
      <c r="F6757" s="74">
        <f t="shared" si="106"/>
        <v>0</v>
      </c>
    </row>
    <row r="6758" spans="6:6">
      <c r="F6758" s="74">
        <f t="shared" si="106"/>
        <v>0</v>
      </c>
    </row>
    <row r="6759" spans="6:6">
      <c r="F6759" s="74">
        <f t="shared" si="106"/>
        <v>0</v>
      </c>
    </row>
    <row r="6760" spans="6:6">
      <c r="F6760" s="74">
        <f t="shared" si="106"/>
        <v>0</v>
      </c>
    </row>
    <row r="6761" spans="6:6">
      <c r="F6761" s="74">
        <f t="shared" si="106"/>
        <v>0</v>
      </c>
    </row>
    <row r="6762" spans="6:6">
      <c r="F6762" s="74">
        <f t="shared" si="106"/>
        <v>0</v>
      </c>
    </row>
    <row r="6763" spans="6:6">
      <c r="F6763" s="74">
        <f t="shared" si="106"/>
        <v>0</v>
      </c>
    </row>
    <row r="6764" spans="6:6">
      <c r="F6764" s="74">
        <f t="shared" si="106"/>
        <v>0</v>
      </c>
    </row>
    <row r="6765" spans="6:6">
      <c r="F6765" s="74">
        <f t="shared" si="106"/>
        <v>0</v>
      </c>
    </row>
    <row r="6766" spans="6:6">
      <c r="F6766" s="74">
        <f t="shared" si="106"/>
        <v>0</v>
      </c>
    </row>
    <row r="6767" spans="6:6">
      <c r="F6767" s="74">
        <f t="shared" si="106"/>
        <v>0</v>
      </c>
    </row>
    <row r="6768" spans="6:6">
      <c r="F6768" s="74">
        <f t="shared" si="106"/>
        <v>0</v>
      </c>
    </row>
    <row r="6769" spans="6:6">
      <c r="F6769" s="74">
        <f t="shared" si="106"/>
        <v>0</v>
      </c>
    </row>
    <row r="6770" spans="6:6">
      <c r="F6770" s="74">
        <f t="shared" si="106"/>
        <v>0</v>
      </c>
    </row>
    <row r="6771" spans="6:6">
      <c r="F6771" s="74">
        <f t="shared" si="106"/>
        <v>0</v>
      </c>
    </row>
    <row r="6772" spans="6:6">
      <c r="F6772" s="74">
        <f t="shared" si="106"/>
        <v>0</v>
      </c>
    </row>
    <row r="6773" spans="6:6">
      <c r="F6773" s="74">
        <f t="shared" si="106"/>
        <v>0</v>
      </c>
    </row>
    <row r="6774" spans="6:6">
      <c r="F6774" s="74">
        <f t="shared" si="106"/>
        <v>0</v>
      </c>
    </row>
    <row r="6775" spans="6:6">
      <c r="F6775" s="74">
        <f t="shared" si="106"/>
        <v>0</v>
      </c>
    </row>
    <row r="6776" spans="6:6">
      <c r="F6776" s="74">
        <f t="shared" si="106"/>
        <v>0</v>
      </c>
    </row>
    <row r="6777" spans="6:6">
      <c r="F6777" s="74">
        <f t="shared" si="106"/>
        <v>0</v>
      </c>
    </row>
    <row r="6778" spans="6:6">
      <c r="F6778" s="74">
        <f t="shared" si="106"/>
        <v>0</v>
      </c>
    </row>
    <row r="6779" spans="6:6">
      <c r="F6779" s="74">
        <f t="shared" si="106"/>
        <v>0</v>
      </c>
    </row>
    <row r="6780" spans="6:6">
      <c r="F6780" s="74">
        <f t="shared" si="106"/>
        <v>0</v>
      </c>
    </row>
    <row r="6781" spans="6:6">
      <c r="F6781" s="74">
        <f t="shared" si="106"/>
        <v>0</v>
      </c>
    </row>
    <row r="6782" spans="6:6">
      <c r="F6782" s="74">
        <f t="shared" si="106"/>
        <v>0</v>
      </c>
    </row>
    <row r="6783" spans="6:6">
      <c r="F6783" s="74">
        <f t="shared" si="106"/>
        <v>0</v>
      </c>
    </row>
    <row r="6784" spans="6:6">
      <c r="F6784" s="74">
        <f t="shared" si="106"/>
        <v>0</v>
      </c>
    </row>
    <row r="6785" spans="6:6">
      <c r="F6785" s="74">
        <f t="shared" si="106"/>
        <v>0</v>
      </c>
    </row>
    <row r="6786" spans="6:6">
      <c r="F6786" s="74">
        <f t="shared" si="106"/>
        <v>0</v>
      </c>
    </row>
    <row r="6787" spans="6:6">
      <c r="F6787" s="74">
        <f t="shared" si="106"/>
        <v>0</v>
      </c>
    </row>
    <row r="6788" spans="6:6">
      <c r="F6788" s="74">
        <f t="shared" si="106"/>
        <v>0</v>
      </c>
    </row>
    <row r="6789" spans="6:6">
      <c r="F6789" s="74">
        <f t="shared" si="106"/>
        <v>0</v>
      </c>
    </row>
    <row r="6790" spans="6:6">
      <c r="F6790" s="74">
        <f t="shared" si="106"/>
        <v>0</v>
      </c>
    </row>
    <row r="6791" spans="6:6">
      <c r="F6791" s="74">
        <f t="shared" si="106"/>
        <v>0</v>
      </c>
    </row>
    <row r="6792" spans="6:6">
      <c r="F6792" s="74">
        <f t="shared" si="106"/>
        <v>0</v>
      </c>
    </row>
    <row r="6793" spans="6:6">
      <c r="F6793" s="74">
        <f t="shared" si="106"/>
        <v>0</v>
      </c>
    </row>
    <row r="6794" spans="6:6">
      <c r="F6794" s="74">
        <f t="shared" si="106"/>
        <v>0</v>
      </c>
    </row>
    <row r="6795" spans="6:6">
      <c r="F6795" s="74">
        <f t="shared" si="106"/>
        <v>0</v>
      </c>
    </row>
    <row r="6796" spans="6:6">
      <c r="F6796" s="74">
        <f t="shared" ref="F6796:F6859" si="107">SUM(G6796:BG6796)</f>
        <v>0</v>
      </c>
    </row>
    <row r="6797" spans="6:6">
      <c r="F6797" s="74">
        <f t="shared" si="107"/>
        <v>0</v>
      </c>
    </row>
    <row r="6798" spans="6:6">
      <c r="F6798" s="74">
        <f t="shared" si="107"/>
        <v>0</v>
      </c>
    </row>
    <row r="6799" spans="6:6">
      <c r="F6799" s="74">
        <f t="shared" si="107"/>
        <v>0</v>
      </c>
    </row>
    <row r="6800" spans="6:6">
      <c r="F6800" s="74">
        <f t="shared" si="107"/>
        <v>0</v>
      </c>
    </row>
    <row r="6801" spans="6:6">
      <c r="F6801" s="74">
        <f t="shared" si="107"/>
        <v>0</v>
      </c>
    </row>
    <row r="6802" spans="6:6">
      <c r="F6802" s="74">
        <f t="shared" si="107"/>
        <v>0</v>
      </c>
    </row>
    <row r="6803" spans="6:6">
      <c r="F6803" s="74">
        <f t="shared" si="107"/>
        <v>0</v>
      </c>
    </row>
    <row r="6804" spans="6:6">
      <c r="F6804" s="74">
        <f t="shared" si="107"/>
        <v>0</v>
      </c>
    </row>
    <row r="6805" spans="6:6">
      <c r="F6805" s="74">
        <f t="shared" si="107"/>
        <v>0</v>
      </c>
    </row>
    <row r="6806" spans="6:6">
      <c r="F6806" s="74">
        <f t="shared" si="107"/>
        <v>0</v>
      </c>
    </row>
    <row r="6807" spans="6:6">
      <c r="F6807" s="74">
        <f t="shared" si="107"/>
        <v>0</v>
      </c>
    </row>
    <row r="6808" spans="6:6">
      <c r="F6808" s="74">
        <f t="shared" si="107"/>
        <v>0</v>
      </c>
    </row>
    <row r="6809" spans="6:6">
      <c r="F6809" s="74">
        <f t="shared" si="107"/>
        <v>0</v>
      </c>
    </row>
    <row r="6810" spans="6:6">
      <c r="F6810" s="74">
        <f t="shared" si="107"/>
        <v>0</v>
      </c>
    </row>
    <row r="6811" spans="6:6">
      <c r="F6811" s="74">
        <f t="shared" si="107"/>
        <v>0</v>
      </c>
    </row>
    <row r="6812" spans="6:6">
      <c r="F6812" s="74">
        <f t="shared" si="107"/>
        <v>0</v>
      </c>
    </row>
    <row r="6813" spans="6:6">
      <c r="F6813" s="74">
        <f t="shared" si="107"/>
        <v>0</v>
      </c>
    </row>
    <row r="6814" spans="6:6">
      <c r="F6814" s="74">
        <f t="shared" si="107"/>
        <v>0</v>
      </c>
    </row>
    <row r="6815" spans="6:6">
      <c r="F6815" s="74">
        <f t="shared" si="107"/>
        <v>0</v>
      </c>
    </row>
    <row r="6816" spans="6:6">
      <c r="F6816" s="74">
        <f t="shared" si="107"/>
        <v>0</v>
      </c>
    </row>
    <row r="6817" spans="6:6">
      <c r="F6817" s="74">
        <f t="shared" si="107"/>
        <v>0</v>
      </c>
    </row>
    <row r="6818" spans="6:6">
      <c r="F6818" s="74">
        <f t="shared" si="107"/>
        <v>0</v>
      </c>
    </row>
    <row r="6819" spans="6:6">
      <c r="F6819" s="74">
        <f t="shared" si="107"/>
        <v>0</v>
      </c>
    </row>
    <row r="6820" spans="6:6">
      <c r="F6820" s="74">
        <f t="shared" si="107"/>
        <v>0</v>
      </c>
    </row>
    <row r="6821" spans="6:6">
      <c r="F6821" s="74">
        <f t="shared" si="107"/>
        <v>0</v>
      </c>
    </row>
    <row r="6822" spans="6:6">
      <c r="F6822" s="74">
        <f t="shared" si="107"/>
        <v>0</v>
      </c>
    </row>
    <row r="6823" spans="6:6">
      <c r="F6823" s="74">
        <f t="shared" si="107"/>
        <v>0</v>
      </c>
    </row>
    <row r="6824" spans="6:6">
      <c r="F6824" s="74">
        <f t="shared" si="107"/>
        <v>0</v>
      </c>
    </row>
    <row r="6825" spans="6:6">
      <c r="F6825" s="74">
        <f t="shared" si="107"/>
        <v>0</v>
      </c>
    </row>
    <row r="6826" spans="6:6">
      <c r="F6826" s="74">
        <f t="shared" si="107"/>
        <v>0</v>
      </c>
    </row>
    <row r="6827" spans="6:6">
      <c r="F6827" s="74">
        <f t="shared" si="107"/>
        <v>0</v>
      </c>
    </row>
    <row r="6828" spans="6:6">
      <c r="F6828" s="74">
        <f t="shared" si="107"/>
        <v>0</v>
      </c>
    </row>
    <row r="6829" spans="6:6">
      <c r="F6829" s="74">
        <f t="shared" si="107"/>
        <v>0</v>
      </c>
    </row>
    <row r="6830" spans="6:6">
      <c r="F6830" s="74">
        <f t="shared" si="107"/>
        <v>0</v>
      </c>
    </row>
    <row r="6831" spans="6:6">
      <c r="F6831" s="74">
        <f t="shared" si="107"/>
        <v>0</v>
      </c>
    </row>
    <row r="6832" spans="6:6">
      <c r="F6832" s="74">
        <f t="shared" si="107"/>
        <v>0</v>
      </c>
    </row>
    <row r="6833" spans="6:6">
      <c r="F6833" s="74">
        <f t="shared" si="107"/>
        <v>0</v>
      </c>
    </row>
    <row r="6834" spans="6:6">
      <c r="F6834" s="74">
        <f t="shared" si="107"/>
        <v>0</v>
      </c>
    </row>
    <row r="6835" spans="6:6">
      <c r="F6835" s="74">
        <f t="shared" si="107"/>
        <v>0</v>
      </c>
    </row>
    <row r="6836" spans="6:6">
      <c r="F6836" s="74">
        <f t="shared" si="107"/>
        <v>0</v>
      </c>
    </row>
    <row r="6837" spans="6:6">
      <c r="F6837" s="74">
        <f t="shared" si="107"/>
        <v>0</v>
      </c>
    </row>
    <row r="6838" spans="6:6">
      <c r="F6838" s="74">
        <f t="shared" si="107"/>
        <v>0</v>
      </c>
    </row>
    <row r="6839" spans="6:6">
      <c r="F6839" s="74">
        <f t="shared" si="107"/>
        <v>0</v>
      </c>
    </row>
    <row r="6840" spans="6:6">
      <c r="F6840" s="74">
        <f t="shared" si="107"/>
        <v>0</v>
      </c>
    </row>
    <row r="6841" spans="6:6">
      <c r="F6841" s="74">
        <f t="shared" si="107"/>
        <v>0</v>
      </c>
    </row>
    <row r="6842" spans="6:6">
      <c r="F6842" s="74">
        <f t="shared" si="107"/>
        <v>0</v>
      </c>
    </row>
    <row r="6843" spans="6:6">
      <c r="F6843" s="74">
        <f t="shared" si="107"/>
        <v>0</v>
      </c>
    </row>
    <row r="6844" spans="6:6">
      <c r="F6844" s="74">
        <f t="shared" si="107"/>
        <v>0</v>
      </c>
    </row>
    <row r="6845" spans="6:6">
      <c r="F6845" s="74">
        <f t="shared" si="107"/>
        <v>0</v>
      </c>
    </row>
    <row r="6846" spans="6:6">
      <c r="F6846" s="74">
        <f t="shared" si="107"/>
        <v>0</v>
      </c>
    </row>
    <row r="6847" spans="6:6">
      <c r="F6847" s="74">
        <f t="shared" si="107"/>
        <v>0</v>
      </c>
    </row>
    <row r="6848" spans="6:6">
      <c r="F6848" s="74">
        <f t="shared" si="107"/>
        <v>0</v>
      </c>
    </row>
    <row r="6849" spans="6:6">
      <c r="F6849" s="74">
        <f t="shared" si="107"/>
        <v>0</v>
      </c>
    </row>
    <row r="6850" spans="6:6">
      <c r="F6850" s="74">
        <f t="shared" si="107"/>
        <v>0</v>
      </c>
    </row>
    <row r="6851" spans="6:6">
      <c r="F6851" s="74">
        <f t="shared" si="107"/>
        <v>0</v>
      </c>
    </row>
    <row r="6852" spans="6:6">
      <c r="F6852" s="74">
        <f t="shared" si="107"/>
        <v>0</v>
      </c>
    </row>
    <row r="6853" spans="6:6">
      <c r="F6853" s="74">
        <f t="shared" si="107"/>
        <v>0</v>
      </c>
    </row>
    <row r="6854" spans="6:6">
      <c r="F6854" s="74">
        <f t="shared" si="107"/>
        <v>0</v>
      </c>
    </row>
    <row r="6855" spans="6:6">
      <c r="F6855" s="74">
        <f t="shared" si="107"/>
        <v>0</v>
      </c>
    </row>
    <row r="6856" spans="6:6">
      <c r="F6856" s="74">
        <f t="shared" si="107"/>
        <v>0</v>
      </c>
    </row>
    <row r="6857" spans="6:6">
      <c r="F6857" s="74">
        <f t="shared" si="107"/>
        <v>0</v>
      </c>
    </row>
    <row r="6858" spans="6:6">
      <c r="F6858" s="74">
        <f t="shared" si="107"/>
        <v>0</v>
      </c>
    </row>
    <row r="6859" spans="6:6">
      <c r="F6859" s="74">
        <f t="shared" si="107"/>
        <v>0</v>
      </c>
    </row>
    <row r="6860" spans="6:6">
      <c r="F6860" s="74">
        <f t="shared" ref="F6860:F6923" si="108">SUM(G6860:BG6860)</f>
        <v>0</v>
      </c>
    </row>
    <row r="6861" spans="6:6">
      <c r="F6861" s="74">
        <f t="shared" si="108"/>
        <v>0</v>
      </c>
    </row>
    <row r="6862" spans="6:6">
      <c r="F6862" s="74">
        <f t="shared" si="108"/>
        <v>0</v>
      </c>
    </row>
    <row r="6863" spans="6:6">
      <c r="F6863" s="74">
        <f t="shared" si="108"/>
        <v>0</v>
      </c>
    </row>
    <row r="6864" spans="6:6">
      <c r="F6864" s="74">
        <f t="shared" si="108"/>
        <v>0</v>
      </c>
    </row>
    <row r="6865" spans="6:6">
      <c r="F6865" s="74">
        <f t="shared" si="108"/>
        <v>0</v>
      </c>
    </row>
    <row r="6866" spans="6:6">
      <c r="F6866" s="74">
        <f t="shared" si="108"/>
        <v>0</v>
      </c>
    </row>
    <row r="6867" spans="6:6">
      <c r="F6867" s="74">
        <f t="shared" si="108"/>
        <v>0</v>
      </c>
    </row>
    <row r="6868" spans="6:6">
      <c r="F6868" s="74">
        <f t="shared" si="108"/>
        <v>0</v>
      </c>
    </row>
    <row r="6869" spans="6:6">
      <c r="F6869" s="74">
        <f t="shared" si="108"/>
        <v>0</v>
      </c>
    </row>
    <row r="6870" spans="6:6">
      <c r="F6870" s="74">
        <f t="shared" si="108"/>
        <v>0</v>
      </c>
    </row>
    <row r="6871" spans="6:6">
      <c r="F6871" s="74">
        <f t="shared" si="108"/>
        <v>0</v>
      </c>
    </row>
    <row r="6872" spans="6:6">
      <c r="F6872" s="74">
        <f t="shared" si="108"/>
        <v>0</v>
      </c>
    </row>
    <row r="6873" spans="6:6">
      <c r="F6873" s="74">
        <f t="shared" si="108"/>
        <v>0</v>
      </c>
    </row>
    <row r="6874" spans="6:6">
      <c r="F6874" s="74">
        <f t="shared" si="108"/>
        <v>0</v>
      </c>
    </row>
    <row r="6875" spans="6:6">
      <c r="F6875" s="74">
        <f t="shared" si="108"/>
        <v>0</v>
      </c>
    </row>
    <row r="6876" spans="6:6">
      <c r="F6876" s="74">
        <f t="shared" si="108"/>
        <v>0</v>
      </c>
    </row>
    <row r="6877" spans="6:6">
      <c r="F6877" s="74">
        <f t="shared" si="108"/>
        <v>0</v>
      </c>
    </row>
    <row r="6878" spans="6:6">
      <c r="F6878" s="74">
        <f t="shared" si="108"/>
        <v>0</v>
      </c>
    </row>
    <row r="6879" spans="6:6">
      <c r="F6879" s="74">
        <f t="shared" si="108"/>
        <v>0</v>
      </c>
    </row>
    <row r="6880" spans="6:6">
      <c r="F6880" s="74">
        <f t="shared" si="108"/>
        <v>0</v>
      </c>
    </row>
    <row r="6881" spans="6:6">
      <c r="F6881" s="74">
        <f t="shared" si="108"/>
        <v>0</v>
      </c>
    </row>
    <row r="6882" spans="6:6">
      <c r="F6882" s="74">
        <f t="shared" si="108"/>
        <v>0</v>
      </c>
    </row>
    <row r="6883" spans="6:6">
      <c r="F6883" s="74">
        <f t="shared" si="108"/>
        <v>0</v>
      </c>
    </row>
    <row r="6884" spans="6:6">
      <c r="F6884" s="74">
        <f t="shared" si="108"/>
        <v>0</v>
      </c>
    </row>
    <row r="6885" spans="6:6">
      <c r="F6885" s="74">
        <f t="shared" si="108"/>
        <v>0</v>
      </c>
    </row>
    <row r="6886" spans="6:6">
      <c r="F6886" s="74">
        <f t="shared" si="108"/>
        <v>0</v>
      </c>
    </row>
    <row r="6887" spans="6:6">
      <c r="F6887" s="74">
        <f t="shared" si="108"/>
        <v>0</v>
      </c>
    </row>
    <row r="6888" spans="6:6">
      <c r="F6888" s="74">
        <f t="shared" si="108"/>
        <v>0</v>
      </c>
    </row>
    <row r="6889" spans="6:6">
      <c r="F6889" s="74">
        <f t="shared" si="108"/>
        <v>0</v>
      </c>
    </row>
    <row r="6890" spans="6:6">
      <c r="F6890" s="74">
        <f t="shared" si="108"/>
        <v>0</v>
      </c>
    </row>
    <row r="6891" spans="6:6">
      <c r="F6891" s="74">
        <f t="shared" si="108"/>
        <v>0</v>
      </c>
    </row>
    <row r="6892" spans="6:6">
      <c r="F6892" s="74">
        <f t="shared" si="108"/>
        <v>0</v>
      </c>
    </row>
    <row r="6893" spans="6:6">
      <c r="F6893" s="74">
        <f t="shared" si="108"/>
        <v>0</v>
      </c>
    </row>
    <row r="6894" spans="6:6">
      <c r="F6894" s="74">
        <f t="shared" si="108"/>
        <v>0</v>
      </c>
    </row>
    <row r="6895" spans="6:6">
      <c r="F6895" s="74">
        <f t="shared" si="108"/>
        <v>0</v>
      </c>
    </row>
    <row r="6896" spans="6:6">
      <c r="F6896" s="74">
        <f t="shared" si="108"/>
        <v>0</v>
      </c>
    </row>
    <row r="6897" spans="6:6">
      <c r="F6897" s="74">
        <f t="shared" si="108"/>
        <v>0</v>
      </c>
    </row>
    <row r="6898" spans="6:6">
      <c r="F6898" s="74">
        <f t="shared" si="108"/>
        <v>0</v>
      </c>
    </row>
    <row r="6899" spans="6:6">
      <c r="F6899" s="74">
        <f t="shared" si="108"/>
        <v>0</v>
      </c>
    </row>
    <row r="6900" spans="6:6">
      <c r="F6900" s="74">
        <f t="shared" si="108"/>
        <v>0</v>
      </c>
    </row>
    <row r="6901" spans="6:6">
      <c r="F6901" s="74">
        <f t="shared" si="108"/>
        <v>0</v>
      </c>
    </row>
    <row r="6902" spans="6:6">
      <c r="F6902" s="74">
        <f t="shared" si="108"/>
        <v>0</v>
      </c>
    </row>
    <row r="6903" spans="6:6">
      <c r="F6903" s="74">
        <f t="shared" si="108"/>
        <v>0</v>
      </c>
    </row>
    <row r="6904" spans="6:6">
      <c r="F6904" s="74">
        <f t="shared" si="108"/>
        <v>0</v>
      </c>
    </row>
    <row r="6905" spans="6:6">
      <c r="F6905" s="74">
        <f t="shared" si="108"/>
        <v>0</v>
      </c>
    </row>
    <row r="6906" spans="6:6">
      <c r="F6906" s="74">
        <f t="shared" si="108"/>
        <v>0</v>
      </c>
    </row>
    <row r="6907" spans="6:6">
      <c r="F6907" s="74">
        <f t="shared" si="108"/>
        <v>0</v>
      </c>
    </row>
    <row r="6908" spans="6:6">
      <c r="F6908" s="74">
        <f t="shared" si="108"/>
        <v>0</v>
      </c>
    </row>
    <row r="6909" spans="6:6">
      <c r="F6909" s="74">
        <f t="shared" si="108"/>
        <v>0</v>
      </c>
    </row>
    <row r="6910" spans="6:6">
      <c r="F6910" s="74">
        <f t="shared" si="108"/>
        <v>0</v>
      </c>
    </row>
    <row r="6911" spans="6:6">
      <c r="F6911" s="74">
        <f t="shared" si="108"/>
        <v>0</v>
      </c>
    </row>
    <row r="6912" spans="6:6">
      <c r="F6912" s="74">
        <f t="shared" si="108"/>
        <v>0</v>
      </c>
    </row>
    <row r="6913" spans="6:6">
      <c r="F6913" s="74">
        <f t="shared" si="108"/>
        <v>0</v>
      </c>
    </row>
    <row r="6914" spans="6:6">
      <c r="F6914" s="74">
        <f t="shared" si="108"/>
        <v>0</v>
      </c>
    </row>
    <row r="6915" spans="6:6">
      <c r="F6915" s="74">
        <f t="shared" si="108"/>
        <v>0</v>
      </c>
    </row>
    <row r="6916" spans="6:6">
      <c r="F6916" s="74">
        <f t="shared" si="108"/>
        <v>0</v>
      </c>
    </row>
    <row r="6917" spans="6:6">
      <c r="F6917" s="74">
        <f t="shared" si="108"/>
        <v>0</v>
      </c>
    </row>
    <row r="6918" spans="6:6">
      <c r="F6918" s="74">
        <f t="shared" si="108"/>
        <v>0</v>
      </c>
    </row>
    <row r="6919" spans="6:6">
      <c r="F6919" s="74">
        <f t="shared" si="108"/>
        <v>0</v>
      </c>
    </row>
    <row r="6920" spans="6:6">
      <c r="F6920" s="74">
        <f t="shared" si="108"/>
        <v>0</v>
      </c>
    </row>
    <row r="6921" spans="6:6">
      <c r="F6921" s="74">
        <f t="shared" si="108"/>
        <v>0</v>
      </c>
    </row>
    <row r="6922" spans="6:6">
      <c r="F6922" s="74">
        <f t="shared" si="108"/>
        <v>0</v>
      </c>
    </row>
    <row r="6923" spans="6:6">
      <c r="F6923" s="74">
        <f t="shared" si="108"/>
        <v>0</v>
      </c>
    </row>
    <row r="6924" spans="6:6">
      <c r="F6924" s="74">
        <f t="shared" ref="F6924:F6987" si="109">SUM(G6924:BG6924)</f>
        <v>0</v>
      </c>
    </row>
    <row r="6925" spans="6:6">
      <c r="F6925" s="74">
        <f t="shared" si="109"/>
        <v>0</v>
      </c>
    </row>
    <row r="6926" spans="6:6">
      <c r="F6926" s="74">
        <f t="shared" si="109"/>
        <v>0</v>
      </c>
    </row>
    <row r="6927" spans="6:6">
      <c r="F6927" s="74">
        <f t="shared" si="109"/>
        <v>0</v>
      </c>
    </row>
    <row r="6928" spans="6:6">
      <c r="F6928" s="74">
        <f t="shared" si="109"/>
        <v>0</v>
      </c>
    </row>
    <row r="6929" spans="6:6">
      <c r="F6929" s="74">
        <f t="shared" si="109"/>
        <v>0</v>
      </c>
    </row>
    <row r="6930" spans="6:6">
      <c r="F6930" s="74">
        <f t="shared" si="109"/>
        <v>0</v>
      </c>
    </row>
    <row r="6931" spans="6:6">
      <c r="F6931" s="74">
        <f t="shared" si="109"/>
        <v>0</v>
      </c>
    </row>
    <row r="6932" spans="6:6">
      <c r="F6932" s="74">
        <f t="shared" si="109"/>
        <v>0</v>
      </c>
    </row>
    <row r="6933" spans="6:6">
      <c r="F6933" s="74">
        <f t="shared" si="109"/>
        <v>0</v>
      </c>
    </row>
    <row r="6934" spans="6:6">
      <c r="F6934" s="74">
        <f t="shared" si="109"/>
        <v>0</v>
      </c>
    </row>
    <row r="6935" spans="6:6">
      <c r="F6935" s="74">
        <f t="shared" si="109"/>
        <v>0</v>
      </c>
    </row>
    <row r="6936" spans="6:6">
      <c r="F6936" s="74">
        <f t="shared" si="109"/>
        <v>0</v>
      </c>
    </row>
    <row r="6937" spans="6:6">
      <c r="F6937" s="74">
        <f t="shared" si="109"/>
        <v>0</v>
      </c>
    </row>
    <row r="6938" spans="6:6">
      <c r="F6938" s="74">
        <f t="shared" si="109"/>
        <v>0</v>
      </c>
    </row>
    <row r="6939" spans="6:6">
      <c r="F6939" s="74">
        <f t="shared" si="109"/>
        <v>0</v>
      </c>
    </row>
    <row r="6940" spans="6:6">
      <c r="F6940" s="74">
        <f t="shared" si="109"/>
        <v>0</v>
      </c>
    </row>
    <row r="6941" spans="6:6">
      <c r="F6941" s="74">
        <f t="shared" si="109"/>
        <v>0</v>
      </c>
    </row>
    <row r="6942" spans="6:6">
      <c r="F6942" s="74">
        <f t="shared" si="109"/>
        <v>0</v>
      </c>
    </row>
    <row r="6943" spans="6:6">
      <c r="F6943" s="74">
        <f t="shared" si="109"/>
        <v>0</v>
      </c>
    </row>
    <row r="6944" spans="6:6">
      <c r="F6944" s="74">
        <f t="shared" si="109"/>
        <v>0</v>
      </c>
    </row>
    <row r="6945" spans="6:6">
      <c r="F6945" s="74">
        <f t="shared" si="109"/>
        <v>0</v>
      </c>
    </row>
    <row r="6946" spans="6:6">
      <c r="F6946" s="74">
        <f t="shared" si="109"/>
        <v>0</v>
      </c>
    </row>
    <row r="6947" spans="6:6">
      <c r="F6947" s="74">
        <f t="shared" si="109"/>
        <v>0</v>
      </c>
    </row>
    <row r="6948" spans="6:6">
      <c r="F6948" s="74">
        <f t="shared" si="109"/>
        <v>0</v>
      </c>
    </row>
    <row r="6949" spans="6:6">
      <c r="F6949" s="74">
        <f t="shared" si="109"/>
        <v>0</v>
      </c>
    </row>
    <row r="6950" spans="6:6">
      <c r="F6950" s="74">
        <f t="shared" si="109"/>
        <v>0</v>
      </c>
    </row>
    <row r="6951" spans="6:6">
      <c r="F6951" s="74">
        <f t="shared" si="109"/>
        <v>0</v>
      </c>
    </row>
    <row r="6952" spans="6:6">
      <c r="F6952" s="74">
        <f t="shared" si="109"/>
        <v>0</v>
      </c>
    </row>
    <row r="6953" spans="6:6">
      <c r="F6953" s="74">
        <f t="shared" si="109"/>
        <v>0</v>
      </c>
    </row>
    <row r="6954" spans="6:6">
      <c r="F6954" s="74">
        <f t="shared" si="109"/>
        <v>0</v>
      </c>
    </row>
    <row r="6955" spans="6:6">
      <c r="F6955" s="74">
        <f t="shared" si="109"/>
        <v>0</v>
      </c>
    </row>
    <row r="6956" spans="6:6">
      <c r="F6956" s="74">
        <f t="shared" si="109"/>
        <v>0</v>
      </c>
    </row>
    <row r="6957" spans="6:6">
      <c r="F6957" s="74">
        <f t="shared" si="109"/>
        <v>0</v>
      </c>
    </row>
    <row r="6958" spans="6:6">
      <c r="F6958" s="74">
        <f t="shared" si="109"/>
        <v>0</v>
      </c>
    </row>
    <row r="6959" spans="6:6">
      <c r="F6959" s="74">
        <f t="shared" si="109"/>
        <v>0</v>
      </c>
    </row>
    <row r="6960" spans="6:6">
      <c r="F6960" s="74">
        <f t="shared" si="109"/>
        <v>0</v>
      </c>
    </row>
    <row r="6961" spans="6:6">
      <c r="F6961" s="74">
        <f t="shared" si="109"/>
        <v>0</v>
      </c>
    </row>
    <row r="6962" spans="6:6">
      <c r="F6962" s="74">
        <f t="shared" si="109"/>
        <v>0</v>
      </c>
    </row>
    <row r="6963" spans="6:6">
      <c r="F6963" s="74">
        <f t="shared" si="109"/>
        <v>0</v>
      </c>
    </row>
    <row r="6964" spans="6:6">
      <c r="F6964" s="74">
        <f t="shared" si="109"/>
        <v>0</v>
      </c>
    </row>
    <row r="6965" spans="6:6">
      <c r="F6965" s="74">
        <f t="shared" si="109"/>
        <v>0</v>
      </c>
    </row>
    <row r="6966" spans="6:6">
      <c r="F6966" s="74">
        <f t="shared" si="109"/>
        <v>0</v>
      </c>
    </row>
    <row r="6967" spans="6:6">
      <c r="F6967" s="74">
        <f t="shared" si="109"/>
        <v>0</v>
      </c>
    </row>
    <row r="6968" spans="6:6">
      <c r="F6968" s="74">
        <f t="shared" si="109"/>
        <v>0</v>
      </c>
    </row>
    <row r="6969" spans="6:6">
      <c r="F6969" s="74">
        <f t="shared" si="109"/>
        <v>0</v>
      </c>
    </row>
    <row r="6970" spans="6:6">
      <c r="F6970" s="74">
        <f t="shared" si="109"/>
        <v>0</v>
      </c>
    </row>
    <row r="6971" spans="6:6">
      <c r="F6971" s="74">
        <f t="shared" si="109"/>
        <v>0</v>
      </c>
    </row>
    <row r="6972" spans="6:6">
      <c r="F6972" s="74">
        <f t="shared" si="109"/>
        <v>0</v>
      </c>
    </row>
    <row r="6973" spans="6:6">
      <c r="F6973" s="74">
        <f t="shared" si="109"/>
        <v>0</v>
      </c>
    </row>
    <row r="6974" spans="6:6">
      <c r="F6974" s="74">
        <f t="shared" si="109"/>
        <v>0</v>
      </c>
    </row>
    <row r="6975" spans="6:6">
      <c r="F6975" s="74">
        <f t="shared" si="109"/>
        <v>0</v>
      </c>
    </row>
    <row r="6976" spans="6:6">
      <c r="F6976" s="74">
        <f t="shared" si="109"/>
        <v>0</v>
      </c>
    </row>
    <row r="6977" spans="6:6">
      <c r="F6977" s="74">
        <f t="shared" si="109"/>
        <v>0</v>
      </c>
    </row>
    <row r="6978" spans="6:6">
      <c r="F6978" s="74">
        <f t="shared" si="109"/>
        <v>0</v>
      </c>
    </row>
    <row r="6979" spans="6:6">
      <c r="F6979" s="74">
        <f t="shared" si="109"/>
        <v>0</v>
      </c>
    </row>
    <row r="6980" spans="6:6">
      <c r="F6980" s="74">
        <f t="shared" si="109"/>
        <v>0</v>
      </c>
    </row>
    <row r="6981" spans="6:6">
      <c r="F6981" s="74">
        <f t="shared" si="109"/>
        <v>0</v>
      </c>
    </row>
    <row r="6982" spans="6:6">
      <c r="F6982" s="74">
        <f t="shared" si="109"/>
        <v>0</v>
      </c>
    </row>
    <row r="6983" spans="6:6">
      <c r="F6983" s="74">
        <f t="shared" si="109"/>
        <v>0</v>
      </c>
    </row>
    <row r="6984" spans="6:6">
      <c r="F6984" s="74">
        <f t="shared" si="109"/>
        <v>0</v>
      </c>
    </row>
    <row r="6985" spans="6:6">
      <c r="F6985" s="74">
        <f t="shared" si="109"/>
        <v>0</v>
      </c>
    </row>
    <row r="6986" spans="6:6">
      <c r="F6986" s="74">
        <f t="shared" si="109"/>
        <v>0</v>
      </c>
    </row>
    <row r="6987" spans="6:6">
      <c r="F6987" s="74">
        <f t="shared" si="109"/>
        <v>0</v>
      </c>
    </row>
    <row r="6988" spans="6:6">
      <c r="F6988" s="74">
        <f t="shared" ref="F6988:F7051" si="110">SUM(G6988:BG6988)</f>
        <v>0</v>
      </c>
    </row>
    <row r="6989" spans="6:6">
      <c r="F6989" s="74">
        <f t="shared" si="110"/>
        <v>0</v>
      </c>
    </row>
    <row r="6990" spans="6:6">
      <c r="F6990" s="74">
        <f t="shared" si="110"/>
        <v>0</v>
      </c>
    </row>
    <row r="6991" spans="6:6">
      <c r="F6991" s="74">
        <f t="shared" si="110"/>
        <v>0</v>
      </c>
    </row>
    <row r="6992" spans="6:6">
      <c r="F6992" s="74">
        <f t="shared" si="110"/>
        <v>0</v>
      </c>
    </row>
    <row r="6993" spans="6:6">
      <c r="F6993" s="74">
        <f t="shared" si="110"/>
        <v>0</v>
      </c>
    </row>
    <row r="6994" spans="6:6">
      <c r="F6994" s="74">
        <f t="shared" si="110"/>
        <v>0</v>
      </c>
    </row>
    <row r="6995" spans="6:6">
      <c r="F6995" s="74">
        <f t="shared" si="110"/>
        <v>0</v>
      </c>
    </row>
    <row r="6996" spans="6:6">
      <c r="F6996" s="74">
        <f t="shared" si="110"/>
        <v>0</v>
      </c>
    </row>
    <row r="6997" spans="6:6">
      <c r="F6997" s="74">
        <f t="shared" si="110"/>
        <v>0</v>
      </c>
    </row>
    <row r="6998" spans="6:6">
      <c r="F6998" s="74">
        <f t="shared" si="110"/>
        <v>0</v>
      </c>
    </row>
    <row r="6999" spans="6:6">
      <c r="F6999" s="74">
        <f t="shared" si="110"/>
        <v>0</v>
      </c>
    </row>
    <row r="7000" spans="6:6">
      <c r="F7000" s="74">
        <f t="shared" si="110"/>
        <v>0</v>
      </c>
    </row>
    <row r="7001" spans="6:6">
      <c r="F7001" s="74">
        <f t="shared" si="110"/>
        <v>0</v>
      </c>
    </row>
    <row r="7002" spans="6:6">
      <c r="F7002" s="74">
        <f t="shared" si="110"/>
        <v>0</v>
      </c>
    </row>
    <row r="7003" spans="6:6">
      <c r="F7003" s="74">
        <f t="shared" si="110"/>
        <v>0</v>
      </c>
    </row>
    <row r="7004" spans="6:6">
      <c r="F7004" s="74">
        <f t="shared" si="110"/>
        <v>0</v>
      </c>
    </row>
    <row r="7005" spans="6:6">
      <c r="F7005" s="74">
        <f t="shared" si="110"/>
        <v>0</v>
      </c>
    </row>
    <row r="7006" spans="6:6">
      <c r="F7006" s="74">
        <f t="shared" si="110"/>
        <v>0</v>
      </c>
    </row>
    <row r="7007" spans="6:6">
      <c r="F7007" s="74">
        <f t="shared" si="110"/>
        <v>0</v>
      </c>
    </row>
    <row r="7008" spans="6:6">
      <c r="F7008" s="74">
        <f t="shared" si="110"/>
        <v>0</v>
      </c>
    </row>
    <row r="7009" spans="6:6">
      <c r="F7009" s="74">
        <f t="shared" si="110"/>
        <v>0</v>
      </c>
    </row>
    <row r="7010" spans="6:6">
      <c r="F7010" s="74">
        <f t="shared" si="110"/>
        <v>0</v>
      </c>
    </row>
    <row r="7011" spans="6:6">
      <c r="F7011" s="74">
        <f t="shared" si="110"/>
        <v>0</v>
      </c>
    </row>
    <row r="7012" spans="6:6">
      <c r="F7012" s="74">
        <f t="shared" si="110"/>
        <v>0</v>
      </c>
    </row>
    <row r="7013" spans="6:6">
      <c r="F7013" s="74">
        <f t="shared" si="110"/>
        <v>0</v>
      </c>
    </row>
    <row r="7014" spans="6:6">
      <c r="F7014" s="74">
        <f t="shared" si="110"/>
        <v>0</v>
      </c>
    </row>
    <row r="7015" spans="6:6">
      <c r="F7015" s="74">
        <f t="shared" si="110"/>
        <v>0</v>
      </c>
    </row>
    <row r="7016" spans="6:6">
      <c r="F7016" s="74">
        <f t="shared" si="110"/>
        <v>0</v>
      </c>
    </row>
    <row r="7017" spans="6:6">
      <c r="F7017" s="74">
        <f t="shared" si="110"/>
        <v>0</v>
      </c>
    </row>
    <row r="7018" spans="6:6">
      <c r="F7018" s="74">
        <f t="shared" si="110"/>
        <v>0</v>
      </c>
    </row>
    <row r="7019" spans="6:6">
      <c r="F7019" s="74">
        <f t="shared" si="110"/>
        <v>0</v>
      </c>
    </row>
    <row r="7020" spans="6:6">
      <c r="F7020" s="74">
        <f t="shared" si="110"/>
        <v>0</v>
      </c>
    </row>
    <row r="7021" spans="6:6">
      <c r="F7021" s="74">
        <f t="shared" si="110"/>
        <v>0</v>
      </c>
    </row>
    <row r="7022" spans="6:6">
      <c r="F7022" s="74">
        <f t="shared" si="110"/>
        <v>0</v>
      </c>
    </row>
    <row r="7023" spans="6:6">
      <c r="F7023" s="74">
        <f t="shared" si="110"/>
        <v>0</v>
      </c>
    </row>
    <row r="7024" spans="6:6">
      <c r="F7024" s="74">
        <f t="shared" si="110"/>
        <v>0</v>
      </c>
    </row>
    <row r="7025" spans="6:6">
      <c r="F7025" s="74">
        <f t="shared" si="110"/>
        <v>0</v>
      </c>
    </row>
    <row r="7026" spans="6:6">
      <c r="F7026" s="74">
        <f t="shared" si="110"/>
        <v>0</v>
      </c>
    </row>
    <row r="7027" spans="6:6">
      <c r="F7027" s="74">
        <f t="shared" si="110"/>
        <v>0</v>
      </c>
    </row>
    <row r="7028" spans="6:6">
      <c r="F7028" s="74">
        <f t="shared" si="110"/>
        <v>0</v>
      </c>
    </row>
    <row r="7029" spans="6:6">
      <c r="F7029" s="74">
        <f t="shared" si="110"/>
        <v>0</v>
      </c>
    </row>
    <row r="7030" spans="6:6">
      <c r="F7030" s="74">
        <f t="shared" si="110"/>
        <v>0</v>
      </c>
    </row>
    <row r="7031" spans="6:6">
      <c r="F7031" s="74">
        <f t="shared" si="110"/>
        <v>0</v>
      </c>
    </row>
    <row r="7032" spans="6:6">
      <c r="F7032" s="74">
        <f t="shared" si="110"/>
        <v>0</v>
      </c>
    </row>
    <row r="7033" spans="6:6">
      <c r="F7033" s="74">
        <f t="shared" si="110"/>
        <v>0</v>
      </c>
    </row>
    <row r="7034" spans="6:6">
      <c r="F7034" s="74">
        <f t="shared" si="110"/>
        <v>0</v>
      </c>
    </row>
    <row r="7035" spans="6:6">
      <c r="F7035" s="74">
        <f t="shared" si="110"/>
        <v>0</v>
      </c>
    </row>
    <row r="7036" spans="6:6">
      <c r="F7036" s="74">
        <f t="shared" si="110"/>
        <v>0</v>
      </c>
    </row>
    <row r="7037" spans="6:6">
      <c r="F7037" s="74">
        <f t="shared" si="110"/>
        <v>0</v>
      </c>
    </row>
    <row r="7038" spans="6:6">
      <c r="F7038" s="74">
        <f t="shared" si="110"/>
        <v>0</v>
      </c>
    </row>
    <row r="7039" spans="6:6">
      <c r="F7039" s="74">
        <f t="shared" si="110"/>
        <v>0</v>
      </c>
    </row>
    <row r="7040" spans="6:6">
      <c r="F7040" s="74">
        <f t="shared" si="110"/>
        <v>0</v>
      </c>
    </row>
    <row r="7041" spans="6:6">
      <c r="F7041" s="74">
        <f t="shared" si="110"/>
        <v>0</v>
      </c>
    </row>
    <row r="7042" spans="6:6">
      <c r="F7042" s="74">
        <f t="shared" si="110"/>
        <v>0</v>
      </c>
    </row>
    <row r="7043" spans="6:6">
      <c r="F7043" s="74">
        <f t="shared" si="110"/>
        <v>0</v>
      </c>
    </row>
    <row r="7044" spans="6:6">
      <c r="F7044" s="74">
        <f t="shared" si="110"/>
        <v>0</v>
      </c>
    </row>
    <row r="7045" spans="6:6">
      <c r="F7045" s="74">
        <f t="shared" si="110"/>
        <v>0</v>
      </c>
    </row>
    <row r="7046" spans="6:6">
      <c r="F7046" s="74">
        <f t="shared" si="110"/>
        <v>0</v>
      </c>
    </row>
    <row r="7047" spans="6:6">
      <c r="F7047" s="74">
        <f t="shared" si="110"/>
        <v>0</v>
      </c>
    </row>
    <row r="7048" spans="6:6">
      <c r="F7048" s="74">
        <f t="shared" si="110"/>
        <v>0</v>
      </c>
    </row>
    <row r="7049" spans="6:6">
      <c r="F7049" s="74">
        <f t="shared" si="110"/>
        <v>0</v>
      </c>
    </row>
    <row r="7050" spans="6:6">
      <c r="F7050" s="74">
        <f t="shared" si="110"/>
        <v>0</v>
      </c>
    </row>
    <row r="7051" spans="6:6">
      <c r="F7051" s="74">
        <f t="shared" si="110"/>
        <v>0</v>
      </c>
    </row>
    <row r="7052" spans="6:6">
      <c r="F7052" s="74">
        <f t="shared" ref="F7052:F7115" si="111">SUM(G7052:BG7052)</f>
        <v>0</v>
      </c>
    </row>
    <row r="7053" spans="6:6">
      <c r="F7053" s="74">
        <f t="shared" si="111"/>
        <v>0</v>
      </c>
    </row>
    <row r="7054" spans="6:6">
      <c r="F7054" s="74">
        <f t="shared" si="111"/>
        <v>0</v>
      </c>
    </row>
    <row r="7055" spans="6:6">
      <c r="F7055" s="74">
        <f t="shared" si="111"/>
        <v>0</v>
      </c>
    </row>
    <row r="7056" spans="6:6">
      <c r="F7056" s="74">
        <f t="shared" si="111"/>
        <v>0</v>
      </c>
    </row>
    <row r="7057" spans="6:6">
      <c r="F7057" s="74">
        <f t="shared" si="111"/>
        <v>0</v>
      </c>
    </row>
    <row r="7058" spans="6:6">
      <c r="F7058" s="74">
        <f t="shared" si="111"/>
        <v>0</v>
      </c>
    </row>
    <row r="7059" spans="6:6">
      <c r="F7059" s="74">
        <f t="shared" si="111"/>
        <v>0</v>
      </c>
    </row>
    <row r="7060" spans="6:6">
      <c r="F7060" s="74">
        <f t="shared" si="111"/>
        <v>0</v>
      </c>
    </row>
    <row r="7061" spans="6:6">
      <c r="F7061" s="74">
        <f t="shared" si="111"/>
        <v>0</v>
      </c>
    </row>
    <row r="7062" spans="6:6">
      <c r="F7062" s="74">
        <f t="shared" si="111"/>
        <v>0</v>
      </c>
    </row>
    <row r="7063" spans="6:6">
      <c r="F7063" s="74">
        <f t="shared" si="111"/>
        <v>0</v>
      </c>
    </row>
    <row r="7064" spans="6:6">
      <c r="F7064" s="74">
        <f t="shared" si="111"/>
        <v>0</v>
      </c>
    </row>
    <row r="7065" spans="6:6">
      <c r="F7065" s="74">
        <f t="shared" si="111"/>
        <v>0</v>
      </c>
    </row>
    <row r="7066" spans="6:6">
      <c r="F7066" s="74">
        <f t="shared" si="111"/>
        <v>0</v>
      </c>
    </row>
    <row r="7067" spans="6:6">
      <c r="F7067" s="74">
        <f t="shared" si="111"/>
        <v>0</v>
      </c>
    </row>
    <row r="7068" spans="6:6">
      <c r="F7068" s="74">
        <f t="shared" si="111"/>
        <v>0</v>
      </c>
    </row>
    <row r="7069" spans="6:6">
      <c r="F7069" s="74">
        <f t="shared" si="111"/>
        <v>0</v>
      </c>
    </row>
    <row r="7070" spans="6:6">
      <c r="F7070" s="74">
        <f t="shared" si="111"/>
        <v>0</v>
      </c>
    </row>
    <row r="7071" spans="6:6">
      <c r="F7071" s="74">
        <f t="shared" si="111"/>
        <v>0</v>
      </c>
    </row>
    <row r="7072" spans="6:6">
      <c r="F7072" s="74">
        <f t="shared" si="111"/>
        <v>0</v>
      </c>
    </row>
    <row r="7073" spans="6:6">
      <c r="F7073" s="74">
        <f t="shared" si="111"/>
        <v>0</v>
      </c>
    </row>
    <row r="7074" spans="6:6">
      <c r="F7074" s="74">
        <f t="shared" si="111"/>
        <v>0</v>
      </c>
    </row>
    <row r="7075" spans="6:6">
      <c r="F7075" s="74">
        <f t="shared" si="111"/>
        <v>0</v>
      </c>
    </row>
    <row r="7076" spans="6:6">
      <c r="F7076" s="74">
        <f t="shared" si="111"/>
        <v>0</v>
      </c>
    </row>
    <row r="7077" spans="6:6">
      <c r="F7077" s="74">
        <f t="shared" si="111"/>
        <v>0</v>
      </c>
    </row>
    <row r="7078" spans="6:6">
      <c r="F7078" s="74">
        <f t="shared" si="111"/>
        <v>0</v>
      </c>
    </row>
    <row r="7079" spans="6:6">
      <c r="F7079" s="74">
        <f t="shared" si="111"/>
        <v>0</v>
      </c>
    </row>
    <row r="7080" spans="6:6">
      <c r="F7080" s="74">
        <f t="shared" si="111"/>
        <v>0</v>
      </c>
    </row>
    <row r="7081" spans="6:6">
      <c r="F7081" s="74">
        <f t="shared" si="111"/>
        <v>0</v>
      </c>
    </row>
    <row r="7082" spans="6:6">
      <c r="F7082" s="74">
        <f t="shared" si="111"/>
        <v>0</v>
      </c>
    </row>
    <row r="7083" spans="6:6">
      <c r="F7083" s="74">
        <f t="shared" si="111"/>
        <v>0</v>
      </c>
    </row>
    <row r="7084" spans="6:6">
      <c r="F7084" s="74">
        <f t="shared" si="111"/>
        <v>0</v>
      </c>
    </row>
    <row r="7085" spans="6:6">
      <c r="F7085" s="74">
        <f t="shared" si="111"/>
        <v>0</v>
      </c>
    </row>
    <row r="7086" spans="6:6">
      <c r="F7086" s="74">
        <f t="shared" si="111"/>
        <v>0</v>
      </c>
    </row>
    <row r="7087" spans="6:6">
      <c r="F7087" s="74">
        <f t="shared" si="111"/>
        <v>0</v>
      </c>
    </row>
    <row r="7088" spans="6:6">
      <c r="F7088" s="74">
        <f t="shared" si="111"/>
        <v>0</v>
      </c>
    </row>
    <row r="7089" spans="6:6">
      <c r="F7089" s="74">
        <f t="shared" si="111"/>
        <v>0</v>
      </c>
    </row>
    <row r="7090" spans="6:6">
      <c r="F7090" s="74">
        <f t="shared" si="111"/>
        <v>0</v>
      </c>
    </row>
    <row r="7091" spans="6:6">
      <c r="F7091" s="74">
        <f t="shared" si="111"/>
        <v>0</v>
      </c>
    </row>
    <row r="7092" spans="6:6">
      <c r="F7092" s="74">
        <f t="shared" si="111"/>
        <v>0</v>
      </c>
    </row>
    <row r="7093" spans="6:6">
      <c r="F7093" s="74">
        <f t="shared" si="111"/>
        <v>0</v>
      </c>
    </row>
    <row r="7094" spans="6:6">
      <c r="F7094" s="74">
        <f t="shared" si="111"/>
        <v>0</v>
      </c>
    </row>
    <row r="7095" spans="6:6">
      <c r="F7095" s="74">
        <f t="shared" si="111"/>
        <v>0</v>
      </c>
    </row>
    <row r="7096" spans="6:6">
      <c r="F7096" s="74">
        <f t="shared" si="111"/>
        <v>0</v>
      </c>
    </row>
    <row r="7097" spans="6:6">
      <c r="F7097" s="74">
        <f t="shared" si="111"/>
        <v>0</v>
      </c>
    </row>
    <row r="7098" spans="6:6">
      <c r="F7098" s="74">
        <f t="shared" si="111"/>
        <v>0</v>
      </c>
    </row>
    <row r="7099" spans="6:6">
      <c r="F7099" s="74">
        <f t="shared" si="111"/>
        <v>0</v>
      </c>
    </row>
    <row r="7100" spans="6:6">
      <c r="F7100" s="74">
        <f t="shared" si="111"/>
        <v>0</v>
      </c>
    </row>
    <row r="7101" spans="6:6">
      <c r="F7101" s="74">
        <f t="shared" si="111"/>
        <v>0</v>
      </c>
    </row>
    <row r="7102" spans="6:6">
      <c r="F7102" s="74">
        <f t="shared" si="111"/>
        <v>0</v>
      </c>
    </row>
    <row r="7103" spans="6:6">
      <c r="F7103" s="74">
        <f t="shared" si="111"/>
        <v>0</v>
      </c>
    </row>
    <row r="7104" spans="6:6">
      <c r="F7104" s="74">
        <f t="shared" si="111"/>
        <v>0</v>
      </c>
    </row>
    <row r="7105" spans="6:6">
      <c r="F7105" s="74">
        <f t="shared" si="111"/>
        <v>0</v>
      </c>
    </row>
    <row r="7106" spans="6:6">
      <c r="F7106" s="74">
        <f t="shared" si="111"/>
        <v>0</v>
      </c>
    </row>
    <row r="7107" spans="6:6">
      <c r="F7107" s="74">
        <f t="shared" si="111"/>
        <v>0</v>
      </c>
    </row>
    <row r="7108" spans="6:6">
      <c r="F7108" s="74">
        <f t="shared" si="111"/>
        <v>0</v>
      </c>
    </row>
    <row r="7109" spans="6:6">
      <c r="F7109" s="74">
        <f t="shared" si="111"/>
        <v>0</v>
      </c>
    </row>
    <row r="7110" spans="6:6">
      <c r="F7110" s="74">
        <f t="shared" si="111"/>
        <v>0</v>
      </c>
    </row>
    <row r="7111" spans="6:6">
      <c r="F7111" s="74">
        <f t="shared" si="111"/>
        <v>0</v>
      </c>
    </row>
    <row r="7112" spans="6:6">
      <c r="F7112" s="74">
        <f t="shared" si="111"/>
        <v>0</v>
      </c>
    </row>
    <row r="7113" spans="6:6">
      <c r="F7113" s="74">
        <f t="shared" si="111"/>
        <v>0</v>
      </c>
    </row>
    <row r="7114" spans="6:6">
      <c r="F7114" s="74">
        <f t="shared" si="111"/>
        <v>0</v>
      </c>
    </row>
    <row r="7115" spans="6:6">
      <c r="F7115" s="74">
        <f t="shared" si="111"/>
        <v>0</v>
      </c>
    </row>
    <row r="7116" spans="6:6">
      <c r="F7116" s="74">
        <f t="shared" ref="F7116:F7179" si="112">SUM(G7116:BG7116)</f>
        <v>0</v>
      </c>
    </row>
    <row r="7117" spans="6:6">
      <c r="F7117" s="74">
        <f t="shared" si="112"/>
        <v>0</v>
      </c>
    </row>
    <row r="7118" spans="6:6">
      <c r="F7118" s="74">
        <f t="shared" si="112"/>
        <v>0</v>
      </c>
    </row>
    <row r="7119" spans="6:6">
      <c r="F7119" s="74">
        <f t="shared" si="112"/>
        <v>0</v>
      </c>
    </row>
    <row r="7120" spans="6:6">
      <c r="F7120" s="74">
        <f t="shared" si="112"/>
        <v>0</v>
      </c>
    </row>
    <row r="7121" spans="6:6">
      <c r="F7121" s="74">
        <f t="shared" si="112"/>
        <v>0</v>
      </c>
    </row>
    <row r="7122" spans="6:6">
      <c r="F7122" s="74">
        <f t="shared" si="112"/>
        <v>0</v>
      </c>
    </row>
    <row r="7123" spans="6:6">
      <c r="F7123" s="74">
        <f t="shared" si="112"/>
        <v>0</v>
      </c>
    </row>
    <row r="7124" spans="6:6">
      <c r="F7124" s="74">
        <f t="shared" si="112"/>
        <v>0</v>
      </c>
    </row>
    <row r="7125" spans="6:6">
      <c r="F7125" s="74">
        <f t="shared" si="112"/>
        <v>0</v>
      </c>
    </row>
    <row r="7126" spans="6:6">
      <c r="F7126" s="74">
        <f t="shared" si="112"/>
        <v>0</v>
      </c>
    </row>
    <row r="7127" spans="6:6">
      <c r="F7127" s="74">
        <f t="shared" si="112"/>
        <v>0</v>
      </c>
    </row>
    <row r="7128" spans="6:6">
      <c r="F7128" s="74">
        <f t="shared" si="112"/>
        <v>0</v>
      </c>
    </row>
    <row r="7129" spans="6:6">
      <c r="F7129" s="74">
        <f t="shared" si="112"/>
        <v>0</v>
      </c>
    </row>
    <row r="7130" spans="6:6">
      <c r="F7130" s="74">
        <f t="shared" si="112"/>
        <v>0</v>
      </c>
    </row>
    <row r="7131" spans="6:6">
      <c r="F7131" s="74">
        <f t="shared" si="112"/>
        <v>0</v>
      </c>
    </row>
    <row r="7132" spans="6:6">
      <c r="F7132" s="74">
        <f t="shared" si="112"/>
        <v>0</v>
      </c>
    </row>
    <row r="7133" spans="6:6">
      <c r="F7133" s="74">
        <f t="shared" si="112"/>
        <v>0</v>
      </c>
    </row>
    <row r="7134" spans="6:6">
      <c r="F7134" s="74">
        <f t="shared" si="112"/>
        <v>0</v>
      </c>
    </row>
    <row r="7135" spans="6:6">
      <c r="F7135" s="74">
        <f t="shared" si="112"/>
        <v>0</v>
      </c>
    </row>
    <row r="7136" spans="6:6">
      <c r="F7136" s="74">
        <f t="shared" si="112"/>
        <v>0</v>
      </c>
    </row>
    <row r="7137" spans="6:6">
      <c r="F7137" s="74">
        <f t="shared" si="112"/>
        <v>0</v>
      </c>
    </row>
    <row r="7138" spans="6:6">
      <c r="F7138" s="74">
        <f t="shared" si="112"/>
        <v>0</v>
      </c>
    </row>
    <row r="7139" spans="6:6">
      <c r="F7139" s="74">
        <f t="shared" si="112"/>
        <v>0</v>
      </c>
    </row>
    <row r="7140" spans="6:6">
      <c r="F7140" s="74">
        <f t="shared" si="112"/>
        <v>0</v>
      </c>
    </row>
    <row r="7141" spans="6:6">
      <c r="F7141" s="74">
        <f t="shared" si="112"/>
        <v>0</v>
      </c>
    </row>
    <row r="7142" spans="6:6">
      <c r="F7142" s="74">
        <f t="shared" si="112"/>
        <v>0</v>
      </c>
    </row>
    <row r="7143" spans="6:6">
      <c r="F7143" s="74">
        <f t="shared" si="112"/>
        <v>0</v>
      </c>
    </row>
    <row r="7144" spans="6:6">
      <c r="F7144" s="74">
        <f t="shared" si="112"/>
        <v>0</v>
      </c>
    </row>
    <row r="7145" spans="6:6">
      <c r="F7145" s="74">
        <f t="shared" si="112"/>
        <v>0</v>
      </c>
    </row>
    <row r="7146" spans="6:6">
      <c r="F7146" s="74">
        <f t="shared" si="112"/>
        <v>0</v>
      </c>
    </row>
    <row r="7147" spans="6:6">
      <c r="F7147" s="74">
        <f t="shared" si="112"/>
        <v>0</v>
      </c>
    </row>
    <row r="7148" spans="6:6">
      <c r="F7148" s="74">
        <f t="shared" si="112"/>
        <v>0</v>
      </c>
    </row>
    <row r="7149" spans="6:6">
      <c r="F7149" s="74">
        <f t="shared" si="112"/>
        <v>0</v>
      </c>
    </row>
    <row r="7150" spans="6:6">
      <c r="F7150" s="74">
        <f t="shared" si="112"/>
        <v>0</v>
      </c>
    </row>
    <row r="7151" spans="6:6">
      <c r="F7151" s="74">
        <f t="shared" si="112"/>
        <v>0</v>
      </c>
    </row>
    <row r="7152" spans="6:6">
      <c r="F7152" s="74">
        <f t="shared" si="112"/>
        <v>0</v>
      </c>
    </row>
    <row r="7153" spans="6:6">
      <c r="F7153" s="74">
        <f t="shared" si="112"/>
        <v>0</v>
      </c>
    </row>
    <row r="7154" spans="6:6">
      <c r="F7154" s="74">
        <f t="shared" si="112"/>
        <v>0</v>
      </c>
    </row>
    <row r="7155" spans="6:6">
      <c r="F7155" s="74">
        <f t="shared" si="112"/>
        <v>0</v>
      </c>
    </row>
    <row r="7156" spans="6:6">
      <c r="F7156" s="74">
        <f t="shared" si="112"/>
        <v>0</v>
      </c>
    </row>
    <row r="7157" spans="6:6">
      <c r="F7157" s="74">
        <f t="shared" si="112"/>
        <v>0</v>
      </c>
    </row>
    <row r="7158" spans="6:6">
      <c r="F7158" s="74">
        <f t="shared" si="112"/>
        <v>0</v>
      </c>
    </row>
    <row r="7159" spans="6:6">
      <c r="F7159" s="74">
        <f t="shared" si="112"/>
        <v>0</v>
      </c>
    </row>
    <row r="7160" spans="6:6">
      <c r="F7160" s="74">
        <f t="shared" si="112"/>
        <v>0</v>
      </c>
    </row>
    <row r="7161" spans="6:6">
      <c r="F7161" s="74">
        <f t="shared" si="112"/>
        <v>0</v>
      </c>
    </row>
    <row r="7162" spans="6:6">
      <c r="F7162" s="74">
        <f t="shared" si="112"/>
        <v>0</v>
      </c>
    </row>
    <row r="7163" spans="6:6">
      <c r="F7163" s="74">
        <f t="shared" si="112"/>
        <v>0</v>
      </c>
    </row>
    <row r="7164" spans="6:6">
      <c r="F7164" s="74">
        <f t="shared" si="112"/>
        <v>0</v>
      </c>
    </row>
    <row r="7165" spans="6:6">
      <c r="F7165" s="74">
        <f t="shared" si="112"/>
        <v>0</v>
      </c>
    </row>
    <row r="7166" spans="6:6">
      <c r="F7166" s="74">
        <f t="shared" si="112"/>
        <v>0</v>
      </c>
    </row>
    <row r="7167" spans="6:6">
      <c r="F7167" s="74">
        <f t="shared" si="112"/>
        <v>0</v>
      </c>
    </row>
    <row r="7168" spans="6:6">
      <c r="F7168" s="74">
        <f t="shared" si="112"/>
        <v>0</v>
      </c>
    </row>
    <row r="7169" spans="6:6">
      <c r="F7169" s="74">
        <f t="shared" si="112"/>
        <v>0</v>
      </c>
    </row>
    <row r="7170" spans="6:6">
      <c r="F7170" s="74">
        <f t="shared" si="112"/>
        <v>0</v>
      </c>
    </row>
    <row r="7171" spans="6:6">
      <c r="F7171" s="74">
        <f t="shared" si="112"/>
        <v>0</v>
      </c>
    </row>
    <row r="7172" spans="6:6">
      <c r="F7172" s="74">
        <f t="shared" si="112"/>
        <v>0</v>
      </c>
    </row>
    <row r="7173" spans="6:6">
      <c r="F7173" s="74">
        <f t="shared" si="112"/>
        <v>0</v>
      </c>
    </row>
    <row r="7174" spans="6:6">
      <c r="F7174" s="74">
        <f t="shared" si="112"/>
        <v>0</v>
      </c>
    </row>
    <row r="7175" spans="6:6">
      <c r="F7175" s="74">
        <f t="shared" si="112"/>
        <v>0</v>
      </c>
    </row>
    <row r="7176" spans="6:6">
      <c r="F7176" s="74">
        <f t="shared" si="112"/>
        <v>0</v>
      </c>
    </row>
    <row r="7177" spans="6:6">
      <c r="F7177" s="74">
        <f t="shared" si="112"/>
        <v>0</v>
      </c>
    </row>
    <row r="7178" spans="6:6">
      <c r="F7178" s="74">
        <f t="shared" si="112"/>
        <v>0</v>
      </c>
    </row>
    <row r="7179" spans="6:6">
      <c r="F7179" s="74">
        <f t="shared" si="112"/>
        <v>0</v>
      </c>
    </row>
    <row r="7180" spans="6:6">
      <c r="F7180" s="74">
        <f t="shared" ref="F7180:F7243" si="113">SUM(G7180:BG7180)</f>
        <v>0</v>
      </c>
    </row>
    <row r="7181" spans="6:6">
      <c r="F7181" s="74">
        <f t="shared" si="113"/>
        <v>0</v>
      </c>
    </row>
    <row r="7182" spans="6:6">
      <c r="F7182" s="74">
        <f t="shared" si="113"/>
        <v>0</v>
      </c>
    </row>
    <row r="7183" spans="6:6">
      <c r="F7183" s="74">
        <f t="shared" si="113"/>
        <v>0</v>
      </c>
    </row>
    <row r="7184" spans="6:6">
      <c r="F7184" s="74">
        <f t="shared" si="113"/>
        <v>0</v>
      </c>
    </row>
    <row r="7185" spans="6:6">
      <c r="F7185" s="74">
        <f t="shared" si="113"/>
        <v>0</v>
      </c>
    </row>
    <row r="7186" spans="6:6">
      <c r="F7186" s="74">
        <f t="shared" si="113"/>
        <v>0</v>
      </c>
    </row>
    <row r="7187" spans="6:6">
      <c r="F7187" s="74">
        <f t="shared" si="113"/>
        <v>0</v>
      </c>
    </row>
    <row r="7188" spans="6:6">
      <c r="F7188" s="74">
        <f t="shared" si="113"/>
        <v>0</v>
      </c>
    </row>
    <row r="7189" spans="6:6">
      <c r="F7189" s="74">
        <f t="shared" si="113"/>
        <v>0</v>
      </c>
    </row>
    <row r="7190" spans="6:6">
      <c r="F7190" s="74">
        <f t="shared" si="113"/>
        <v>0</v>
      </c>
    </row>
    <row r="7191" spans="6:6">
      <c r="F7191" s="74">
        <f t="shared" si="113"/>
        <v>0</v>
      </c>
    </row>
    <row r="7192" spans="6:6">
      <c r="F7192" s="74">
        <f t="shared" si="113"/>
        <v>0</v>
      </c>
    </row>
    <row r="7193" spans="6:6">
      <c r="F7193" s="74">
        <f t="shared" si="113"/>
        <v>0</v>
      </c>
    </row>
    <row r="7194" spans="6:6">
      <c r="F7194" s="74">
        <f t="shared" si="113"/>
        <v>0</v>
      </c>
    </row>
    <row r="7195" spans="6:6">
      <c r="F7195" s="74">
        <f t="shared" si="113"/>
        <v>0</v>
      </c>
    </row>
    <row r="7196" spans="6:6">
      <c r="F7196" s="74">
        <f t="shared" si="113"/>
        <v>0</v>
      </c>
    </row>
    <row r="7197" spans="6:6">
      <c r="F7197" s="74">
        <f t="shared" si="113"/>
        <v>0</v>
      </c>
    </row>
    <row r="7198" spans="6:6">
      <c r="F7198" s="74">
        <f t="shared" si="113"/>
        <v>0</v>
      </c>
    </row>
    <row r="7199" spans="6:6">
      <c r="F7199" s="74">
        <f t="shared" si="113"/>
        <v>0</v>
      </c>
    </row>
    <row r="7200" spans="6:6">
      <c r="F7200" s="74">
        <f t="shared" si="113"/>
        <v>0</v>
      </c>
    </row>
    <row r="7201" spans="6:6">
      <c r="F7201" s="74">
        <f t="shared" si="113"/>
        <v>0</v>
      </c>
    </row>
    <row r="7202" spans="6:6">
      <c r="F7202" s="74">
        <f t="shared" si="113"/>
        <v>0</v>
      </c>
    </row>
    <row r="7203" spans="6:6">
      <c r="F7203" s="74">
        <f t="shared" si="113"/>
        <v>0</v>
      </c>
    </row>
    <row r="7204" spans="6:6">
      <c r="F7204" s="74">
        <f t="shared" si="113"/>
        <v>0</v>
      </c>
    </row>
    <row r="7205" spans="6:6">
      <c r="F7205" s="74">
        <f t="shared" si="113"/>
        <v>0</v>
      </c>
    </row>
    <row r="7206" spans="6:6">
      <c r="F7206" s="74">
        <f t="shared" si="113"/>
        <v>0</v>
      </c>
    </row>
    <row r="7207" spans="6:6">
      <c r="F7207" s="74">
        <f t="shared" si="113"/>
        <v>0</v>
      </c>
    </row>
    <row r="7208" spans="6:6">
      <c r="F7208" s="74">
        <f t="shared" si="113"/>
        <v>0</v>
      </c>
    </row>
    <row r="7209" spans="6:6">
      <c r="F7209" s="74">
        <f t="shared" si="113"/>
        <v>0</v>
      </c>
    </row>
    <row r="7210" spans="6:6">
      <c r="F7210" s="74">
        <f t="shared" si="113"/>
        <v>0</v>
      </c>
    </row>
    <row r="7211" spans="6:6">
      <c r="F7211" s="74">
        <f t="shared" si="113"/>
        <v>0</v>
      </c>
    </row>
    <row r="7212" spans="6:6">
      <c r="F7212" s="74">
        <f t="shared" si="113"/>
        <v>0</v>
      </c>
    </row>
    <row r="7213" spans="6:6">
      <c r="F7213" s="74">
        <f t="shared" si="113"/>
        <v>0</v>
      </c>
    </row>
    <row r="7214" spans="6:6">
      <c r="F7214" s="74">
        <f t="shared" si="113"/>
        <v>0</v>
      </c>
    </row>
    <row r="7215" spans="6:6">
      <c r="F7215" s="74">
        <f t="shared" si="113"/>
        <v>0</v>
      </c>
    </row>
    <row r="7216" spans="6:6">
      <c r="F7216" s="74">
        <f t="shared" si="113"/>
        <v>0</v>
      </c>
    </row>
    <row r="7217" spans="6:6">
      <c r="F7217" s="74">
        <f t="shared" si="113"/>
        <v>0</v>
      </c>
    </row>
    <row r="7218" spans="6:6">
      <c r="F7218" s="74">
        <f t="shared" si="113"/>
        <v>0</v>
      </c>
    </row>
    <row r="7219" spans="6:6">
      <c r="F7219" s="74">
        <f t="shared" si="113"/>
        <v>0</v>
      </c>
    </row>
    <row r="7220" spans="6:6">
      <c r="F7220" s="74">
        <f t="shared" si="113"/>
        <v>0</v>
      </c>
    </row>
    <row r="7221" spans="6:6">
      <c r="F7221" s="74">
        <f t="shared" si="113"/>
        <v>0</v>
      </c>
    </row>
    <row r="7222" spans="6:6">
      <c r="F7222" s="74">
        <f t="shared" si="113"/>
        <v>0</v>
      </c>
    </row>
    <row r="7223" spans="6:6">
      <c r="F7223" s="74">
        <f t="shared" si="113"/>
        <v>0</v>
      </c>
    </row>
    <row r="7224" spans="6:6">
      <c r="F7224" s="74">
        <f t="shared" si="113"/>
        <v>0</v>
      </c>
    </row>
    <row r="7225" spans="6:6">
      <c r="F7225" s="74">
        <f t="shared" si="113"/>
        <v>0</v>
      </c>
    </row>
    <row r="7226" spans="6:6">
      <c r="F7226" s="74">
        <f t="shared" si="113"/>
        <v>0</v>
      </c>
    </row>
    <row r="7227" spans="6:6">
      <c r="F7227" s="74">
        <f t="shared" si="113"/>
        <v>0</v>
      </c>
    </row>
    <row r="7228" spans="6:6">
      <c r="F7228" s="74">
        <f t="shared" si="113"/>
        <v>0</v>
      </c>
    </row>
    <row r="7229" spans="6:6">
      <c r="F7229" s="74">
        <f t="shared" si="113"/>
        <v>0</v>
      </c>
    </row>
    <row r="7230" spans="6:6">
      <c r="F7230" s="74">
        <f t="shared" si="113"/>
        <v>0</v>
      </c>
    </row>
    <row r="7231" spans="6:6">
      <c r="F7231" s="74">
        <f t="shared" si="113"/>
        <v>0</v>
      </c>
    </row>
    <row r="7232" spans="6:6">
      <c r="F7232" s="74">
        <f t="shared" si="113"/>
        <v>0</v>
      </c>
    </row>
    <row r="7233" spans="6:6">
      <c r="F7233" s="74">
        <f t="shared" si="113"/>
        <v>0</v>
      </c>
    </row>
    <row r="7234" spans="6:6">
      <c r="F7234" s="74">
        <f t="shared" si="113"/>
        <v>0</v>
      </c>
    </row>
    <row r="7235" spans="6:6">
      <c r="F7235" s="74">
        <f t="shared" si="113"/>
        <v>0</v>
      </c>
    </row>
    <row r="7236" spans="6:6">
      <c r="F7236" s="74">
        <f t="shared" si="113"/>
        <v>0</v>
      </c>
    </row>
    <row r="7237" spans="6:6">
      <c r="F7237" s="74">
        <f t="shared" si="113"/>
        <v>0</v>
      </c>
    </row>
    <row r="7238" spans="6:6">
      <c r="F7238" s="74">
        <f t="shared" si="113"/>
        <v>0</v>
      </c>
    </row>
    <row r="7239" spans="6:6">
      <c r="F7239" s="74">
        <f t="shared" si="113"/>
        <v>0</v>
      </c>
    </row>
    <row r="7240" spans="6:6">
      <c r="F7240" s="74">
        <f t="shared" si="113"/>
        <v>0</v>
      </c>
    </row>
    <row r="7241" spans="6:6">
      <c r="F7241" s="74">
        <f t="shared" si="113"/>
        <v>0</v>
      </c>
    </row>
    <row r="7242" spans="6:6">
      <c r="F7242" s="74">
        <f t="shared" si="113"/>
        <v>0</v>
      </c>
    </row>
    <row r="7243" spans="6:6">
      <c r="F7243" s="74">
        <f t="shared" si="113"/>
        <v>0</v>
      </c>
    </row>
    <row r="7244" spans="6:6">
      <c r="F7244" s="74">
        <f t="shared" ref="F7244:F7307" si="114">SUM(G7244:BG7244)</f>
        <v>0</v>
      </c>
    </row>
    <row r="7245" spans="6:6">
      <c r="F7245" s="74">
        <f t="shared" si="114"/>
        <v>0</v>
      </c>
    </row>
    <row r="7246" spans="6:6">
      <c r="F7246" s="74">
        <f t="shared" si="114"/>
        <v>0</v>
      </c>
    </row>
    <row r="7247" spans="6:6">
      <c r="F7247" s="74">
        <f t="shared" si="114"/>
        <v>0</v>
      </c>
    </row>
    <row r="7248" spans="6:6">
      <c r="F7248" s="74">
        <f t="shared" si="114"/>
        <v>0</v>
      </c>
    </row>
    <row r="7249" spans="6:6">
      <c r="F7249" s="74">
        <f t="shared" si="114"/>
        <v>0</v>
      </c>
    </row>
    <row r="7250" spans="6:6">
      <c r="F7250" s="74">
        <f t="shared" si="114"/>
        <v>0</v>
      </c>
    </row>
    <row r="7251" spans="6:6">
      <c r="F7251" s="74">
        <f t="shared" si="114"/>
        <v>0</v>
      </c>
    </row>
    <row r="7252" spans="6:6">
      <c r="F7252" s="74">
        <f t="shared" si="114"/>
        <v>0</v>
      </c>
    </row>
    <row r="7253" spans="6:6">
      <c r="F7253" s="74">
        <f t="shared" si="114"/>
        <v>0</v>
      </c>
    </row>
    <row r="7254" spans="6:6">
      <c r="F7254" s="74">
        <f t="shared" si="114"/>
        <v>0</v>
      </c>
    </row>
    <row r="7255" spans="6:6">
      <c r="F7255" s="74">
        <f t="shared" si="114"/>
        <v>0</v>
      </c>
    </row>
    <row r="7256" spans="6:6">
      <c r="F7256" s="74">
        <f t="shared" si="114"/>
        <v>0</v>
      </c>
    </row>
    <row r="7257" spans="6:6">
      <c r="F7257" s="74">
        <f t="shared" si="114"/>
        <v>0</v>
      </c>
    </row>
    <row r="7258" spans="6:6">
      <c r="F7258" s="74">
        <f t="shared" si="114"/>
        <v>0</v>
      </c>
    </row>
    <row r="7259" spans="6:6">
      <c r="F7259" s="74">
        <f t="shared" si="114"/>
        <v>0</v>
      </c>
    </row>
    <row r="7260" spans="6:6">
      <c r="F7260" s="74">
        <f t="shared" si="114"/>
        <v>0</v>
      </c>
    </row>
    <row r="7261" spans="6:6">
      <c r="F7261" s="74">
        <f t="shared" si="114"/>
        <v>0</v>
      </c>
    </row>
    <row r="7262" spans="6:6">
      <c r="F7262" s="74">
        <f t="shared" si="114"/>
        <v>0</v>
      </c>
    </row>
    <row r="7263" spans="6:6">
      <c r="F7263" s="74">
        <f t="shared" si="114"/>
        <v>0</v>
      </c>
    </row>
    <row r="7264" spans="6:6">
      <c r="F7264" s="74">
        <f t="shared" si="114"/>
        <v>0</v>
      </c>
    </row>
    <row r="7265" spans="6:6">
      <c r="F7265" s="74">
        <f t="shared" si="114"/>
        <v>0</v>
      </c>
    </row>
    <row r="7266" spans="6:6">
      <c r="F7266" s="74">
        <f t="shared" si="114"/>
        <v>0</v>
      </c>
    </row>
    <row r="7267" spans="6:6">
      <c r="F7267" s="74">
        <f t="shared" si="114"/>
        <v>0</v>
      </c>
    </row>
    <row r="7268" spans="6:6">
      <c r="F7268" s="74">
        <f t="shared" si="114"/>
        <v>0</v>
      </c>
    </row>
    <row r="7269" spans="6:6">
      <c r="F7269" s="74">
        <f t="shared" si="114"/>
        <v>0</v>
      </c>
    </row>
    <row r="7270" spans="6:6">
      <c r="F7270" s="74">
        <f t="shared" si="114"/>
        <v>0</v>
      </c>
    </row>
    <row r="7271" spans="6:6">
      <c r="F7271" s="74">
        <f t="shared" si="114"/>
        <v>0</v>
      </c>
    </row>
    <row r="7272" spans="6:6">
      <c r="F7272" s="74">
        <f t="shared" si="114"/>
        <v>0</v>
      </c>
    </row>
    <row r="7273" spans="6:6">
      <c r="F7273" s="74">
        <f t="shared" si="114"/>
        <v>0</v>
      </c>
    </row>
    <row r="7274" spans="6:6">
      <c r="F7274" s="74">
        <f t="shared" si="114"/>
        <v>0</v>
      </c>
    </row>
    <row r="7275" spans="6:6">
      <c r="F7275" s="74">
        <f t="shared" si="114"/>
        <v>0</v>
      </c>
    </row>
    <row r="7276" spans="6:6">
      <c r="F7276" s="74">
        <f t="shared" si="114"/>
        <v>0</v>
      </c>
    </row>
    <row r="7277" spans="6:6">
      <c r="F7277" s="74">
        <f t="shared" si="114"/>
        <v>0</v>
      </c>
    </row>
    <row r="7278" spans="6:6">
      <c r="F7278" s="74">
        <f t="shared" si="114"/>
        <v>0</v>
      </c>
    </row>
    <row r="7279" spans="6:6">
      <c r="F7279" s="74">
        <f t="shared" si="114"/>
        <v>0</v>
      </c>
    </row>
    <row r="7280" spans="6:6">
      <c r="F7280" s="74">
        <f t="shared" si="114"/>
        <v>0</v>
      </c>
    </row>
    <row r="7281" spans="6:6">
      <c r="F7281" s="74">
        <f t="shared" si="114"/>
        <v>0</v>
      </c>
    </row>
    <row r="7282" spans="6:6">
      <c r="F7282" s="74">
        <f t="shared" si="114"/>
        <v>0</v>
      </c>
    </row>
    <row r="7283" spans="6:6">
      <c r="F7283" s="74">
        <f t="shared" si="114"/>
        <v>0</v>
      </c>
    </row>
    <row r="7284" spans="6:6">
      <c r="F7284" s="74">
        <f t="shared" si="114"/>
        <v>0</v>
      </c>
    </row>
    <row r="7285" spans="6:6">
      <c r="F7285" s="74">
        <f t="shared" si="114"/>
        <v>0</v>
      </c>
    </row>
    <row r="7286" spans="6:6">
      <c r="F7286" s="74">
        <f t="shared" si="114"/>
        <v>0</v>
      </c>
    </row>
    <row r="7287" spans="6:6">
      <c r="F7287" s="74">
        <f t="shared" si="114"/>
        <v>0</v>
      </c>
    </row>
    <row r="7288" spans="6:6">
      <c r="F7288" s="74">
        <f t="shared" si="114"/>
        <v>0</v>
      </c>
    </row>
    <row r="7289" spans="6:6">
      <c r="F7289" s="74">
        <f t="shared" si="114"/>
        <v>0</v>
      </c>
    </row>
    <row r="7290" spans="6:6">
      <c r="F7290" s="74">
        <f t="shared" si="114"/>
        <v>0</v>
      </c>
    </row>
    <row r="7291" spans="6:6">
      <c r="F7291" s="74">
        <f t="shared" si="114"/>
        <v>0</v>
      </c>
    </row>
    <row r="7292" spans="6:6">
      <c r="F7292" s="74">
        <f t="shared" si="114"/>
        <v>0</v>
      </c>
    </row>
    <row r="7293" spans="6:6">
      <c r="F7293" s="74">
        <f t="shared" si="114"/>
        <v>0</v>
      </c>
    </row>
    <row r="7294" spans="6:6">
      <c r="F7294" s="74">
        <f t="shared" si="114"/>
        <v>0</v>
      </c>
    </row>
    <row r="7295" spans="6:6">
      <c r="F7295" s="74">
        <f t="shared" si="114"/>
        <v>0</v>
      </c>
    </row>
    <row r="7296" spans="6:6">
      <c r="F7296" s="74">
        <f t="shared" si="114"/>
        <v>0</v>
      </c>
    </row>
    <row r="7297" spans="6:6">
      <c r="F7297" s="74">
        <f t="shared" si="114"/>
        <v>0</v>
      </c>
    </row>
    <row r="7298" spans="6:6">
      <c r="F7298" s="74">
        <f t="shared" si="114"/>
        <v>0</v>
      </c>
    </row>
    <row r="7299" spans="6:6">
      <c r="F7299" s="74">
        <f t="shared" si="114"/>
        <v>0</v>
      </c>
    </row>
    <row r="7300" spans="6:6">
      <c r="F7300" s="74">
        <f t="shared" si="114"/>
        <v>0</v>
      </c>
    </row>
    <row r="7301" spans="6:6">
      <c r="F7301" s="74">
        <f t="shared" si="114"/>
        <v>0</v>
      </c>
    </row>
    <row r="7302" spans="6:6">
      <c r="F7302" s="74">
        <f t="shared" si="114"/>
        <v>0</v>
      </c>
    </row>
    <row r="7303" spans="6:6">
      <c r="F7303" s="74">
        <f t="shared" si="114"/>
        <v>0</v>
      </c>
    </row>
    <row r="7304" spans="6:6">
      <c r="F7304" s="74">
        <f t="shared" si="114"/>
        <v>0</v>
      </c>
    </row>
    <row r="7305" spans="6:6">
      <c r="F7305" s="74">
        <f t="shared" si="114"/>
        <v>0</v>
      </c>
    </row>
    <row r="7306" spans="6:6">
      <c r="F7306" s="74">
        <f t="shared" si="114"/>
        <v>0</v>
      </c>
    </row>
    <row r="7307" spans="6:6">
      <c r="F7307" s="74">
        <f t="shared" si="114"/>
        <v>0</v>
      </c>
    </row>
    <row r="7308" spans="6:6">
      <c r="F7308" s="74">
        <f t="shared" ref="F7308:F7371" si="115">SUM(G7308:BG7308)</f>
        <v>0</v>
      </c>
    </row>
    <row r="7309" spans="6:6">
      <c r="F7309" s="74">
        <f t="shared" si="115"/>
        <v>0</v>
      </c>
    </row>
    <row r="7310" spans="6:6">
      <c r="F7310" s="74">
        <f t="shared" si="115"/>
        <v>0</v>
      </c>
    </row>
    <row r="7311" spans="6:6">
      <c r="F7311" s="74">
        <f t="shared" si="115"/>
        <v>0</v>
      </c>
    </row>
    <row r="7312" spans="6:6">
      <c r="F7312" s="74">
        <f t="shared" si="115"/>
        <v>0</v>
      </c>
    </row>
    <row r="7313" spans="6:6">
      <c r="F7313" s="74">
        <f t="shared" si="115"/>
        <v>0</v>
      </c>
    </row>
    <row r="7314" spans="6:6">
      <c r="F7314" s="74">
        <f t="shared" si="115"/>
        <v>0</v>
      </c>
    </row>
    <row r="7315" spans="6:6">
      <c r="F7315" s="74">
        <f t="shared" si="115"/>
        <v>0</v>
      </c>
    </row>
    <row r="7316" spans="6:6">
      <c r="F7316" s="74">
        <f t="shared" si="115"/>
        <v>0</v>
      </c>
    </row>
    <row r="7317" spans="6:6">
      <c r="F7317" s="74">
        <f t="shared" si="115"/>
        <v>0</v>
      </c>
    </row>
    <row r="7318" spans="6:6">
      <c r="F7318" s="74">
        <f t="shared" si="115"/>
        <v>0</v>
      </c>
    </row>
    <row r="7319" spans="6:6">
      <c r="F7319" s="74">
        <f t="shared" si="115"/>
        <v>0</v>
      </c>
    </row>
    <row r="7320" spans="6:6">
      <c r="F7320" s="74">
        <f t="shared" si="115"/>
        <v>0</v>
      </c>
    </row>
    <row r="7321" spans="6:6">
      <c r="F7321" s="74">
        <f t="shared" si="115"/>
        <v>0</v>
      </c>
    </row>
    <row r="7322" spans="6:6">
      <c r="F7322" s="74">
        <f t="shared" si="115"/>
        <v>0</v>
      </c>
    </row>
    <row r="7323" spans="6:6">
      <c r="F7323" s="74">
        <f t="shared" si="115"/>
        <v>0</v>
      </c>
    </row>
    <row r="7324" spans="6:6">
      <c r="F7324" s="74">
        <f t="shared" si="115"/>
        <v>0</v>
      </c>
    </row>
    <row r="7325" spans="6:6">
      <c r="F7325" s="74">
        <f t="shared" si="115"/>
        <v>0</v>
      </c>
    </row>
    <row r="7326" spans="6:6">
      <c r="F7326" s="74">
        <f t="shared" si="115"/>
        <v>0</v>
      </c>
    </row>
    <row r="7327" spans="6:6">
      <c r="F7327" s="74">
        <f t="shared" si="115"/>
        <v>0</v>
      </c>
    </row>
    <row r="7328" spans="6:6">
      <c r="F7328" s="74">
        <f t="shared" si="115"/>
        <v>0</v>
      </c>
    </row>
    <row r="7329" spans="6:6">
      <c r="F7329" s="74">
        <f t="shared" si="115"/>
        <v>0</v>
      </c>
    </row>
    <row r="7330" spans="6:6">
      <c r="F7330" s="74">
        <f t="shared" si="115"/>
        <v>0</v>
      </c>
    </row>
    <row r="7331" spans="6:6">
      <c r="F7331" s="74">
        <f t="shared" si="115"/>
        <v>0</v>
      </c>
    </row>
    <row r="7332" spans="6:6">
      <c r="F7332" s="74">
        <f t="shared" si="115"/>
        <v>0</v>
      </c>
    </row>
    <row r="7333" spans="6:6">
      <c r="F7333" s="74">
        <f t="shared" si="115"/>
        <v>0</v>
      </c>
    </row>
    <row r="7334" spans="6:6">
      <c r="F7334" s="74">
        <f t="shared" si="115"/>
        <v>0</v>
      </c>
    </row>
    <row r="7335" spans="6:6">
      <c r="F7335" s="74">
        <f t="shared" si="115"/>
        <v>0</v>
      </c>
    </row>
    <row r="7336" spans="6:6">
      <c r="F7336" s="74">
        <f t="shared" si="115"/>
        <v>0</v>
      </c>
    </row>
    <row r="7337" spans="6:6">
      <c r="F7337" s="74">
        <f t="shared" si="115"/>
        <v>0</v>
      </c>
    </row>
    <row r="7338" spans="6:6">
      <c r="F7338" s="74">
        <f t="shared" si="115"/>
        <v>0</v>
      </c>
    </row>
    <row r="7339" spans="6:6">
      <c r="F7339" s="74">
        <f t="shared" si="115"/>
        <v>0</v>
      </c>
    </row>
    <row r="7340" spans="6:6">
      <c r="F7340" s="74">
        <f t="shared" si="115"/>
        <v>0</v>
      </c>
    </row>
    <row r="7341" spans="6:6">
      <c r="F7341" s="74">
        <f t="shared" si="115"/>
        <v>0</v>
      </c>
    </row>
    <row r="7342" spans="6:6">
      <c r="F7342" s="74">
        <f t="shared" si="115"/>
        <v>0</v>
      </c>
    </row>
    <row r="7343" spans="6:6">
      <c r="F7343" s="74">
        <f t="shared" si="115"/>
        <v>0</v>
      </c>
    </row>
    <row r="7344" spans="6:6">
      <c r="F7344" s="74">
        <f t="shared" si="115"/>
        <v>0</v>
      </c>
    </row>
    <row r="7345" spans="6:6">
      <c r="F7345" s="74">
        <f t="shared" si="115"/>
        <v>0</v>
      </c>
    </row>
    <row r="7346" spans="6:6">
      <c r="F7346" s="74">
        <f t="shared" si="115"/>
        <v>0</v>
      </c>
    </row>
    <row r="7347" spans="6:6">
      <c r="F7347" s="74">
        <f t="shared" si="115"/>
        <v>0</v>
      </c>
    </row>
    <row r="7348" spans="6:6">
      <c r="F7348" s="74">
        <f t="shared" si="115"/>
        <v>0</v>
      </c>
    </row>
    <row r="7349" spans="6:6">
      <c r="F7349" s="74">
        <f t="shared" si="115"/>
        <v>0</v>
      </c>
    </row>
    <row r="7350" spans="6:6">
      <c r="F7350" s="74">
        <f t="shared" si="115"/>
        <v>0</v>
      </c>
    </row>
    <row r="7351" spans="6:6">
      <c r="F7351" s="74">
        <f t="shared" si="115"/>
        <v>0</v>
      </c>
    </row>
    <row r="7352" spans="6:6">
      <c r="F7352" s="74">
        <f t="shared" si="115"/>
        <v>0</v>
      </c>
    </row>
    <row r="7353" spans="6:6">
      <c r="F7353" s="74">
        <f t="shared" si="115"/>
        <v>0</v>
      </c>
    </row>
    <row r="7354" spans="6:6">
      <c r="F7354" s="74">
        <f t="shared" si="115"/>
        <v>0</v>
      </c>
    </row>
    <row r="7355" spans="6:6">
      <c r="F7355" s="74">
        <f t="shared" si="115"/>
        <v>0</v>
      </c>
    </row>
    <row r="7356" spans="6:6">
      <c r="F7356" s="74">
        <f t="shared" si="115"/>
        <v>0</v>
      </c>
    </row>
    <row r="7357" spans="6:6">
      <c r="F7357" s="74">
        <f t="shared" si="115"/>
        <v>0</v>
      </c>
    </row>
    <row r="7358" spans="6:6">
      <c r="F7358" s="74">
        <f t="shared" si="115"/>
        <v>0</v>
      </c>
    </row>
    <row r="7359" spans="6:6">
      <c r="F7359" s="74">
        <f t="shared" si="115"/>
        <v>0</v>
      </c>
    </row>
    <row r="7360" spans="6:6">
      <c r="F7360" s="74">
        <f t="shared" si="115"/>
        <v>0</v>
      </c>
    </row>
    <row r="7361" spans="6:6">
      <c r="F7361" s="74">
        <f t="shared" si="115"/>
        <v>0</v>
      </c>
    </row>
    <row r="7362" spans="6:6">
      <c r="F7362" s="74">
        <f t="shared" si="115"/>
        <v>0</v>
      </c>
    </row>
    <row r="7363" spans="6:6">
      <c r="F7363" s="74">
        <f t="shared" si="115"/>
        <v>0</v>
      </c>
    </row>
    <row r="7364" spans="6:6">
      <c r="F7364" s="74">
        <f t="shared" si="115"/>
        <v>0</v>
      </c>
    </row>
    <row r="7365" spans="6:6">
      <c r="F7365" s="74">
        <f t="shared" si="115"/>
        <v>0</v>
      </c>
    </row>
    <row r="7366" spans="6:6">
      <c r="F7366" s="74">
        <f t="shared" si="115"/>
        <v>0</v>
      </c>
    </row>
    <row r="7367" spans="6:6">
      <c r="F7367" s="74">
        <f t="shared" si="115"/>
        <v>0</v>
      </c>
    </row>
    <row r="7368" spans="6:6">
      <c r="F7368" s="74">
        <f t="shared" si="115"/>
        <v>0</v>
      </c>
    </row>
    <row r="7369" spans="6:6">
      <c r="F7369" s="74">
        <f t="shared" si="115"/>
        <v>0</v>
      </c>
    </row>
    <row r="7370" spans="6:6">
      <c r="F7370" s="74">
        <f t="shared" si="115"/>
        <v>0</v>
      </c>
    </row>
    <row r="7371" spans="6:6">
      <c r="F7371" s="74">
        <f t="shared" si="115"/>
        <v>0</v>
      </c>
    </row>
    <row r="7372" spans="6:6">
      <c r="F7372" s="74">
        <f t="shared" ref="F7372:F7435" si="116">SUM(G7372:BG7372)</f>
        <v>0</v>
      </c>
    </row>
    <row r="7373" spans="6:6">
      <c r="F7373" s="74">
        <f t="shared" si="116"/>
        <v>0</v>
      </c>
    </row>
    <row r="7374" spans="6:6">
      <c r="F7374" s="74">
        <f t="shared" si="116"/>
        <v>0</v>
      </c>
    </row>
    <row r="7375" spans="6:6">
      <c r="F7375" s="74">
        <f t="shared" si="116"/>
        <v>0</v>
      </c>
    </row>
    <row r="7376" spans="6:6">
      <c r="F7376" s="74">
        <f t="shared" si="116"/>
        <v>0</v>
      </c>
    </row>
    <row r="7377" spans="6:6">
      <c r="F7377" s="74">
        <f t="shared" si="116"/>
        <v>0</v>
      </c>
    </row>
    <row r="7378" spans="6:6">
      <c r="F7378" s="74">
        <f t="shared" si="116"/>
        <v>0</v>
      </c>
    </row>
    <row r="7379" spans="6:6">
      <c r="F7379" s="74">
        <f t="shared" si="116"/>
        <v>0</v>
      </c>
    </row>
    <row r="7380" spans="6:6">
      <c r="F7380" s="74">
        <f t="shared" si="116"/>
        <v>0</v>
      </c>
    </row>
    <row r="7381" spans="6:6">
      <c r="F7381" s="74">
        <f t="shared" si="116"/>
        <v>0</v>
      </c>
    </row>
    <row r="7382" spans="6:6">
      <c r="F7382" s="74">
        <f t="shared" si="116"/>
        <v>0</v>
      </c>
    </row>
    <row r="7383" spans="6:6">
      <c r="F7383" s="74">
        <f t="shared" si="116"/>
        <v>0</v>
      </c>
    </row>
    <row r="7384" spans="6:6">
      <c r="F7384" s="74">
        <f t="shared" si="116"/>
        <v>0</v>
      </c>
    </row>
    <row r="7385" spans="6:6">
      <c r="F7385" s="74">
        <f t="shared" si="116"/>
        <v>0</v>
      </c>
    </row>
    <row r="7386" spans="6:6">
      <c r="F7386" s="74">
        <f t="shared" si="116"/>
        <v>0</v>
      </c>
    </row>
    <row r="7387" spans="6:6">
      <c r="F7387" s="74">
        <f t="shared" si="116"/>
        <v>0</v>
      </c>
    </row>
    <row r="7388" spans="6:6">
      <c r="F7388" s="74">
        <f t="shared" si="116"/>
        <v>0</v>
      </c>
    </row>
    <row r="7389" spans="6:6">
      <c r="F7389" s="74">
        <f t="shared" si="116"/>
        <v>0</v>
      </c>
    </row>
    <row r="7390" spans="6:6">
      <c r="F7390" s="74">
        <f t="shared" si="116"/>
        <v>0</v>
      </c>
    </row>
    <row r="7391" spans="6:6">
      <c r="F7391" s="74">
        <f t="shared" si="116"/>
        <v>0</v>
      </c>
    </row>
    <row r="7392" spans="6:6">
      <c r="F7392" s="74">
        <f t="shared" si="116"/>
        <v>0</v>
      </c>
    </row>
    <row r="7393" spans="6:6">
      <c r="F7393" s="74">
        <f t="shared" si="116"/>
        <v>0</v>
      </c>
    </row>
    <row r="7394" spans="6:6">
      <c r="F7394" s="74">
        <f t="shared" si="116"/>
        <v>0</v>
      </c>
    </row>
    <row r="7395" spans="6:6">
      <c r="F7395" s="74">
        <f t="shared" si="116"/>
        <v>0</v>
      </c>
    </row>
    <row r="7396" spans="6:6">
      <c r="F7396" s="74">
        <f t="shared" si="116"/>
        <v>0</v>
      </c>
    </row>
    <row r="7397" spans="6:6">
      <c r="F7397" s="74">
        <f t="shared" si="116"/>
        <v>0</v>
      </c>
    </row>
    <row r="7398" spans="6:6">
      <c r="F7398" s="74">
        <f t="shared" si="116"/>
        <v>0</v>
      </c>
    </row>
    <row r="7399" spans="6:6">
      <c r="F7399" s="74">
        <f t="shared" si="116"/>
        <v>0</v>
      </c>
    </row>
    <row r="7400" spans="6:6">
      <c r="F7400" s="74">
        <f t="shared" si="116"/>
        <v>0</v>
      </c>
    </row>
    <row r="7401" spans="6:6">
      <c r="F7401" s="74">
        <f t="shared" si="116"/>
        <v>0</v>
      </c>
    </row>
    <row r="7402" spans="6:6">
      <c r="F7402" s="74">
        <f t="shared" si="116"/>
        <v>0</v>
      </c>
    </row>
    <row r="7403" spans="6:6">
      <c r="F7403" s="74">
        <f t="shared" si="116"/>
        <v>0</v>
      </c>
    </row>
    <row r="7404" spans="6:6">
      <c r="F7404" s="74">
        <f t="shared" si="116"/>
        <v>0</v>
      </c>
    </row>
    <row r="7405" spans="6:6">
      <c r="F7405" s="74">
        <f t="shared" si="116"/>
        <v>0</v>
      </c>
    </row>
    <row r="7406" spans="6:6">
      <c r="F7406" s="74">
        <f t="shared" si="116"/>
        <v>0</v>
      </c>
    </row>
    <row r="7407" spans="6:6">
      <c r="F7407" s="74">
        <f t="shared" si="116"/>
        <v>0</v>
      </c>
    </row>
    <row r="7408" spans="6:6">
      <c r="F7408" s="74">
        <f t="shared" si="116"/>
        <v>0</v>
      </c>
    </row>
    <row r="7409" spans="6:6">
      <c r="F7409" s="74">
        <f t="shared" si="116"/>
        <v>0</v>
      </c>
    </row>
    <row r="7410" spans="6:6">
      <c r="F7410" s="74">
        <f t="shared" si="116"/>
        <v>0</v>
      </c>
    </row>
    <row r="7411" spans="6:6">
      <c r="F7411" s="74">
        <f t="shared" si="116"/>
        <v>0</v>
      </c>
    </row>
    <row r="7412" spans="6:6">
      <c r="F7412" s="74">
        <f t="shared" si="116"/>
        <v>0</v>
      </c>
    </row>
    <row r="7413" spans="6:6">
      <c r="F7413" s="74">
        <f t="shared" si="116"/>
        <v>0</v>
      </c>
    </row>
    <row r="7414" spans="6:6">
      <c r="F7414" s="74">
        <f t="shared" si="116"/>
        <v>0</v>
      </c>
    </row>
    <row r="7415" spans="6:6">
      <c r="F7415" s="74">
        <f t="shared" si="116"/>
        <v>0</v>
      </c>
    </row>
    <row r="7416" spans="6:6">
      <c r="F7416" s="74">
        <f t="shared" si="116"/>
        <v>0</v>
      </c>
    </row>
    <row r="7417" spans="6:6">
      <c r="F7417" s="74">
        <f t="shared" si="116"/>
        <v>0</v>
      </c>
    </row>
    <row r="7418" spans="6:6">
      <c r="F7418" s="74">
        <f t="shared" si="116"/>
        <v>0</v>
      </c>
    </row>
    <row r="7419" spans="6:6">
      <c r="F7419" s="74">
        <f t="shared" si="116"/>
        <v>0</v>
      </c>
    </row>
    <row r="7420" spans="6:6">
      <c r="F7420" s="74">
        <f t="shared" si="116"/>
        <v>0</v>
      </c>
    </row>
    <row r="7421" spans="6:6">
      <c r="F7421" s="74">
        <f t="shared" si="116"/>
        <v>0</v>
      </c>
    </row>
    <row r="7422" spans="6:6">
      <c r="F7422" s="74">
        <f t="shared" si="116"/>
        <v>0</v>
      </c>
    </row>
    <row r="7423" spans="6:6">
      <c r="F7423" s="74">
        <f t="shared" si="116"/>
        <v>0</v>
      </c>
    </row>
    <row r="7424" spans="6:6">
      <c r="F7424" s="74">
        <f t="shared" si="116"/>
        <v>0</v>
      </c>
    </row>
    <row r="7425" spans="6:6">
      <c r="F7425" s="74">
        <f t="shared" si="116"/>
        <v>0</v>
      </c>
    </row>
    <row r="7426" spans="6:6">
      <c r="F7426" s="74">
        <f t="shared" si="116"/>
        <v>0</v>
      </c>
    </row>
    <row r="7427" spans="6:6">
      <c r="F7427" s="74">
        <f t="shared" si="116"/>
        <v>0</v>
      </c>
    </row>
    <row r="7428" spans="6:6">
      <c r="F7428" s="74">
        <f t="shared" si="116"/>
        <v>0</v>
      </c>
    </row>
    <row r="7429" spans="6:6">
      <c r="F7429" s="74">
        <f t="shared" si="116"/>
        <v>0</v>
      </c>
    </row>
    <row r="7430" spans="6:6">
      <c r="F7430" s="74">
        <f t="shared" si="116"/>
        <v>0</v>
      </c>
    </row>
    <row r="7431" spans="6:6">
      <c r="F7431" s="74">
        <f t="shared" si="116"/>
        <v>0</v>
      </c>
    </row>
    <row r="7432" spans="6:6">
      <c r="F7432" s="74">
        <f t="shared" si="116"/>
        <v>0</v>
      </c>
    </row>
    <row r="7433" spans="6:6">
      <c r="F7433" s="74">
        <f t="shared" si="116"/>
        <v>0</v>
      </c>
    </row>
    <row r="7434" spans="6:6">
      <c r="F7434" s="74">
        <f t="shared" si="116"/>
        <v>0</v>
      </c>
    </row>
    <row r="7435" spans="6:6">
      <c r="F7435" s="74">
        <f t="shared" si="116"/>
        <v>0</v>
      </c>
    </row>
    <row r="7436" spans="6:6">
      <c r="F7436" s="74">
        <f t="shared" ref="F7436:F7499" si="117">SUM(G7436:BG7436)</f>
        <v>0</v>
      </c>
    </row>
    <row r="7437" spans="6:6">
      <c r="F7437" s="74">
        <f t="shared" si="117"/>
        <v>0</v>
      </c>
    </row>
    <row r="7438" spans="6:6">
      <c r="F7438" s="74">
        <f t="shared" si="117"/>
        <v>0</v>
      </c>
    </row>
    <row r="7439" spans="6:6">
      <c r="F7439" s="74">
        <f t="shared" si="117"/>
        <v>0</v>
      </c>
    </row>
    <row r="7440" spans="6:6">
      <c r="F7440" s="74">
        <f t="shared" si="117"/>
        <v>0</v>
      </c>
    </row>
    <row r="7441" spans="6:6">
      <c r="F7441" s="74">
        <f t="shared" si="117"/>
        <v>0</v>
      </c>
    </row>
    <row r="7442" spans="6:6">
      <c r="F7442" s="74">
        <f t="shared" si="117"/>
        <v>0</v>
      </c>
    </row>
    <row r="7443" spans="6:6">
      <c r="F7443" s="74">
        <f t="shared" si="117"/>
        <v>0</v>
      </c>
    </row>
    <row r="7444" spans="6:6">
      <c r="F7444" s="74">
        <f t="shared" si="117"/>
        <v>0</v>
      </c>
    </row>
    <row r="7445" spans="6:6">
      <c r="F7445" s="74">
        <f t="shared" si="117"/>
        <v>0</v>
      </c>
    </row>
    <row r="7446" spans="6:6">
      <c r="F7446" s="74">
        <f t="shared" si="117"/>
        <v>0</v>
      </c>
    </row>
    <row r="7447" spans="6:6">
      <c r="F7447" s="74">
        <f t="shared" si="117"/>
        <v>0</v>
      </c>
    </row>
    <row r="7448" spans="6:6">
      <c r="F7448" s="74">
        <f t="shared" si="117"/>
        <v>0</v>
      </c>
    </row>
    <row r="7449" spans="6:6">
      <c r="F7449" s="74">
        <f t="shared" si="117"/>
        <v>0</v>
      </c>
    </row>
    <row r="7450" spans="6:6">
      <c r="F7450" s="74">
        <f t="shared" si="117"/>
        <v>0</v>
      </c>
    </row>
    <row r="7451" spans="6:6">
      <c r="F7451" s="74">
        <f t="shared" si="117"/>
        <v>0</v>
      </c>
    </row>
    <row r="7452" spans="6:6">
      <c r="F7452" s="74">
        <f t="shared" si="117"/>
        <v>0</v>
      </c>
    </row>
    <row r="7453" spans="6:6">
      <c r="F7453" s="74">
        <f t="shared" si="117"/>
        <v>0</v>
      </c>
    </row>
    <row r="7454" spans="6:6">
      <c r="F7454" s="74">
        <f t="shared" si="117"/>
        <v>0</v>
      </c>
    </row>
    <row r="7455" spans="6:6">
      <c r="F7455" s="74">
        <f t="shared" si="117"/>
        <v>0</v>
      </c>
    </row>
    <row r="7456" spans="6:6">
      <c r="F7456" s="74">
        <f t="shared" si="117"/>
        <v>0</v>
      </c>
    </row>
    <row r="7457" spans="6:6">
      <c r="F7457" s="74">
        <f t="shared" si="117"/>
        <v>0</v>
      </c>
    </row>
    <row r="7458" spans="6:6">
      <c r="F7458" s="74">
        <f t="shared" si="117"/>
        <v>0</v>
      </c>
    </row>
    <row r="7459" spans="6:6">
      <c r="F7459" s="74">
        <f t="shared" si="117"/>
        <v>0</v>
      </c>
    </row>
    <row r="7460" spans="6:6">
      <c r="F7460" s="74">
        <f t="shared" si="117"/>
        <v>0</v>
      </c>
    </row>
    <row r="7461" spans="6:6">
      <c r="F7461" s="74">
        <f t="shared" si="117"/>
        <v>0</v>
      </c>
    </row>
    <row r="7462" spans="6:6">
      <c r="F7462" s="74">
        <f t="shared" si="117"/>
        <v>0</v>
      </c>
    </row>
    <row r="7463" spans="6:6">
      <c r="F7463" s="74">
        <f t="shared" si="117"/>
        <v>0</v>
      </c>
    </row>
    <row r="7464" spans="6:6">
      <c r="F7464" s="74">
        <f t="shared" si="117"/>
        <v>0</v>
      </c>
    </row>
    <row r="7465" spans="6:6">
      <c r="F7465" s="74">
        <f t="shared" si="117"/>
        <v>0</v>
      </c>
    </row>
    <row r="7466" spans="6:6">
      <c r="F7466" s="74">
        <f t="shared" si="117"/>
        <v>0</v>
      </c>
    </row>
    <row r="7467" spans="6:6">
      <c r="F7467" s="74">
        <f t="shared" si="117"/>
        <v>0</v>
      </c>
    </row>
    <row r="7468" spans="6:6">
      <c r="F7468" s="74">
        <f t="shared" si="117"/>
        <v>0</v>
      </c>
    </row>
    <row r="7469" spans="6:6">
      <c r="F7469" s="74">
        <f t="shared" si="117"/>
        <v>0</v>
      </c>
    </row>
    <row r="7470" spans="6:6">
      <c r="F7470" s="74">
        <f t="shared" si="117"/>
        <v>0</v>
      </c>
    </row>
    <row r="7471" spans="6:6">
      <c r="F7471" s="74">
        <f t="shared" si="117"/>
        <v>0</v>
      </c>
    </row>
    <row r="7472" spans="6:6">
      <c r="F7472" s="74">
        <f t="shared" si="117"/>
        <v>0</v>
      </c>
    </row>
    <row r="7473" spans="6:6">
      <c r="F7473" s="74">
        <f t="shared" si="117"/>
        <v>0</v>
      </c>
    </row>
    <row r="7474" spans="6:6">
      <c r="F7474" s="74">
        <f t="shared" si="117"/>
        <v>0</v>
      </c>
    </row>
    <row r="7475" spans="6:6">
      <c r="F7475" s="74">
        <f t="shared" si="117"/>
        <v>0</v>
      </c>
    </row>
    <row r="7476" spans="6:6">
      <c r="F7476" s="74">
        <f t="shared" si="117"/>
        <v>0</v>
      </c>
    </row>
    <row r="7477" spans="6:6">
      <c r="F7477" s="74">
        <f t="shared" si="117"/>
        <v>0</v>
      </c>
    </row>
    <row r="7478" spans="6:6">
      <c r="F7478" s="74">
        <f t="shared" si="117"/>
        <v>0</v>
      </c>
    </row>
    <row r="7479" spans="6:6">
      <c r="F7479" s="74">
        <f t="shared" si="117"/>
        <v>0</v>
      </c>
    </row>
    <row r="7480" spans="6:6">
      <c r="F7480" s="74">
        <f t="shared" si="117"/>
        <v>0</v>
      </c>
    </row>
    <row r="7481" spans="6:6">
      <c r="F7481" s="74">
        <f t="shared" si="117"/>
        <v>0</v>
      </c>
    </row>
    <row r="7482" spans="6:6">
      <c r="F7482" s="74">
        <f t="shared" si="117"/>
        <v>0</v>
      </c>
    </row>
    <row r="7483" spans="6:6">
      <c r="F7483" s="74">
        <f t="shared" si="117"/>
        <v>0</v>
      </c>
    </row>
    <row r="7484" spans="6:6">
      <c r="F7484" s="74">
        <f t="shared" si="117"/>
        <v>0</v>
      </c>
    </row>
    <row r="7485" spans="6:6">
      <c r="F7485" s="74">
        <f t="shared" si="117"/>
        <v>0</v>
      </c>
    </row>
    <row r="7486" spans="6:6">
      <c r="F7486" s="74">
        <f t="shared" si="117"/>
        <v>0</v>
      </c>
    </row>
    <row r="7487" spans="6:6">
      <c r="F7487" s="74">
        <f t="shared" si="117"/>
        <v>0</v>
      </c>
    </row>
    <row r="7488" spans="6:6">
      <c r="F7488" s="74">
        <f t="shared" si="117"/>
        <v>0</v>
      </c>
    </row>
    <row r="7489" spans="6:6">
      <c r="F7489" s="74">
        <f t="shared" si="117"/>
        <v>0</v>
      </c>
    </row>
    <row r="7490" spans="6:6">
      <c r="F7490" s="74">
        <f t="shared" si="117"/>
        <v>0</v>
      </c>
    </row>
    <row r="7491" spans="6:6">
      <c r="F7491" s="74">
        <f t="shared" si="117"/>
        <v>0</v>
      </c>
    </row>
    <row r="7492" spans="6:6">
      <c r="F7492" s="74">
        <f t="shared" si="117"/>
        <v>0</v>
      </c>
    </row>
    <row r="7493" spans="6:6">
      <c r="F7493" s="74">
        <f t="shared" si="117"/>
        <v>0</v>
      </c>
    </row>
    <row r="7494" spans="6:6">
      <c r="F7494" s="74">
        <f t="shared" si="117"/>
        <v>0</v>
      </c>
    </row>
    <row r="7495" spans="6:6">
      <c r="F7495" s="74">
        <f t="shared" si="117"/>
        <v>0</v>
      </c>
    </row>
    <row r="7496" spans="6:6">
      <c r="F7496" s="74">
        <f t="shared" si="117"/>
        <v>0</v>
      </c>
    </row>
    <row r="7497" spans="6:6">
      <c r="F7497" s="74">
        <f t="shared" si="117"/>
        <v>0</v>
      </c>
    </row>
    <row r="7498" spans="6:6">
      <c r="F7498" s="74">
        <f t="shared" si="117"/>
        <v>0</v>
      </c>
    </row>
    <row r="7499" spans="6:6">
      <c r="F7499" s="74">
        <f t="shared" si="117"/>
        <v>0</v>
      </c>
    </row>
    <row r="7500" spans="6:6">
      <c r="F7500" s="74">
        <f t="shared" ref="F7500:F7563" si="118">SUM(G7500:BG7500)</f>
        <v>0</v>
      </c>
    </row>
    <row r="7501" spans="6:6">
      <c r="F7501" s="74">
        <f t="shared" si="118"/>
        <v>0</v>
      </c>
    </row>
    <row r="7502" spans="6:6">
      <c r="F7502" s="74">
        <f t="shared" si="118"/>
        <v>0</v>
      </c>
    </row>
    <row r="7503" spans="6:6">
      <c r="F7503" s="74">
        <f t="shared" si="118"/>
        <v>0</v>
      </c>
    </row>
    <row r="7504" spans="6:6">
      <c r="F7504" s="74">
        <f t="shared" si="118"/>
        <v>0</v>
      </c>
    </row>
    <row r="7505" spans="6:6">
      <c r="F7505" s="74">
        <f t="shared" si="118"/>
        <v>0</v>
      </c>
    </row>
    <row r="7506" spans="6:6">
      <c r="F7506" s="74">
        <f t="shared" si="118"/>
        <v>0</v>
      </c>
    </row>
    <row r="7507" spans="6:6">
      <c r="F7507" s="74">
        <f t="shared" si="118"/>
        <v>0</v>
      </c>
    </row>
    <row r="7508" spans="6:6">
      <c r="F7508" s="74">
        <f t="shared" si="118"/>
        <v>0</v>
      </c>
    </row>
    <row r="7509" spans="6:6">
      <c r="F7509" s="74">
        <f t="shared" si="118"/>
        <v>0</v>
      </c>
    </row>
    <row r="7510" spans="6:6">
      <c r="F7510" s="74">
        <f t="shared" si="118"/>
        <v>0</v>
      </c>
    </row>
    <row r="7511" spans="6:6">
      <c r="F7511" s="74">
        <f t="shared" si="118"/>
        <v>0</v>
      </c>
    </row>
    <row r="7512" spans="6:6">
      <c r="F7512" s="74">
        <f t="shared" si="118"/>
        <v>0</v>
      </c>
    </row>
    <row r="7513" spans="6:6">
      <c r="F7513" s="74">
        <f t="shared" si="118"/>
        <v>0</v>
      </c>
    </row>
    <row r="7514" spans="6:6">
      <c r="F7514" s="74">
        <f t="shared" si="118"/>
        <v>0</v>
      </c>
    </row>
    <row r="7515" spans="6:6">
      <c r="F7515" s="74">
        <f t="shared" si="118"/>
        <v>0</v>
      </c>
    </row>
    <row r="7516" spans="6:6">
      <c r="F7516" s="74">
        <f t="shared" si="118"/>
        <v>0</v>
      </c>
    </row>
    <row r="7517" spans="6:6">
      <c r="F7517" s="74">
        <f t="shared" si="118"/>
        <v>0</v>
      </c>
    </row>
    <row r="7518" spans="6:6">
      <c r="F7518" s="74">
        <f t="shared" si="118"/>
        <v>0</v>
      </c>
    </row>
    <row r="7519" spans="6:6">
      <c r="F7519" s="74">
        <f t="shared" si="118"/>
        <v>0</v>
      </c>
    </row>
    <row r="7520" spans="6:6">
      <c r="F7520" s="74">
        <f t="shared" si="118"/>
        <v>0</v>
      </c>
    </row>
    <row r="7521" spans="6:6">
      <c r="F7521" s="74">
        <f t="shared" si="118"/>
        <v>0</v>
      </c>
    </row>
    <row r="7522" spans="6:6">
      <c r="F7522" s="74">
        <f t="shared" si="118"/>
        <v>0</v>
      </c>
    </row>
    <row r="7523" spans="6:6">
      <c r="F7523" s="74">
        <f t="shared" si="118"/>
        <v>0</v>
      </c>
    </row>
    <row r="7524" spans="6:6">
      <c r="F7524" s="74">
        <f t="shared" si="118"/>
        <v>0</v>
      </c>
    </row>
    <row r="7525" spans="6:6">
      <c r="F7525" s="74">
        <f t="shared" si="118"/>
        <v>0</v>
      </c>
    </row>
    <row r="7526" spans="6:6">
      <c r="F7526" s="74">
        <f t="shared" si="118"/>
        <v>0</v>
      </c>
    </row>
    <row r="7527" spans="6:6">
      <c r="F7527" s="74">
        <f t="shared" si="118"/>
        <v>0</v>
      </c>
    </row>
    <row r="7528" spans="6:6">
      <c r="F7528" s="74">
        <f t="shared" si="118"/>
        <v>0</v>
      </c>
    </row>
    <row r="7529" spans="6:6">
      <c r="F7529" s="74">
        <f t="shared" si="118"/>
        <v>0</v>
      </c>
    </row>
    <row r="7530" spans="6:6">
      <c r="F7530" s="74">
        <f t="shared" si="118"/>
        <v>0</v>
      </c>
    </row>
    <row r="7531" spans="6:6">
      <c r="F7531" s="74">
        <f t="shared" si="118"/>
        <v>0</v>
      </c>
    </row>
    <row r="7532" spans="6:6">
      <c r="F7532" s="74">
        <f t="shared" si="118"/>
        <v>0</v>
      </c>
    </row>
    <row r="7533" spans="6:6">
      <c r="F7533" s="74">
        <f t="shared" si="118"/>
        <v>0</v>
      </c>
    </row>
    <row r="7534" spans="6:6">
      <c r="F7534" s="74">
        <f t="shared" si="118"/>
        <v>0</v>
      </c>
    </row>
    <row r="7535" spans="6:6">
      <c r="F7535" s="74">
        <f t="shared" si="118"/>
        <v>0</v>
      </c>
    </row>
    <row r="7536" spans="6:6">
      <c r="F7536" s="74">
        <f t="shared" si="118"/>
        <v>0</v>
      </c>
    </row>
    <row r="7537" spans="6:6">
      <c r="F7537" s="74">
        <f t="shared" si="118"/>
        <v>0</v>
      </c>
    </row>
    <row r="7538" spans="6:6">
      <c r="F7538" s="74">
        <f t="shared" si="118"/>
        <v>0</v>
      </c>
    </row>
    <row r="7539" spans="6:6">
      <c r="F7539" s="74">
        <f t="shared" si="118"/>
        <v>0</v>
      </c>
    </row>
    <row r="7540" spans="6:6">
      <c r="F7540" s="74">
        <f t="shared" si="118"/>
        <v>0</v>
      </c>
    </row>
    <row r="7541" spans="6:6">
      <c r="F7541" s="74">
        <f t="shared" si="118"/>
        <v>0</v>
      </c>
    </row>
    <row r="7542" spans="6:6">
      <c r="F7542" s="74">
        <f t="shared" si="118"/>
        <v>0</v>
      </c>
    </row>
    <row r="7543" spans="6:6">
      <c r="F7543" s="74">
        <f t="shared" si="118"/>
        <v>0</v>
      </c>
    </row>
    <row r="7544" spans="6:6">
      <c r="F7544" s="74">
        <f t="shared" si="118"/>
        <v>0</v>
      </c>
    </row>
    <row r="7545" spans="6:6">
      <c r="F7545" s="74">
        <f t="shared" si="118"/>
        <v>0</v>
      </c>
    </row>
    <row r="7546" spans="6:6">
      <c r="F7546" s="74">
        <f t="shared" si="118"/>
        <v>0</v>
      </c>
    </row>
    <row r="7547" spans="6:6">
      <c r="F7547" s="74">
        <f t="shared" si="118"/>
        <v>0</v>
      </c>
    </row>
    <row r="7548" spans="6:6">
      <c r="F7548" s="74">
        <f t="shared" si="118"/>
        <v>0</v>
      </c>
    </row>
    <row r="7549" spans="6:6">
      <c r="F7549" s="74">
        <f t="shared" si="118"/>
        <v>0</v>
      </c>
    </row>
    <row r="7550" spans="6:6">
      <c r="F7550" s="74">
        <f t="shared" si="118"/>
        <v>0</v>
      </c>
    </row>
    <row r="7551" spans="6:6">
      <c r="F7551" s="74">
        <f t="shared" si="118"/>
        <v>0</v>
      </c>
    </row>
    <row r="7552" spans="6:6">
      <c r="F7552" s="74">
        <f t="shared" si="118"/>
        <v>0</v>
      </c>
    </row>
    <row r="7553" spans="6:6">
      <c r="F7553" s="74">
        <f t="shared" si="118"/>
        <v>0</v>
      </c>
    </row>
    <row r="7554" spans="6:6">
      <c r="F7554" s="74">
        <f t="shared" si="118"/>
        <v>0</v>
      </c>
    </row>
    <row r="7555" spans="6:6">
      <c r="F7555" s="74">
        <f t="shared" si="118"/>
        <v>0</v>
      </c>
    </row>
    <row r="7556" spans="6:6">
      <c r="F7556" s="74">
        <f t="shared" si="118"/>
        <v>0</v>
      </c>
    </row>
    <row r="7557" spans="6:6">
      <c r="F7557" s="74">
        <f t="shared" si="118"/>
        <v>0</v>
      </c>
    </row>
    <row r="7558" spans="6:6">
      <c r="F7558" s="74">
        <f t="shared" si="118"/>
        <v>0</v>
      </c>
    </row>
    <row r="7559" spans="6:6">
      <c r="F7559" s="74">
        <f t="shared" si="118"/>
        <v>0</v>
      </c>
    </row>
    <row r="7560" spans="6:6">
      <c r="F7560" s="74">
        <f t="shared" si="118"/>
        <v>0</v>
      </c>
    </row>
    <row r="7561" spans="6:6">
      <c r="F7561" s="74">
        <f t="shared" si="118"/>
        <v>0</v>
      </c>
    </row>
    <row r="7562" spans="6:6">
      <c r="F7562" s="74">
        <f t="shared" si="118"/>
        <v>0</v>
      </c>
    </row>
    <row r="7563" spans="6:6">
      <c r="F7563" s="74">
        <f t="shared" si="118"/>
        <v>0</v>
      </c>
    </row>
    <row r="7564" spans="6:6">
      <c r="F7564" s="74">
        <f t="shared" ref="F7564:F7627" si="119">SUM(G7564:BG7564)</f>
        <v>0</v>
      </c>
    </row>
    <row r="7565" spans="6:6">
      <c r="F7565" s="74">
        <f t="shared" si="119"/>
        <v>0</v>
      </c>
    </row>
    <row r="7566" spans="6:6">
      <c r="F7566" s="74">
        <f t="shared" si="119"/>
        <v>0</v>
      </c>
    </row>
    <row r="7567" spans="6:6">
      <c r="F7567" s="74">
        <f t="shared" si="119"/>
        <v>0</v>
      </c>
    </row>
    <row r="7568" spans="6:6">
      <c r="F7568" s="74">
        <f t="shared" si="119"/>
        <v>0</v>
      </c>
    </row>
    <row r="7569" spans="6:6">
      <c r="F7569" s="74">
        <f t="shared" si="119"/>
        <v>0</v>
      </c>
    </row>
    <row r="7570" spans="6:6">
      <c r="F7570" s="74">
        <f t="shared" si="119"/>
        <v>0</v>
      </c>
    </row>
    <row r="7571" spans="6:6">
      <c r="F7571" s="74">
        <f t="shared" si="119"/>
        <v>0</v>
      </c>
    </row>
    <row r="7572" spans="6:6">
      <c r="F7572" s="74">
        <f t="shared" si="119"/>
        <v>0</v>
      </c>
    </row>
    <row r="7573" spans="6:6">
      <c r="F7573" s="74">
        <f t="shared" si="119"/>
        <v>0</v>
      </c>
    </row>
    <row r="7574" spans="6:6">
      <c r="F7574" s="74">
        <f t="shared" si="119"/>
        <v>0</v>
      </c>
    </row>
    <row r="7575" spans="6:6">
      <c r="F7575" s="74">
        <f t="shared" si="119"/>
        <v>0</v>
      </c>
    </row>
    <row r="7576" spans="6:6">
      <c r="F7576" s="74">
        <f t="shared" si="119"/>
        <v>0</v>
      </c>
    </row>
    <row r="7577" spans="6:6">
      <c r="F7577" s="74">
        <f t="shared" si="119"/>
        <v>0</v>
      </c>
    </row>
    <row r="7578" spans="6:6">
      <c r="F7578" s="74">
        <f t="shared" si="119"/>
        <v>0</v>
      </c>
    </row>
    <row r="7579" spans="6:6">
      <c r="F7579" s="74">
        <f t="shared" si="119"/>
        <v>0</v>
      </c>
    </row>
    <row r="7580" spans="6:6">
      <c r="F7580" s="74">
        <f t="shared" si="119"/>
        <v>0</v>
      </c>
    </row>
    <row r="7581" spans="6:6">
      <c r="F7581" s="74">
        <f t="shared" si="119"/>
        <v>0</v>
      </c>
    </row>
    <row r="7582" spans="6:6">
      <c r="F7582" s="74">
        <f t="shared" si="119"/>
        <v>0</v>
      </c>
    </row>
    <row r="7583" spans="6:6">
      <c r="F7583" s="74">
        <f t="shared" si="119"/>
        <v>0</v>
      </c>
    </row>
    <row r="7584" spans="6:6">
      <c r="F7584" s="74">
        <f t="shared" si="119"/>
        <v>0</v>
      </c>
    </row>
    <row r="7585" spans="6:6">
      <c r="F7585" s="74">
        <f t="shared" si="119"/>
        <v>0</v>
      </c>
    </row>
    <row r="7586" spans="6:6">
      <c r="F7586" s="74">
        <f t="shared" si="119"/>
        <v>0</v>
      </c>
    </row>
    <row r="7587" spans="6:6">
      <c r="F7587" s="74">
        <f t="shared" si="119"/>
        <v>0</v>
      </c>
    </row>
    <row r="7588" spans="6:6">
      <c r="F7588" s="74">
        <f t="shared" si="119"/>
        <v>0</v>
      </c>
    </row>
    <row r="7589" spans="6:6">
      <c r="F7589" s="74">
        <f t="shared" si="119"/>
        <v>0</v>
      </c>
    </row>
    <row r="7590" spans="6:6">
      <c r="F7590" s="74">
        <f t="shared" si="119"/>
        <v>0</v>
      </c>
    </row>
    <row r="7591" spans="6:6">
      <c r="F7591" s="74">
        <f t="shared" si="119"/>
        <v>0</v>
      </c>
    </row>
    <row r="7592" spans="6:6">
      <c r="F7592" s="74">
        <f t="shared" si="119"/>
        <v>0</v>
      </c>
    </row>
    <row r="7593" spans="6:6">
      <c r="F7593" s="74">
        <f t="shared" si="119"/>
        <v>0</v>
      </c>
    </row>
    <row r="7594" spans="6:6">
      <c r="F7594" s="74">
        <f t="shared" si="119"/>
        <v>0</v>
      </c>
    </row>
    <row r="7595" spans="6:6">
      <c r="F7595" s="74">
        <f t="shared" si="119"/>
        <v>0</v>
      </c>
    </row>
    <row r="7596" spans="6:6">
      <c r="F7596" s="74">
        <f t="shared" si="119"/>
        <v>0</v>
      </c>
    </row>
    <row r="7597" spans="6:6">
      <c r="F7597" s="74">
        <f t="shared" si="119"/>
        <v>0</v>
      </c>
    </row>
    <row r="7598" spans="6:6">
      <c r="F7598" s="74">
        <f t="shared" si="119"/>
        <v>0</v>
      </c>
    </row>
    <row r="7599" spans="6:6">
      <c r="F7599" s="74">
        <f t="shared" si="119"/>
        <v>0</v>
      </c>
    </row>
    <row r="7600" spans="6:6">
      <c r="F7600" s="74">
        <f t="shared" si="119"/>
        <v>0</v>
      </c>
    </row>
    <row r="7601" spans="6:6">
      <c r="F7601" s="74">
        <f t="shared" si="119"/>
        <v>0</v>
      </c>
    </row>
    <row r="7602" spans="6:6">
      <c r="F7602" s="74">
        <f t="shared" si="119"/>
        <v>0</v>
      </c>
    </row>
    <row r="7603" spans="6:6">
      <c r="F7603" s="74">
        <f t="shared" si="119"/>
        <v>0</v>
      </c>
    </row>
    <row r="7604" spans="6:6">
      <c r="F7604" s="74">
        <f t="shared" si="119"/>
        <v>0</v>
      </c>
    </row>
    <row r="7605" spans="6:6">
      <c r="F7605" s="74">
        <f t="shared" si="119"/>
        <v>0</v>
      </c>
    </row>
    <row r="7606" spans="6:6">
      <c r="F7606" s="74">
        <f t="shared" si="119"/>
        <v>0</v>
      </c>
    </row>
    <row r="7607" spans="6:6">
      <c r="F7607" s="74">
        <f t="shared" si="119"/>
        <v>0</v>
      </c>
    </row>
    <row r="7608" spans="6:6">
      <c r="F7608" s="74">
        <f t="shared" si="119"/>
        <v>0</v>
      </c>
    </row>
    <row r="7609" spans="6:6">
      <c r="F7609" s="74">
        <f t="shared" si="119"/>
        <v>0</v>
      </c>
    </row>
    <row r="7610" spans="6:6">
      <c r="F7610" s="74">
        <f t="shared" si="119"/>
        <v>0</v>
      </c>
    </row>
    <row r="7611" spans="6:6">
      <c r="F7611" s="74">
        <f t="shared" si="119"/>
        <v>0</v>
      </c>
    </row>
    <row r="7612" spans="6:6">
      <c r="F7612" s="74">
        <f t="shared" si="119"/>
        <v>0</v>
      </c>
    </row>
    <row r="7613" spans="6:6">
      <c r="F7613" s="74">
        <f t="shared" si="119"/>
        <v>0</v>
      </c>
    </row>
    <row r="7614" spans="6:6">
      <c r="F7614" s="74">
        <f t="shared" si="119"/>
        <v>0</v>
      </c>
    </row>
    <row r="7615" spans="6:6">
      <c r="F7615" s="74">
        <f t="shared" si="119"/>
        <v>0</v>
      </c>
    </row>
    <row r="7616" spans="6:6">
      <c r="F7616" s="74">
        <f t="shared" si="119"/>
        <v>0</v>
      </c>
    </row>
    <row r="7617" spans="6:6">
      <c r="F7617" s="74">
        <f t="shared" si="119"/>
        <v>0</v>
      </c>
    </row>
    <row r="7618" spans="6:6">
      <c r="F7618" s="74">
        <f t="shared" si="119"/>
        <v>0</v>
      </c>
    </row>
    <row r="7619" spans="6:6">
      <c r="F7619" s="74">
        <f t="shared" si="119"/>
        <v>0</v>
      </c>
    </row>
    <row r="7620" spans="6:6">
      <c r="F7620" s="74">
        <f t="shared" si="119"/>
        <v>0</v>
      </c>
    </row>
    <row r="7621" spans="6:6">
      <c r="F7621" s="74">
        <f t="shared" si="119"/>
        <v>0</v>
      </c>
    </row>
    <row r="7622" spans="6:6">
      <c r="F7622" s="74">
        <f t="shared" si="119"/>
        <v>0</v>
      </c>
    </row>
    <row r="7623" spans="6:6">
      <c r="F7623" s="74">
        <f t="shared" si="119"/>
        <v>0</v>
      </c>
    </row>
    <row r="7624" spans="6:6">
      <c r="F7624" s="74">
        <f t="shared" si="119"/>
        <v>0</v>
      </c>
    </row>
    <row r="7625" spans="6:6">
      <c r="F7625" s="74">
        <f t="shared" si="119"/>
        <v>0</v>
      </c>
    </row>
    <row r="7626" spans="6:6">
      <c r="F7626" s="74">
        <f t="shared" si="119"/>
        <v>0</v>
      </c>
    </row>
    <row r="7627" spans="6:6">
      <c r="F7627" s="74">
        <f t="shared" si="119"/>
        <v>0</v>
      </c>
    </row>
    <row r="7628" spans="6:6">
      <c r="F7628" s="74">
        <f t="shared" ref="F7628:F7691" si="120">SUM(G7628:BG7628)</f>
        <v>0</v>
      </c>
    </row>
    <row r="7629" spans="6:6">
      <c r="F7629" s="74">
        <f t="shared" si="120"/>
        <v>0</v>
      </c>
    </row>
    <row r="7630" spans="6:6">
      <c r="F7630" s="74">
        <f t="shared" si="120"/>
        <v>0</v>
      </c>
    </row>
    <row r="7631" spans="6:6">
      <c r="F7631" s="74">
        <f t="shared" si="120"/>
        <v>0</v>
      </c>
    </row>
    <row r="7632" spans="6:6">
      <c r="F7632" s="74">
        <f t="shared" si="120"/>
        <v>0</v>
      </c>
    </row>
    <row r="7633" spans="6:6">
      <c r="F7633" s="74">
        <f t="shared" si="120"/>
        <v>0</v>
      </c>
    </row>
    <row r="7634" spans="6:6">
      <c r="F7634" s="74">
        <f t="shared" si="120"/>
        <v>0</v>
      </c>
    </row>
    <row r="7635" spans="6:6">
      <c r="F7635" s="74">
        <f t="shared" si="120"/>
        <v>0</v>
      </c>
    </row>
    <row r="7636" spans="6:6">
      <c r="F7636" s="74">
        <f t="shared" si="120"/>
        <v>0</v>
      </c>
    </row>
    <row r="7637" spans="6:6">
      <c r="F7637" s="74">
        <f t="shared" si="120"/>
        <v>0</v>
      </c>
    </row>
    <row r="7638" spans="6:6">
      <c r="F7638" s="74">
        <f t="shared" si="120"/>
        <v>0</v>
      </c>
    </row>
    <row r="7639" spans="6:6">
      <c r="F7639" s="74">
        <f t="shared" si="120"/>
        <v>0</v>
      </c>
    </row>
    <row r="7640" spans="6:6">
      <c r="F7640" s="74">
        <f t="shared" si="120"/>
        <v>0</v>
      </c>
    </row>
    <row r="7641" spans="6:6">
      <c r="F7641" s="74">
        <f t="shared" si="120"/>
        <v>0</v>
      </c>
    </row>
    <row r="7642" spans="6:6">
      <c r="F7642" s="74">
        <f t="shared" si="120"/>
        <v>0</v>
      </c>
    </row>
    <row r="7643" spans="6:6">
      <c r="F7643" s="74">
        <f t="shared" si="120"/>
        <v>0</v>
      </c>
    </row>
    <row r="7644" spans="6:6">
      <c r="F7644" s="74">
        <f t="shared" si="120"/>
        <v>0</v>
      </c>
    </row>
    <row r="7645" spans="6:6">
      <c r="F7645" s="74">
        <f t="shared" si="120"/>
        <v>0</v>
      </c>
    </row>
    <row r="7646" spans="6:6">
      <c r="F7646" s="74">
        <f t="shared" si="120"/>
        <v>0</v>
      </c>
    </row>
    <row r="7647" spans="6:6">
      <c r="F7647" s="74">
        <f t="shared" si="120"/>
        <v>0</v>
      </c>
    </row>
    <row r="7648" spans="6:6">
      <c r="F7648" s="74">
        <f t="shared" si="120"/>
        <v>0</v>
      </c>
    </row>
    <row r="7649" spans="6:6">
      <c r="F7649" s="74">
        <f t="shared" si="120"/>
        <v>0</v>
      </c>
    </row>
    <row r="7650" spans="6:6">
      <c r="F7650" s="74">
        <f t="shared" si="120"/>
        <v>0</v>
      </c>
    </row>
    <row r="7651" spans="6:6">
      <c r="F7651" s="74">
        <f t="shared" si="120"/>
        <v>0</v>
      </c>
    </row>
    <row r="7652" spans="6:6">
      <c r="F7652" s="74">
        <f t="shared" si="120"/>
        <v>0</v>
      </c>
    </row>
    <row r="7653" spans="6:6">
      <c r="F7653" s="74">
        <f t="shared" si="120"/>
        <v>0</v>
      </c>
    </row>
    <row r="7654" spans="6:6">
      <c r="F7654" s="74">
        <f t="shared" si="120"/>
        <v>0</v>
      </c>
    </row>
    <row r="7655" spans="6:6">
      <c r="F7655" s="74">
        <f t="shared" si="120"/>
        <v>0</v>
      </c>
    </row>
    <row r="7656" spans="6:6">
      <c r="F7656" s="74">
        <f t="shared" si="120"/>
        <v>0</v>
      </c>
    </row>
    <row r="7657" spans="6:6">
      <c r="F7657" s="74">
        <f t="shared" si="120"/>
        <v>0</v>
      </c>
    </row>
    <row r="7658" spans="6:6">
      <c r="F7658" s="74">
        <f t="shared" si="120"/>
        <v>0</v>
      </c>
    </row>
    <row r="7659" spans="6:6">
      <c r="F7659" s="74">
        <f t="shared" si="120"/>
        <v>0</v>
      </c>
    </row>
    <row r="7660" spans="6:6">
      <c r="F7660" s="74">
        <f t="shared" si="120"/>
        <v>0</v>
      </c>
    </row>
    <row r="7661" spans="6:6">
      <c r="F7661" s="74">
        <f t="shared" si="120"/>
        <v>0</v>
      </c>
    </row>
    <row r="7662" spans="6:6">
      <c r="F7662" s="74">
        <f t="shared" si="120"/>
        <v>0</v>
      </c>
    </row>
    <row r="7663" spans="6:6">
      <c r="F7663" s="74">
        <f t="shared" si="120"/>
        <v>0</v>
      </c>
    </row>
    <row r="7664" spans="6:6">
      <c r="F7664" s="74">
        <f t="shared" si="120"/>
        <v>0</v>
      </c>
    </row>
    <row r="7665" spans="6:6">
      <c r="F7665" s="74">
        <f t="shared" si="120"/>
        <v>0</v>
      </c>
    </row>
    <row r="7666" spans="6:6">
      <c r="F7666" s="74">
        <f t="shared" si="120"/>
        <v>0</v>
      </c>
    </row>
    <row r="7667" spans="6:6">
      <c r="F7667" s="74">
        <f t="shared" si="120"/>
        <v>0</v>
      </c>
    </row>
    <row r="7668" spans="6:6">
      <c r="F7668" s="74">
        <f t="shared" si="120"/>
        <v>0</v>
      </c>
    </row>
    <row r="7669" spans="6:6">
      <c r="F7669" s="74">
        <f t="shared" si="120"/>
        <v>0</v>
      </c>
    </row>
    <row r="7670" spans="6:6">
      <c r="F7670" s="74">
        <f t="shared" si="120"/>
        <v>0</v>
      </c>
    </row>
    <row r="7671" spans="6:6">
      <c r="F7671" s="74">
        <f t="shared" si="120"/>
        <v>0</v>
      </c>
    </row>
    <row r="7672" spans="6:6">
      <c r="F7672" s="74">
        <f t="shared" si="120"/>
        <v>0</v>
      </c>
    </row>
    <row r="7673" spans="6:6">
      <c r="F7673" s="74">
        <f t="shared" si="120"/>
        <v>0</v>
      </c>
    </row>
    <row r="7674" spans="6:6">
      <c r="F7674" s="74">
        <f t="shared" si="120"/>
        <v>0</v>
      </c>
    </row>
    <row r="7675" spans="6:6">
      <c r="F7675" s="74">
        <f t="shared" si="120"/>
        <v>0</v>
      </c>
    </row>
    <row r="7676" spans="6:6">
      <c r="F7676" s="74">
        <f t="shared" si="120"/>
        <v>0</v>
      </c>
    </row>
    <row r="7677" spans="6:6">
      <c r="F7677" s="74">
        <f t="shared" si="120"/>
        <v>0</v>
      </c>
    </row>
    <row r="7678" spans="6:6">
      <c r="F7678" s="74">
        <f t="shared" si="120"/>
        <v>0</v>
      </c>
    </row>
    <row r="7679" spans="6:6">
      <c r="F7679" s="74">
        <f t="shared" si="120"/>
        <v>0</v>
      </c>
    </row>
    <row r="7680" spans="6:6">
      <c r="F7680" s="74">
        <f t="shared" si="120"/>
        <v>0</v>
      </c>
    </row>
    <row r="7681" spans="6:6">
      <c r="F7681" s="74">
        <f t="shared" si="120"/>
        <v>0</v>
      </c>
    </row>
    <row r="7682" spans="6:6">
      <c r="F7682" s="74">
        <f t="shared" si="120"/>
        <v>0</v>
      </c>
    </row>
    <row r="7683" spans="6:6">
      <c r="F7683" s="74">
        <f t="shared" si="120"/>
        <v>0</v>
      </c>
    </row>
    <row r="7684" spans="6:6">
      <c r="F7684" s="74">
        <f t="shared" si="120"/>
        <v>0</v>
      </c>
    </row>
    <row r="7685" spans="6:6">
      <c r="F7685" s="74">
        <f t="shared" si="120"/>
        <v>0</v>
      </c>
    </row>
    <row r="7686" spans="6:6">
      <c r="F7686" s="74">
        <f t="shared" si="120"/>
        <v>0</v>
      </c>
    </row>
    <row r="7687" spans="6:6">
      <c r="F7687" s="74">
        <f t="shared" si="120"/>
        <v>0</v>
      </c>
    </row>
    <row r="7688" spans="6:6">
      <c r="F7688" s="74">
        <f t="shared" si="120"/>
        <v>0</v>
      </c>
    </row>
    <row r="7689" spans="6:6">
      <c r="F7689" s="74">
        <f t="shared" si="120"/>
        <v>0</v>
      </c>
    </row>
    <row r="7690" spans="6:6">
      <c r="F7690" s="74">
        <f t="shared" si="120"/>
        <v>0</v>
      </c>
    </row>
    <row r="7691" spans="6:6">
      <c r="F7691" s="74">
        <f t="shared" si="120"/>
        <v>0</v>
      </c>
    </row>
    <row r="7692" spans="6:6">
      <c r="F7692" s="74">
        <f t="shared" ref="F7692:F7755" si="121">SUM(G7692:BG7692)</f>
        <v>0</v>
      </c>
    </row>
    <row r="7693" spans="6:6">
      <c r="F7693" s="74">
        <f t="shared" si="121"/>
        <v>0</v>
      </c>
    </row>
    <row r="7694" spans="6:6">
      <c r="F7694" s="74">
        <f t="shared" si="121"/>
        <v>0</v>
      </c>
    </row>
    <row r="7695" spans="6:6">
      <c r="F7695" s="74">
        <f t="shared" si="121"/>
        <v>0</v>
      </c>
    </row>
    <row r="7696" spans="6:6">
      <c r="F7696" s="74">
        <f t="shared" si="121"/>
        <v>0</v>
      </c>
    </row>
    <row r="7697" spans="6:6">
      <c r="F7697" s="74">
        <f t="shared" si="121"/>
        <v>0</v>
      </c>
    </row>
    <row r="7698" spans="6:6">
      <c r="F7698" s="74">
        <f t="shared" si="121"/>
        <v>0</v>
      </c>
    </row>
    <row r="7699" spans="6:6">
      <c r="F7699" s="74">
        <f t="shared" si="121"/>
        <v>0</v>
      </c>
    </row>
    <row r="7700" spans="6:6">
      <c r="F7700" s="74">
        <f t="shared" si="121"/>
        <v>0</v>
      </c>
    </row>
    <row r="7701" spans="6:6">
      <c r="F7701" s="74">
        <f t="shared" si="121"/>
        <v>0</v>
      </c>
    </row>
    <row r="7702" spans="6:6">
      <c r="F7702" s="74">
        <f t="shared" si="121"/>
        <v>0</v>
      </c>
    </row>
    <row r="7703" spans="6:6">
      <c r="F7703" s="74">
        <f t="shared" si="121"/>
        <v>0</v>
      </c>
    </row>
    <row r="7704" spans="6:6">
      <c r="F7704" s="74">
        <f t="shared" si="121"/>
        <v>0</v>
      </c>
    </row>
    <row r="7705" spans="6:6">
      <c r="F7705" s="74">
        <f t="shared" si="121"/>
        <v>0</v>
      </c>
    </row>
    <row r="7706" spans="6:6">
      <c r="F7706" s="74">
        <f t="shared" si="121"/>
        <v>0</v>
      </c>
    </row>
    <row r="7707" spans="6:6">
      <c r="F7707" s="74">
        <f t="shared" si="121"/>
        <v>0</v>
      </c>
    </row>
    <row r="7708" spans="6:6">
      <c r="F7708" s="74">
        <f t="shared" si="121"/>
        <v>0</v>
      </c>
    </row>
    <row r="7709" spans="6:6">
      <c r="F7709" s="74">
        <f t="shared" si="121"/>
        <v>0</v>
      </c>
    </row>
    <row r="7710" spans="6:6">
      <c r="F7710" s="74">
        <f t="shared" si="121"/>
        <v>0</v>
      </c>
    </row>
    <row r="7711" spans="6:6">
      <c r="F7711" s="74">
        <f t="shared" si="121"/>
        <v>0</v>
      </c>
    </row>
    <row r="7712" spans="6:6">
      <c r="F7712" s="74">
        <f t="shared" si="121"/>
        <v>0</v>
      </c>
    </row>
    <row r="7713" spans="6:6">
      <c r="F7713" s="74">
        <f t="shared" si="121"/>
        <v>0</v>
      </c>
    </row>
    <row r="7714" spans="6:6">
      <c r="F7714" s="74">
        <f t="shared" si="121"/>
        <v>0</v>
      </c>
    </row>
    <row r="7715" spans="6:6">
      <c r="F7715" s="74">
        <f t="shared" si="121"/>
        <v>0</v>
      </c>
    </row>
    <row r="7716" spans="6:6">
      <c r="F7716" s="74">
        <f t="shared" si="121"/>
        <v>0</v>
      </c>
    </row>
    <row r="7717" spans="6:6">
      <c r="F7717" s="74">
        <f t="shared" si="121"/>
        <v>0</v>
      </c>
    </row>
    <row r="7718" spans="6:6">
      <c r="F7718" s="74">
        <f t="shared" si="121"/>
        <v>0</v>
      </c>
    </row>
    <row r="7719" spans="6:6">
      <c r="F7719" s="74">
        <f t="shared" si="121"/>
        <v>0</v>
      </c>
    </row>
    <row r="7720" spans="6:6">
      <c r="F7720" s="74">
        <f t="shared" si="121"/>
        <v>0</v>
      </c>
    </row>
    <row r="7721" spans="6:6">
      <c r="F7721" s="74">
        <f t="shared" si="121"/>
        <v>0</v>
      </c>
    </row>
    <row r="7722" spans="6:6">
      <c r="F7722" s="74">
        <f t="shared" si="121"/>
        <v>0</v>
      </c>
    </row>
    <row r="7723" spans="6:6">
      <c r="F7723" s="74">
        <f t="shared" si="121"/>
        <v>0</v>
      </c>
    </row>
    <row r="7724" spans="6:6">
      <c r="F7724" s="74">
        <f t="shared" si="121"/>
        <v>0</v>
      </c>
    </row>
    <row r="7725" spans="6:6">
      <c r="F7725" s="74">
        <f t="shared" si="121"/>
        <v>0</v>
      </c>
    </row>
    <row r="7726" spans="6:6">
      <c r="F7726" s="74">
        <f t="shared" si="121"/>
        <v>0</v>
      </c>
    </row>
    <row r="7727" spans="6:6">
      <c r="F7727" s="74">
        <f t="shared" si="121"/>
        <v>0</v>
      </c>
    </row>
    <row r="7728" spans="6:6">
      <c r="F7728" s="74">
        <f t="shared" si="121"/>
        <v>0</v>
      </c>
    </row>
    <row r="7729" spans="6:6">
      <c r="F7729" s="74">
        <f t="shared" si="121"/>
        <v>0</v>
      </c>
    </row>
    <row r="7730" spans="6:6">
      <c r="F7730" s="74">
        <f t="shared" si="121"/>
        <v>0</v>
      </c>
    </row>
    <row r="7731" spans="6:6">
      <c r="F7731" s="74">
        <f t="shared" si="121"/>
        <v>0</v>
      </c>
    </row>
    <row r="7732" spans="6:6">
      <c r="F7732" s="74">
        <f t="shared" si="121"/>
        <v>0</v>
      </c>
    </row>
    <row r="7733" spans="6:6">
      <c r="F7733" s="74">
        <f t="shared" si="121"/>
        <v>0</v>
      </c>
    </row>
    <row r="7734" spans="6:6">
      <c r="F7734" s="74">
        <f t="shared" si="121"/>
        <v>0</v>
      </c>
    </row>
    <row r="7735" spans="6:6">
      <c r="F7735" s="74">
        <f t="shared" si="121"/>
        <v>0</v>
      </c>
    </row>
    <row r="7736" spans="6:6">
      <c r="F7736" s="74">
        <f t="shared" si="121"/>
        <v>0</v>
      </c>
    </row>
    <row r="7737" spans="6:6">
      <c r="F7737" s="74">
        <f t="shared" si="121"/>
        <v>0</v>
      </c>
    </row>
    <row r="7738" spans="6:6">
      <c r="F7738" s="74">
        <f t="shared" si="121"/>
        <v>0</v>
      </c>
    </row>
    <row r="7739" spans="6:6">
      <c r="F7739" s="74">
        <f t="shared" si="121"/>
        <v>0</v>
      </c>
    </row>
    <row r="7740" spans="6:6">
      <c r="F7740" s="74">
        <f t="shared" si="121"/>
        <v>0</v>
      </c>
    </row>
    <row r="7741" spans="6:6">
      <c r="F7741" s="74">
        <f t="shared" si="121"/>
        <v>0</v>
      </c>
    </row>
    <row r="7742" spans="6:6">
      <c r="F7742" s="74">
        <f t="shared" si="121"/>
        <v>0</v>
      </c>
    </row>
    <row r="7743" spans="6:6">
      <c r="F7743" s="74">
        <f t="shared" si="121"/>
        <v>0</v>
      </c>
    </row>
    <row r="7744" spans="6:6">
      <c r="F7744" s="74">
        <f t="shared" si="121"/>
        <v>0</v>
      </c>
    </row>
    <row r="7745" spans="6:6">
      <c r="F7745" s="74">
        <f t="shared" si="121"/>
        <v>0</v>
      </c>
    </row>
    <row r="7746" spans="6:6">
      <c r="F7746" s="74">
        <f t="shared" si="121"/>
        <v>0</v>
      </c>
    </row>
    <row r="7747" spans="6:6">
      <c r="F7747" s="74">
        <f t="shared" si="121"/>
        <v>0</v>
      </c>
    </row>
    <row r="7748" spans="6:6">
      <c r="F7748" s="74">
        <f t="shared" si="121"/>
        <v>0</v>
      </c>
    </row>
    <row r="7749" spans="6:6">
      <c r="F7749" s="74">
        <f t="shared" si="121"/>
        <v>0</v>
      </c>
    </row>
    <row r="7750" spans="6:6">
      <c r="F7750" s="74">
        <f t="shared" si="121"/>
        <v>0</v>
      </c>
    </row>
    <row r="7751" spans="6:6">
      <c r="F7751" s="74">
        <f t="shared" si="121"/>
        <v>0</v>
      </c>
    </row>
    <row r="7752" spans="6:6">
      <c r="F7752" s="74">
        <f t="shared" si="121"/>
        <v>0</v>
      </c>
    </row>
    <row r="7753" spans="6:6">
      <c r="F7753" s="74">
        <f t="shared" si="121"/>
        <v>0</v>
      </c>
    </row>
    <row r="7754" spans="6:6">
      <c r="F7754" s="74">
        <f t="shared" si="121"/>
        <v>0</v>
      </c>
    </row>
    <row r="7755" spans="6:6">
      <c r="F7755" s="74">
        <f t="shared" si="121"/>
        <v>0</v>
      </c>
    </row>
    <row r="7756" spans="6:6">
      <c r="F7756" s="74">
        <f t="shared" ref="F7756:F7819" si="122">SUM(G7756:BG7756)</f>
        <v>0</v>
      </c>
    </row>
    <row r="7757" spans="6:6">
      <c r="F7757" s="74">
        <f t="shared" si="122"/>
        <v>0</v>
      </c>
    </row>
    <row r="7758" spans="6:6">
      <c r="F7758" s="74">
        <f t="shared" si="122"/>
        <v>0</v>
      </c>
    </row>
    <row r="7759" spans="6:6">
      <c r="F7759" s="74">
        <f t="shared" si="122"/>
        <v>0</v>
      </c>
    </row>
    <row r="7760" spans="6:6">
      <c r="F7760" s="74">
        <f t="shared" si="122"/>
        <v>0</v>
      </c>
    </row>
    <row r="7761" spans="6:6">
      <c r="F7761" s="74">
        <f t="shared" si="122"/>
        <v>0</v>
      </c>
    </row>
    <row r="7762" spans="6:6">
      <c r="F7762" s="74">
        <f t="shared" si="122"/>
        <v>0</v>
      </c>
    </row>
    <row r="7763" spans="6:6">
      <c r="F7763" s="74">
        <f t="shared" si="122"/>
        <v>0</v>
      </c>
    </row>
    <row r="7764" spans="6:6">
      <c r="F7764" s="74">
        <f t="shared" si="122"/>
        <v>0</v>
      </c>
    </row>
    <row r="7765" spans="6:6">
      <c r="F7765" s="74">
        <f t="shared" si="122"/>
        <v>0</v>
      </c>
    </row>
    <row r="7766" spans="6:6">
      <c r="F7766" s="74">
        <f t="shared" si="122"/>
        <v>0</v>
      </c>
    </row>
    <row r="7767" spans="6:6">
      <c r="F7767" s="74">
        <f t="shared" si="122"/>
        <v>0</v>
      </c>
    </row>
    <row r="7768" spans="6:6">
      <c r="F7768" s="74">
        <f t="shared" si="122"/>
        <v>0</v>
      </c>
    </row>
    <row r="7769" spans="6:6">
      <c r="F7769" s="74">
        <f t="shared" si="122"/>
        <v>0</v>
      </c>
    </row>
    <row r="7770" spans="6:6">
      <c r="F7770" s="74">
        <f t="shared" si="122"/>
        <v>0</v>
      </c>
    </row>
    <row r="7771" spans="6:6">
      <c r="F7771" s="74">
        <f t="shared" si="122"/>
        <v>0</v>
      </c>
    </row>
    <row r="7772" spans="6:6">
      <c r="F7772" s="74">
        <f t="shared" si="122"/>
        <v>0</v>
      </c>
    </row>
    <row r="7773" spans="6:6">
      <c r="F7773" s="74">
        <f t="shared" si="122"/>
        <v>0</v>
      </c>
    </row>
    <row r="7774" spans="6:6">
      <c r="F7774" s="74">
        <f t="shared" si="122"/>
        <v>0</v>
      </c>
    </row>
    <row r="7775" spans="6:6">
      <c r="F7775" s="74">
        <f t="shared" si="122"/>
        <v>0</v>
      </c>
    </row>
    <row r="7776" spans="6:6">
      <c r="F7776" s="74">
        <f t="shared" si="122"/>
        <v>0</v>
      </c>
    </row>
    <row r="7777" spans="6:6">
      <c r="F7777" s="74">
        <f t="shared" si="122"/>
        <v>0</v>
      </c>
    </row>
    <row r="7778" spans="6:6">
      <c r="F7778" s="74">
        <f t="shared" si="122"/>
        <v>0</v>
      </c>
    </row>
    <row r="7779" spans="6:6">
      <c r="F7779" s="74">
        <f t="shared" si="122"/>
        <v>0</v>
      </c>
    </row>
    <row r="7780" spans="6:6">
      <c r="F7780" s="74">
        <f t="shared" si="122"/>
        <v>0</v>
      </c>
    </row>
    <row r="7781" spans="6:6">
      <c r="F7781" s="74">
        <f t="shared" si="122"/>
        <v>0</v>
      </c>
    </row>
    <row r="7782" spans="6:6">
      <c r="F7782" s="74">
        <f t="shared" si="122"/>
        <v>0</v>
      </c>
    </row>
    <row r="7783" spans="6:6">
      <c r="F7783" s="74">
        <f t="shared" si="122"/>
        <v>0</v>
      </c>
    </row>
    <row r="7784" spans="6:6">
      <c r="F7784" s="74">
        <f t="shared" si="122"/>
        <v>0</v>
      </c>
    </row>
    <row r="7785" spans="6:6">
      <c r="F7785" s="74">
        <f t="shared" si="122"/>
        <v>0</v>
      </c>
    </row>
    <row r="7786" spans="6:6">
      <c r="F7786" s="74">
        <f t="shared" si="122"/>
        <v>0</v>
      </c>
    </row>
    <row r="7787" spans="6:6">
      <c r="F7787" s="74">
        <f t="shared" si="122"/>
        <v>0</v>
      </c>
    </row>
    <row r="7788" spans="6:6">
      <c r="F7788" s="74">
        <f t="shared" si="122"/>
        <v>0</v>
      </c>
    </row>
    <row r="7789" spans="6:6">
      <c r="F7789" s="74">
        <f t="shared" si="122"/>
        <v>0</v>
      </c>
    </row>
    <row r="7790" spans="6:6">
      <c r="F7790" s="74">
        <f t="shared" si="122"/>
        <v>0</v>
      </c>
    </row>
    <row r="7791" spans="6:6">
      <c r="F7791" s="74">
        <f t="shared" si="122"/>
        <v>0</v>
      </c>
    </row>
    <row r="7792" spans="6:6">
      <c r="F7792" s="74">
        <f t="shared" si="122"/>
        <v>0</v>
      </c>
    </row>
    <row r="7793" spans="6:6">
      <c r="F7793" s="74">
        <f t="shared" si="122"/>
        <v>0</v>
      </c>
    </row>
    <row r="7794" spans="6:6">
      <c r="F7794" s="74">
        <f t="shared" si="122"/>
        <v>0</v>
      </c>
    </row>
    <row r="7795" spans="6:6">
      <c r="F7795" s="74">
        <f t="shared" si="122"/>
        <v>0</v>
      </c>
    </row>
    <row r="7796" spans="6:6">
      <c r="F7796" s="74">
        <f t="shared" si="122"/>
        <v>0</v>
      </c>
    </row>
    <row r="7797" spans="6:6">
      <c r="F7797" s="74">
        <f t="shared" si="122"/>
        <v>0</v>
      </c>
    </row>
    <row r="7798" spans="6:6">
      <c r="F7798" s="74">
        <f t="shared" si="122"/>
        <v>0</v>
      </c>
    </row>
    <row r="7799" spans="6:6">
      <c r="F7799" s="74">
        <f t="shared" si="122"/>
        <v>0</v>
      </c>
    </row>
    <row r="7800" spans="6:6">
      <c r="F7800" s="74">
        <f t="shared" si="122"/>
        <v>0</v>
      </c>
    </row>
    <row r="7801" spans="6:6">
      <c r="F7801" s="74">
        <f t="shared" si="122"/>
        <v>0</v>
      </c>
    </row>
    <row r="7802" spans="6:6">
      <c r="F7802" s="74">
        <f t="shared" si="122"/>
        <v>0</v>
      </c>
    </row>
    <row r="7803" spans="6:6">
      <c r="F7803" s="74">
        <f t="shared" si="122"/>
        <v>0</v>
      </c>
    </row>
    <row r="7804" spans="6:6">
      <c r="F7804" s="74">
        <f t="shared" si="122"/>
        <v>0</v>
      </c>
    </row>
    <row r="7805" spans="6:6">
      <c r="F7805" s="74">
        <f t="shared" si="122"/>
        <v>0</v>
      </c>
    </row>
    <row r="7806" spans="6:6">
      <c r="F7806" s="74">
        <f t="shared" si="122"/>
        <v>0</v>
      </c>
    </row>
    <row r="7807" spans="6:6">
      <c r="F7807" s="74">
        <f t="shared" si="122"/>
        <v>0</v>
      </c>
    </row>
    <row r="7808" spans="6:6">
      <c r="F7808" s="74">
        <f t="shared" si="122"/>
        <v>0</v>
      </c>
    </row>
    <row r="7809" spans="6:6">
      <c r="F7809" s="74">
        <f t="shared" si="122"/>
        <v>0</v>
      </c>
    </row>
    <row r="7810" spans="6:6">
      <c r="F7810" s="74">
        <f t="shared" si="122"/>
        <v>0</v>
      </c>
    </row>
    <row r="7811" spans="6:6">
      <c r="F7811" s="74">
        <f t="shared" si="122"/>
        <v>0</v>
      </c>
    </row>
    <row r="7812" spans="6:6">
      <c r="F7812" s="74">
        <f t="shared" si="122"/>
        <v>0</v>
      </c>
    </row>
    <row r="7813" spans="6:6">
      <c r="F7813" s="74">
        <f t="shared" si="122"/>
        <v>0</v>
      </c>
    </row>
    <row r="7814" spans="6:6">
      <c r="F7814" s="74">
        <f t="shared" si="122"/>
        <v>0</v>
      </c>
    </row>
    <row r="7815" spans="6:6">
      <c r="F7815" s="74">
        <f t="shared" si="122"/>
        <v>0</v>
      </c>
    </row>
    <row r="7816" spans="6:6">
      <c r="F7816" s="74">
        <f t="shared" si="122"/>
        <v>0</v>
      </c>
    </row>
    <row r="7817" spans="6:6">
      <c r="F7817" s="74">
        <f t="shared" si="122"/>
        <v>0</v>
      </c>
    </row>
    <row r="7818" spans="6:6">
      <c r="F7818" s="74">
        <f t="shared" si="122"/>
        <v>0</v>
      </c>
    </row>
    <row r="7819" spans="6:6">
      <c r="F7819" s="74">
        <f t="shared" si="122"/>
        <v>0</v>
      </c>
    </row>
    <row r="7820" spans="6:6">
      <c r="F7820" s="74">
        <f t="shared" ref="F7820:F7883" si="123">SUM(G7820:BG7820)</f>
        <v>0</v>
      </c>
    </row>
    <row r="7821" spans="6:6">
      <c r="F7821" s="74">
        <f t="shared" si="123"/>
        <v>0</v>
      </c>
    </row>
    <row r="7822" spans="6:6">
      <c r="F7822" s="74">
        <f t="shared" si="123"/>
        <v>0</v>
      </c>
    </row>
    <row r="7823" spans="6:6">
      <c r="F7823" s="74">
        <f t="shared" si="123"/>
        <v>0</v>
      </c>
    </row>
    <row r="7824" spans="6:6">
      <c r="F7824" s="74">
        <f t="shared" si="123"/>
        <v>0</v>
      </c>
    </row>
    <row r="7825" spans="6:6">
      <c r="F7825" s="74">
        <f t="shared" si="123"/>
        <v>0</v>
      </c>
    </row>
    <row r="7826" spans="6:6">
      <c r="F7826" s="74">
        <f t="shared" si="123"/>
        <v>0</v>
      </c>
    </row>
    <row r="7827" spans="6:6">
      <c r="F7827" s="74">
        <f t="shared" si="123"/>
        <v>0</v>
      </c>
    </row>
    <row r="7828" spans="6:6">
      <c r="F7828" s="74">
        <f t="shared" si="123"/>
        <v>0</v>
      </c>
    </row>
    <row r="7829" spans="6:6">
      <c r="F7829" s="74">
        <f t="shared" si="123"/>
        <v>0</v>
      </c>
    </row>
    <row r="7830" spans="6:6">
      <c r="F7830" s="74">
        <f t="shared" si="123"/>
        <v>0</v>
      </c>
    </row>
    <row r="7831" spans="6:6">
      <c r="F7831" s="74">
        <f t="shared" si="123"/>
        <v>0</v>
      </c>
    </row>
    <row r="7832" spans="6:6">
      <c r="F7832" s="74">
        <f t="shared" si="123"/>
        <v>0</v>
      </c>
    </row>
    <row r="7833" spans="6:6">
      <c r="F7833" s="74">
        <f t="shared" si="123"/>
        <v>0</v>
      </c>
    </row>
    <row r="7834" spans="6:6">
      <c r="F7834" s="74">
        <f t="shared" si="123"/>
        <v>0</v>
      </c>
    </row>
    <row r="7835" spans="6:6">
      <c r="F7835" s="74">
        <f t="shared" si="123"/>
        <v>0</v>
      </c>
    </row>
    <row r="7836" spans="6:6">
      <c r="F7836" s="74">
        <f t="shared" si="123"/>
        <v>0</v>
      </c>
    </row>
    <row r="7837" spans="6:6">
      <c r="F7837" s="74">
        <f t="shared" si="123"/>
        <v>0</v>
      </c>
    </row>
    <row r="7838" spans="6:6">
      <c r="F7838" s="74">
        <f t="shared" si="123"/>
        <v>0</v>
      </c>
    </row>
    <row r="7839" spans="6:6">
      <c r="F7839" s="74">
        <f t="shared" si="123"/>
        <v>0</v>
      </c>
    </row>
    <row r="7840" spans="6:6">
      <c r="F7840" s="74">
        <f t="shared" si="123"/>
        <v>0</v>
      </c>
    </row>
    <row r="7841" spans="6:6">
      <c r="F7841" s="74">
        <f t="shared" si="123"/>
        <v>0</v>
      </c>
    </row>
    <row r="7842" spans="6:6">
      <c r="F7842" s="74">
        <f t="shared" si="123"/>
        <v>0</v>
      </c>
    </row>
    <row r="7843" spans="6:6">
      <c r="F7843" s="74">
        <f t="shared" si="123"/>
        <v>0</v>
      </c>
    </row>
    <row r="7844" spans="6:6">
      <c r="F7844" s="74">
        <f t="shared" si="123"/>
        <v>0</v>
      </c>
    </row>
    <row r="7845" spans="6:6">
      <c r="F7845" s="74">
        <f t="shared" si="123"/>
        <v>0</v>
      </c>
    </row>
    <row r="7846" spans="6:6">
      <c r="F7846" s="74">
        <f t="shared" si="123"/>
        <v>0</v>
      </c>
    </row>
    <row r="7847" spans="6:6">
      <c r="F7847" s="74">
        <f t="shared" si="123"/>
        <v>0</v>
      </c>
    </row>
    <row r="7848" spans="6:6">
      <c r="F7848" s="74">
        <f t="shared" si="123"/>
        <v>0</v>
      </c>
    </row>
    <row r="7849" spans="6:6">
      <c r="F7849" s="74">
        <f t="shared" si="123"/>
        <v>0</v>
      </c>
    </row>
    <row r="7850" spans="6:6">
      <c r="F7850" s="74">
        <f t="shared" si="123"/>
        <v>0</v>
      </c>
    </row>
    <row r="7851" spans="6:6">
      <c r="F7851" s="74">
        <f t="shared" si="123"/>
        <v>0</v>
      </c>
    </row>
    <row r="7852" spans="6:6">
      <c r="F7852" s="74">
        <f t="shared" si="123"/>
        <v>0</v>
      </c>
    </row>
    <row r="7853" spans="6:6">
      <c r="F7853" s="74">
        <f t="shared" si="123"/>
        <v>0</v>
      </c>
    </row>
    <row r="7854" spans="6:6">
      <c r="F7854" s="74">
        <f t="shared" si="123"/>
        <v>0</v>
      </c>
    </row>
    <row r="7855" spans="6:6">
      <c r="F7855" s="74">
        <f t="shared" si="123"/>
        <v>0</v>
      </c>
    </row>
    <row r="7856" spans="6:6">
      <c r="F7856" s="74">
        <f t="shared" si="123"/>
        <v>0</v>
      </c>
    </row>
    <row r="7857" spans="6:6">
      <c r="F7857" s="74">
        <f t="shared" si="123"/>
        <v>0</v>
      </c>
    </row>
    <row r="7858" spans="6:6">
      <c r="F7858" s="74">
        <f t="shared" si="123"/>
        <v>0</v>
      </c>
    </row>
    <row r="7859" spans="6:6">
      <c r="F7859" s="74">
        <f t="shared" si="123"/>
        <v>0</v>
      </c>
    </row>
    <row r="7860" spans="6:6">
      <c r="F7860" s="74">
        <f t="shared" si="123"/>
        <v>0</v>
      </c>
    </row>
    <row r="7861" spans="6:6">
      <c r="F7861" s="74">
        <f t="shared" si="123"/>
        <v>0</v>
      </c>
    </row>
    <row r="7862" spans="6:6">
      <c r="F7862" s="74">
        <f t="shared" si="123"/>
        <v>0</v>
      </c>
    </row>
    <row r="7863" spans="6:6">
      <c r="F7863" s="74">
        <f t="shared" si="123"/>
        <v>0</v>
      </c>
    </row>
    <row r="7864" spans="6:6">
      <c r="F7864" s="74">
        <f t="shared" si="123"/>
        <v>0</v>
      </c>
    </row>
    <row r="7865" spans="6:6">
      <c r="F7865" s="74">
        <f t="shared" si="123"/>
        <v>0</v>
      </c>
    </row>
    <row r="7866" spans="6:6">
      <c r="F7866" s="74">
        <f t="shared" si="123"/>
        <v>0</v>
      </c>
    </row>
    <row r="7867" spans="6:6">
      <c r="F7867" s="74">
        <f t="shared" si="123"/>
        <v>0</v>
      </c>
    </row>
    <row r="7868" spans="6:6">
      <c r="F7868" s="74">
        <f t="shared" si="123"/>
        <v>0</v>
      </c>
    </row>
    <row r="7869" spans="6:6">
      <c r="F7869" s="74">
        <f t="shared" si="123"/>
        <v>0</v>
      </c>
    </row>
    <row r="7870" spans="6:6">
      <c r="F7870" s="74">
        <f t="shared" si="123"/>
        <v>0</v>
      </c>
    </row>
    <row r="7871" spans="6:6">
      <c r="F7871" s="74">
        <f t="shared" si="123"/>
        <v>0</v>
      </c>
    </row>
    <row r="7872" spans="6:6">
      <c r="F7872" s="74">
        <f t="shared" si="123"/>
        <v>0</v>
      </c>
    </row>
    <row r="7873" spans="6:6">
      <c r="F7873" s="74">
        <f t="shared" si="123"/>
        <v>0</v>
      </c>
    </row>
    <row r="7874" spans="6:6">
      <c r="F7874" s="74">
        <f t="shared" si="123"/>
        <v>0</v>
      </c>
    </row>
    <row r="7875" spans="6:6">
      <c r="F7875" s="74">
        <f t="shared" si="123"/>
        <v>0</v>
      </c>
    </row>
    <row r="7876" spans="6:6">
      <c r="F7876" s="74">
        <f t="shared" si="123"/>
        <v>0</v>
      </c>
    </row>
    <row r="7877" spans="6:6">
      <c r="F7877" s="74">
        <f t="shared" si="123"/>
        <v>0</v>
      </c>
    </row>
    <row r="7878" spans="6:6">
      <c r="F7878" s="74">
        <f t="shared" si="123"/>
        <v>0</v>
      </c>
    </row>
    <row r="7879" spans="6:6">
      <c r="F7879" s="74">
        <f t="shared" si="123"/>
        <v>0</v>
      </c>
    </row>
    <row r="7880" spans="6:6">
      <c r="F7880" s="74">
        <f t="shared" si="123"/>
        <v>0</v>
      </c>
    </row>
    <row r="7881" spans="6:6">
      <c r="F7881" s="74">
        <f t="shared" si="123"/>
        <v>0</v>
      </c>
    </row>
    <row r="7882" spans="6:6">
      <c r="F7882" s="74">
        <f t="shared" si="123"/>
        <v>0</v>
      </c>
    </row>
    <row r="7883" spans="6:6">
      <c r="F7883" s="74">
        <f t="shared" si="123"/>
        <v>0</v>
      </c>
    </row>
    <row r="7884" spans="6:6">
      <c r="F7884" s="74">
        <f t="shared" ref="F7884:F7947" si="124">SUM(G7884:BG7884)</f>
        <v>0</v>
      </c>
    </row>
    <row r="7885" spans="6:6">
      <c r="F7885" s="74">
        <f t="shared" si="124"/>
        <v>0</v>
      </c>
    </row>
    <row r="7886" spans="6:6">
      <c r="F7886" s="74">
        <f t="shared" si="124"/>
        <v>0</v>
      </c>
    </row>
    <row r="7887" spans="6:6">
      <c r="F7887" s="74">
        <f t="shared" si="124"/>
        <v>0</v>
      </c>
    </row>
    <row r="7888" spans="6:6">
      <c r="F7888" s="74">
        <f t="shared" si="124"/>
        <v>0</v>
      </c>
    </row>
    <row r="7889" spans="6:6">
      <c r="F7889" s="74">
        <f t="shared" si="124"/>
        <v>0</v>
      </c>
    </row>
    <row r="7890" spans="6:6">
      <c r="F7890" s="74">
        <f t="shared" si="124"/>
        <v>0</v>
      </c>
    </row>
    <row r="7891" spans="6:6">
      <c r="F7891" s="74">
        <f t="shared" si="124"/>
        <v>0</v>
      </c>
    </row>
    <row r="7892" spans="6:6">
      <c r="F7892" s="74">
        <f t="shared" si="124"/>
        <v>0</v>
      </c>
    </row>
    <row r="7893" spans="6:6">
      <c r="F7893" s="74">
        <f t="shared" si="124"/>
        <v>0</v>
      </c>
    </row>
    <row r="7894" spans="6:6">
      <c r="F7894" s="74">
        <f t="shared" si="124"/>
        <v>0</v>
      </c>
    </row>
    <row r="7895" spans="6:6">
      <c r="F7895" s="74">
        <f t="shared" si="124"/>
        <v>0</v>
      </c>
    </row>
    <row r="7896" spans="6:6">
      <c r="F7896" s="74">
        <f t="shared" si="124"/>
        <v>0</v>
      </c>
    </row>
    <row r="7897" spans="6:6">
      <c r="F7897" s="74">
        <f t="shared" si="124"/>
        <v>0</v>
      </c>
    </row>
    <row r="7898" spans="6:6">
      <c r="F7898" s="74">
        <f t="shared" si="124"/>
        <v>0</v>
      </c>
    </row>
    <row r="7899" spans="6:6">
      <c r="F7899" s="74">
        <f t="shared" si="124"/>
        <v>0</v>
      </c>
    </row>
    <row r="7900" spans="6:6">
      <c r="F7900" s="74">
        <f t="shared" si="124"/>
        <v>0</v>
      </c>
    </row>
    <row r="7901" spans="6:6">
      <c r="F7901" s="74">
        <f t="shared" si="124"/>
        <v>0</v>
      </c>
    </row>
    <row r="7902" spans="6:6">
      <c r="F7902" s="74">
        <f t="shared" si="124"/>
        <v>0</v>
      </c>
    </row>
    <row r="7903" spans="6:6">
      <c r="F7903" s="74">
        <f t="shared" si="124"/>
        <v>0</v>
      </c>
    </row>
    <row r="7904" spans="6:6">
      <c r="F7904" s="74">
        <f t="shared" si="124"/>
        <v>0</v>
      </c>
    </row>
    <row r="7905" spans="6:6">
      <c r="F7905" s="74">
        <f t="shared" si="124"/>
        <v>0</v>
      </c>
    </row>
    <row r="7906" spans="6:6">
      <c r="F7906" s="74">
        <f t="shared" si="124"/>
        <v>0</v>
      </c>
    </row>
    <row r="7907" spans="6:6">
      <c r="F7907" s="74">
        <f t="shared" si="124"/>
        <v>0</v>
      </c>
    </row>
    <row r="7908" spans="6:6">
      <c r="F7908" s="74">
        <f t="shared" si="124"/>
        <v>0</v>
      </c>
    </row>
    <row r="7909" spans="6:6">
      <c r="F7909" s="74">
        <f t="shared" si="124"/>
        <v>0</v>
      </c>
    </row>
    <row r="7910" spans="6:6">
      <c r="F7910" s="74">
        <f t="shared" si="124"/>
        <v>0</v>
      </c>
    </row>
    <row r="7911" spans="6:6">
      <c r="F7911" s="74">
        <f t="shared" si="124"/>
        <v>0</v>
      </c>
    </row>
    <row r="7912" spans="6:6">
      <c r="F7912" s="74">
        <f t="shared" si="124"/>
        <v>0</v>
      </c>
    </row>
    <row r="7913" spans="6:6">
      <c r="F7913" s="74">
        <f t="shared" si="124"/>
        <v>0</v>
      </c>
    </row>
    <row r="7914" spans="6:6">
      <c r="F7914" s="74">
        <f t="shared" si="124"/>
        <v>0</v>
      </c>
    </row>
    <row r="7915" spans="6:6">
      <c r="F7915" s="74">
        <f t="shared" si="124"/>
        <v>0</v>
      </c>
    </row>
    <row r="7916" spans="6:6">
      <c r="F7916" s="74">
        <f t="shared" si="124"/>
        <v>0</v>
      </c>
    </row>
    <row r="7917" spans="6:6">
      <c r="F7917" s="74">
        <f t="shared" si="124"/>
        <v>0</v>
      </c>
    </row>
    <row r="7918" spans="6:6">
      <c r="F7918" s="74">
        <f t="shared" si="124"/>
        <v>0</v>
      </c>
    </row>
    <row r="7919" spans="6:6">
      <c r="F7919" s="74">
        <f t="shared" si="124"/>
        <v>0</v>
      </c>
    </row>
    <row r="7920" spans="6:6">
      <c r="F7920" s="74">
        <f t="shared" si="124"/>
        <v>0</v>
      </c>
    </row>
    <row r="7921" spans="6:6">
      <c r="F7921" s="74">
        <f t="shared" si="124"/>
        <v>0</v>
      </c>
    </row>
    <row r="7922" spans="6:6">
      <c r="F7922" s="74">
        <f t="shared" si="124"/>
        <v>0</v>
      </c>
    </row>
    <row r="7923" spans="6:6">
      <c r="F7923" s="74">
        <f t="shared" si="124"/>
        <v>0</v>
      </c>
    </row>
    <row r="7924" spans="6:6">
      <c r="F7924" s="74">
        <f t="shared" si="124"/>
        <v>0</v>
      </c>
    </row>
    <row r="7925" spans="6:6">
      <c r="F7925" s="74">
        <f t="shared" si="124"/>
        <v>0</v>
      </c>
    </row>
    <row r="7926" spans="6:6">
      <c r="F7926" s="74">
        <f t="shared" si="124"/>
        <v>0</v>
      </c>
    </row>
    <row r="7927" spans="6:6">
      <c r="F7927" s="74">
        <f t="shared" si="124"/>
        <v>0</v>
      </c>
    </row>
    <row r="7928" spans="6:6">
      <c r="F7928" s="74">
        <f t="shared" si="124"/>
        <v>0</v>
      </c>
    </row>
    <row r="7929" spans="6:6">
      <c r="F7929" s="74">
        <f t="shared" si="124"/>
        <v>0</v>
      </c>
    </row>
    <row r="7930" spans="6:6">
      <c r="F7930" s="74">
        <f t="shared" si="124"/>
        <v>0</v>
      </c>
    </row>
    <row r="7931" spans="6:6">
      <c r="F7931" s="74">
        <f t="shared" si="124"/>
        <v>0</v>
      </c>
    </row>
    <row r="7932" spans="6:6">
      <c r="F7932" s="74">
        <f t="shared" si="124"/>
        <v>0</v>
      </c>
    </row>
    <row r="7933" spans="6:6">
      <c r="F7933" s="74">
        <f t="shared" si="124"/>
        <v>0</v>
      </c>
    </row>
    <row r="7934" spans="6:6">
      <c r="F7934" s="74">
        <f t="shared" si="124"/>
        <v>0</v>
      </c>
    </row>
    <row r="7935" spans="6:6">
      <c r="F7935" s="74">
        <f t="shared" si="124"/>
        <v>0</v>
      </c>
    </row>
    <row r="7936" spans="6:6">
      <c r="F7936" s="74">
        <f t="shared" si="124"/>
        <v>0</v>
      </c>
    </row>
    <row r="7937" spans="6:6">
      <c r="F7937" s="74">
        <f t="shared" si="124"/>
        <v>0</v>
      </c>
    </row>
    <row r="7938" spans="6:6">
      <c r="F7938" s="74">
        <f t="shared" si="124"/>
        <v>0</v>
      </c>
    </row>
    <row r="7939" spans="6:6">
      <c r="F7939" s="74">
        <f t="shared" si="124"/>
        <v>0</v>
      </c>
    </row>
    <row r="7940" spans="6:6">
      <c r="F7940" s="74">
        <f t="shared" si="124"/>
        <v>0</v>
      </c>
    </row>
    <row r="7941" spans="6:6">
      <c r="F7941" s="74">
        <f t="shared" si="124"/>
        <v>0</v>
      </c>
    </row>
    <row r="7942" spans="6:6">
      <c r="F7942" s="74">
        <f t="shared" si="124"/>
        <v>0</v>
      </c>
    </row>
    <row r="7943" spans="6:6">
      <c r="F7943" s="74">
        <f t="shared" si="124"/>
        <v>0</v>
      </c>
    </row>
    <row r="7944" spans="6:6">
      <c r="F7944" s="74">
        <f t="shared" si="124"/>
        <v>0</v>
      </c>
    </row>
    <row r="7945" spans="6:6">
      <c r="F7945" s="74">
        <f t="shared" si="124"/>
        <v>0</v>
      </c>
    </row>
    <row r="7946" spans="6:6">
      <c r="F7946" s="74">
        <f t="shared" si="124"/>
        <v>0</v>
      </c>
    </row>
    <row r="7947" spans="6:6">
      <c r="F7947" s="74">
        <f t="shared" si="124"/>
        <v>0</v>
      </c>
    </row>
    <row r="7948" spans="6:6">
      <c r="F7948" s="74">
        <f t="shared" ref="F7948:F8011" si="125">SUM(G7948:BG7948)</f>
        <v>0</v>
      </c>
    </row>
    <row r="7949" spans="6:6">
      <c r="F7949" s="74">
        <f t="shared" si="125"/>
        <v>0</v>
      </c>
    </row>
    <row r="7950" spans="6:6">
      <c r="F7950" s="74">
        <f t="shared" si="125"/>
        <v>0</v>
      </c>
    </row>
    <row r="7951" spans="6:6">
      <c r="F7951" s="74">
        <f t="shared" si="125"/>
        <v>0</v>
      </c>
    </row>
    <row r="7952" spans="6:6">
      <c r="F7952" s="74">
        <f t="shared" si="125"/>
        <v>0</v>
      </c>
    </row>
    <row r="7953" spans="6:6">
      <c r="F7953" s="74">
        <f t="shared" si="125"/>
        <v>0</v>
      </c>
    </row>
    <row r="7954" spans="6:6">
      <c r="F7954" s="74">
        <f t="shared" si="125"/>
        <v>0</v>
      </c>
    </row>
    <row r="7955" spans="6:6">
      <c r="F7955" s="74">
        <f t="shared" si="125"/>
        <v>0</v>
      </c>
    </row>
    <row r="7956" spans="6:6">
      <c r="F7956" s="74">
        <f t="shared" si="125"/>
        <v>0</v>
      </c>
    </row>
    <row r="7957" spans="6:6">
      <c r="F7957" s="74">
        <f t="shared" si="125"/>
        <v>0</v>
      </c>
    </row>
    <row r="7958" spans="6:6">
      <c r="F7958" s="74">
        <f t="shared" si="125"/>
        <v>0</v>
      </c>
    </row>
    <row r="7959" spans="6:6">
      <c r="F7959" s="74">
        <f t="shared" si="125"/>
        <v>0</v>
      </c>
    </row>
    <row r="7960" spans="6:6">
      <c r="F7960" s="74">
        <f t="shared" si="125"/>
        <v>0</v>
      </c>
    </row>
    <row r="7961" spans="6:6">
      <c r="F7961" s="74">
        <f t="shared" si="125"/>
        <v>0</v>
      </c>
    </row>
    <row r="7962" spans="6:6">
      <c r="F7962" s="74">
        <f t="shared" si="125"/>
        <v>0</v>
      </c>
    </row>
    <row r="7963" spans="6:6">
      <c r="F7963" s="74">
        <f t="shared" si="125"/>
        <v>0</v>
      </c>
    </row>
    <row r="7964" spans="6:6">
      <c r="F7964" s="74">
        <f t="shared" si="125"/>
        <v>0</v>
      </c>
    </row>
    <row r="7965" spans="6:6">
      <c r="F7965" s="74">
        <f t="shared" si="125"/>
        <v>0</v>
      </c>
    </row>
    <row r="7966" spans="6:6">
      <c r="F7966" s="74">
        <f t="shared" si="125"/>
        <v>0</v>
      </c>
    </row>
    <row r="7967" spans="6:6">
      <c r="F7967" s="74">
        <f t="shared" si="125"/>
        <v>0</v>
      </c>
    </row>
    <row r="7968" spans="6:6">
      <c r="F7968" s="74">
        <f t="shared" si="125"/>
        <v>0</v>
      </c>
    </row>
    <row r="7969" spans="6:6">
      <c r="F7969" s="74">
        <f t="shared" si="125"/>
        <v>0</v>
      </c>
    </row>
    <row r="7970" spans="6:6">
      <c r="F7970" s="74">
        <f t="shared" si="125"/>
        <v>0</v>
      </c>
    </row>
    <row r="7971" spans="6:6">
      <c r="F7971" s="74">
        <f t="shared" si="125"/>
        <v>0</v>
      </c>
    </row>
    <row r="7972" spans="6:6">
      <c r="F7972" s="74">
        <f t="shared" si="125"/>
        <v>0</v>
      </c>
    </row>
    <row r="7973" spans="6:6">
      <c r="F7973" s="74">
        <f t="shared" si="125"/>
        <v>0</v>
      </c>
    </row>
    <row r="7974" spans="6:6">
      <c r="F7974" s="74">
        <f t="shared" si="125"/>
        <v>0</v>
      </c>
    </row>
    <row r="7975" spans="6:6">
      <c r="F7975" s="74">
        <f t="shared" si="125"/>
        <v>0</v>
      </c>
    </row>
    <row r="7976" spans="6:6">
      <c r="F7976" s="74">
        <f t="shared" si="125"/>
        <v>0</v>
      </c>
    </row>
    <row r="7977" spans="6:6">
      <c r="F7977" s="74">
        <f t="shared" si="125"/>
        <v>0</v>
      </c>
    </row>
    <row r="7978" spans="6:6">
      <c r="F7978" s="74">
        <f t="shared" si="125"/>
        <v>0</v>
      </c>
    </row>
    <row r="7979" spans="6:6">
      <c r="F7979" s="74">
        <f t="shared" si="125"/>
        <v>0</v>
      </c>
    </row>
    <row r="7980" spans="6:6">
      <c r="F7980" s="74">
        <f t="shared" si="125"/>
        <v>0</v>
      </c>
    </row>
    <row r="7981" spans="6:6">
      <c r="F7981" s="74">
        <f t="shared" si="125"/>
        <v>0</v>
      </c>
    </row>
    <row r="7982" spans="6:6">
      <c r="F7982" s="74">
        <f t="shared" si="125"/>
        <v>0</v>
      </c>
    </row>
    <row r="7983" spans="6:6">
      <c r="F7983" s="74">
        <f t="shared" si="125"/>
        <v>0</v>
      </c>
    </row>
    <row r="7984" spans="6:6">
      <c r="F7984" s="74">
        <f t="shared" si="125"/>
        <v>0</v>
      </c>
    </row>
    <row r="7985" spans="6:6">
      <c r="F7985" s="74">
        <f t="shared" si="125"/>
        <v>0</v>
      </c>
    </row>
    <row r="7986" spans="6:6">
      <c r="F7986" s="74">
        <f t="shared" si="125"/>
        <v>0</v>
      </c>
    </row>
    <row r="7987" spans="6:6">
      <c r="F7987" s="74">
        <f t="shared" si="125"/>
        <v>0</v>
      </c>
    </row>
    <row r="7988" spans="6:6">
      <c r="F7988" s="74">
        <f t="shared" si="125"/>
        <v>0</v>
      </c>
    </row>
    <row r="7989" spans="6:6">
      <c r="F7989" s="74">
        <f t="shared" si="125"/>
        <v>0</v>
      </c>
    </row>
    <row r="7990" spans="6:6">
      <c r="F7990" s="74">
        <f t="shared" si="125"/>
        <v>0</v>
      </c>
    </row>
    <row r="7991" spans="6:6">
      <c r="F7991" s="74">
        <f t="shared" si="125"/>
        <v>0</v>
      </c>
    </row>
    <row r="7992" spans="6:6">
      <c r="F7992" s="74">
        <f t="shared" si="125"/>
        <v>0</v>
      </c>
    </row>
    <row r="7993" spans="6:6">
      <c r="F7993" s="74">
        <f t="shared" si="125"/>
        <v>0</v>
      </c>
    </row>
    <row r="7994" spans="6:6">
      <c r="F7994" s="74">
        <f t="shared" si="125"/>
        <v>0</v>
      </c>
    </row>
    <row r="7995" spans="6:6">
      <c r="F7995" s="74">
        <f t="shared" si="125"/>
        <v>0</v>
      </c>
    </row>
    <row r="7996" spans="6:6">
      <c r="F7996" s="74">
        <f t="shared" si="125"/>
        <v>0</v>
      </c>
    </row>
    <row r="7997" spans="6:6">
      <c r="F7997" s="74">
        <f t="shared" si="125"/>
        <v>0</v>
      </c>
    </row>
    <row r="7998" spans="6:6">
      <c r="F7998" s="74">
        <f t="shared" si="125"/>
        <v>0</v>
      </c>
    </row>
    <row r="7999" spans="6:6">
      <c r="F7999" s="74">
        <f t="shared" si="125"/>
        <v>0</v>
      </c>
    </row>
    <row r="8000" spans="6:6">
      <c r="F8000" s="74">
        <f t="shared" si="125"/>
        <v>0</v>
      </c>
    </row>
    <row r="8001" spans="6:6">
      <c r="F8001" s="74">
        <f t="shared" si="125"/>
        <v>0</v>
      </c>
    </row>
    <row r="8002" spans="6:6">
      <c r="F8002" s="74">
        <f t="shared" si="125"/>
        <v>0</v>
      </c>
    </row>
    <row r="8003" spans="6:6">
      <c r="F8003" s="74">
        <f t="shared" si="125"/>
        <v>0</v>
      </c>
    </row>
    <row r="8004" spans="6:6">
      <c r="F8004" s="74">
        <f t="shared" si="125"/>
        <v>0</v>
      </c>
    </row>
    <row r="8005" spans="6:6">
      <c r="F8005" s="74">
        <f t="shared" si="125"/>
        <v>0</v>
      </c>
    </row>
    <row r="8006" spans="6:6">
      <c r="F8006" s="74">
        <f t="shared" si="125"/>
        <v>0</v>
      </c>
    </row>
    <row r="8007" spans="6:6">
      <c r="F8007" s="74">
        <f t="shared" si="125"/>
        <v>0</v>
      </c>
    </row>
    <row r="8008" spans="6:6">
      <c r="F8008" s="74">
        <f t="shared" si="125"/>
        <v>0</v>
      </c>
    </row>
    <row r="8009" spans="6:6">
      <c r="F8009" s="74">
        <f t="shared" si="125"/>
        <v>0</v>
      </c>
    </row>
    <row r="8010" spans="6:6">
      <c r="F8010" s="74">
        <f t="shared" si="125"/>
        <v>0</v>
      </c>
    </row>
    <row r="8011" spans="6:6">
      <c r="F8011" s="74">
        <f t="shared" si="125"/>
        <v>0</v>
      </c>
    </row>
    <row r="8012" spans="6:6">
      <c r="F8012" s="74">
        <f t="shared" ref="F8012:F8075" si="126">SUM(G8012:BG8012)</f>
        <v>0</v>
      </c>
    </row>
    <row r="8013" spans="6:6">
      <c r="F8013" s="74">
        <f t="shared" si="126"/>
        <v>0</v>
      </c>
    </row>
    <row r="8014" spans="6:6">
      <c r="F8014" s="74">
        <f t="shared" si="126"/>
        <v>0</v>
      </c>
    </row>
    <row r="8015" spans="6:6">
      <c r="F8015" s="74">
        <f t="shared" si="126"/>
        <v>0</v>
      </c>
    </row>
    <row r="8016" spans="6:6">
      <c r="F8016" s="74">
        <f t="shared" si="126"/>
        <v>0</v>
      </c>
    </row>
    <row r="8017" spans="6:6">
      <c r="F8017" s="74">
        <f t="shared" si="126"/>
        <v>0</v>
      </c>
    </row>
    <row r="8018" spans="6:6">
      <c r="F8018" s="74">
        <f t="shared" si="126"/>
        <v>0</v>
      </c>
    </row>
    <row r="8019" spans="6:6">
      <c r="F8019" s="74">
        <f t="shared" si="126"/>
        <v>0</v>
      </c>
    </row>
    <row r="8020" spans="6:6">
      <c r="F8020" s="74">
        <f t="shared" si="126"/>
        <v>0</v>
      </c>
    </row>
    <row r="8021" spans="6:6">
      <c r="F8021" s="74">
        <f t="shared" si="126"/>
        <v>0</v>
      </c>
    </row>
    <row r="8022" spans="6:6">
      <c r="F8022" s="74">
        <f t="shared" si="126"/>
        <v>0</v>
      </c>
    </row>
    <row r="8023" spans="6:6">
      <c r="F8023" s="74">
        <f t="shared" si="126"/>
        <v>0</v>
      </c>
    </row>
    <row r="8024" spans="6:6">
      <c r="F8024" s="74">
        <f t="shared" si="126"/>
        <v>0</v>
      </c>
    </row>
    <row r="8025" spans="6:6">
      <c r="F8025" s="74">
        <f t="shared" si="126"/>
        <v>0</v>
      </c>
    </row>
    <row r="8026" spans="6:6">
      <c r="F8026" s="74">
        <f t="shared" si="126"/>
        <v>0</v>
      </c>
    </row>
    <row r="8027" spans="6:6">
      <c r="F8027" s="74">
        <f t="shared" si="126"/>
        <v>0</v>
      </c>
    </row>
    <row r="8028" spans="6:6">
      <c r="F8028" s="74">
        <f t="shared" si="126"/>
        <v>0</v>
      </c>
    </row>
    <row r="8029" spans="6:6">
      <c r="F8029" s="74">
        <f t="shared" si="126"/>
        <v>0</v>
      </c>
    </row>
    <row r="8030" spans="6:6">
      <c r="F8030" s="74">
        <f t="shared" si="126"/>
        <v>0</v>
      </c>
    </row>
    <row r="8031" spans="6:6">
      <c r="F8031" s="74">
        <f t="shared" si="126"/>
        <v>0</v>
      </c>
    </row>
    <row r="8032" spans="6:6">
      <c r="F8032" s="74">
        <f t="shared" si="126"/>
        <v>0</v>
      </c>
    </row>
    <row r="8033" spans="6:6">
      <c r="F8033" s="74">
        <f t="shared" si="126"/>
        <v>0</v>
      </c>
    </row>
    <row r="8034" spans="6:6">
      <c r="F8034" s="74">
        <f t="shared" si="126"/>
        <v>0</v>
      </c>
    </row>
    <row r="8035" spans="6:6">
      <c r="F8035" s="74">
        <f t="shared" si="126"/>
        <v>0</v>
      </c>
    </row>
    <row r="8036" spans="6:6">
      <c r="F8036" s="74">
        <f t="shared" si="126"/>
        <v>0</v>
      </c>
    </row>
    <row r="8037" spans="6:6">
      <c r="F8037" s="74">
        <f t="shared" si="126"/>
        <v>0</v>
      </c>
    </row>
    <row r="8038" spans="6:6">
      <c r="F8038" s="74">
        <f t="shared" si="126"/>
        <v>0</v>
      </c>
    </row>
    <row r="8039" spans="6:6">
      <c r="F8039" s="74">
        <f t="shared" si="126"/>
        <v>0</v>
      </c>
    </row>
    <row r="8040" spans="6:6">
      <c r="F8040" s="74">
        <f t="shared" si="126"/>
        <v>0</v>
      </c>
    </row>
    <row r="8041" spans="6:6">
      <c r="F8041" s="74">
        <f t="shared" si="126"/>
        <v>0</v>
      </c>
    </row>
    <row r="8042" spans="6:6">
      <c r="F8042" s="74">
        <f t="shared" si="126"/>
        <v>0</v>
      </c>
    </row>
    <row r="8043" spans="6:6">
      <c r="F8043" s="74">
        <f t="shared" si="126"/>
        <v>0</v>
      </c>
    </row>
    <row r="8044" spans="6:6">
      <c r="F8044" s="74">
        <f t="shared" si="126"/>
        <v>0</v>
      </c>
    </row>
    <row r="8045" spans="6:6">
      <c r="F8045" s="74">
        <f t="shared" si="126"/>
        <v>0</v>
      </c>
    </row>
    <row r="8046" spans="6:6">
      <c r="F8046" s="74">
        <f t="shared" si="126"/>
        <v>0</v>
      </c>
    </row>
    <row r="8047" spans="6:6">
      <c r="F8047" s="74">
        <f t="shared" si="126"/>
        <v>0</v>
      </c>
    </row>
    <row r="8048" spans="6:6">
      <c r="F8048" s="74">
        <f t="shared" si="126"/>
        <v>0</v>
      </c>
    </row>
    <row r="8049" spans="6:6">
      <c r="F8049" s="74">
        <f t="shared" si="126"/>
        <v>0</v>
      </c>
    </row>
    <row r="8050" spans="6:6">
      <c r="F8050" s="74">
        <f t="shared" si="126"/>
        <v>0</v>
      </c>
    </row>
    <row r="8051" spans="6:6">
      <c r="F8051" s="74">
        <f t="shared" si="126"/>
        <v>0</v>
      </c>
    </row>
    <row r="8052" spans="6:6">
      <c r="F8052" s="74">
        <f t="shared" si="126"/>
        <v>0</v>
      </c>
    </row>
    <row r="8053" spans="6:6">
      <c r="F8053" s="74">
        <f t="shared" si="126"/>
        <v>0</v>
      </c>
    </row>
    <row r="8054" spans="6:6">
      <c r="F8054" s="74">
        <f t="shared" si="126"/>
        <v>0</v>
      </c>
    </row>
    <row r="8055" spans="6:6">
      <c r="F8055" s="74">
        <f t="shared" si="126"/>
        <v>0</v>
      </c>
    </row>
    <row r="8056" spans="6:6">
      <c r="F8056" s="74">
        <f t="shared" si="126"/>
        <v>0</v>
      </c>
    </row>
    <row r="8057" spans="6:6">
      <c r="F8057" s="74">
        <f t="shared" si="126"/>
        <v>0</v>
      </c>
    </row>
    <row r="8058" spans="6:6">
      <c r="F8058" s="74">
        <f t="shared" si="126"/>
        <v>0</v>
      </c>
    </row>
    <row r="8059" spans="6:6">
      <c r="F8059" s="74">
        <f t="shared" si="126"/>
        <v>0</v>
      </c>
    </row>
    <row r="8060" spans="6:6">
      <c r="F8060" s="74">
        <f t="shared" si="126"/>
        <v>0</v>
      </c>
    </row>
    <row r="8061" spans="6:6">
      <c r="F8061" s="74">
        <f t="shared" si="126"/>
        <v>0</v>
      </c>
    </row>
    <row r="8062" spans="6:6">
      <c r="F8062" s="74">
        <f t="shared" si="126"/>
        <v>0</v>
      </c>
    </row>
    <row r="8063" spans="6:6">
      <c r="F8063" s="74">
        <f t="shared" si="126"/>
        <v>0</v>
      </c>
    </row>
    <row r="8064" spans="6:6">
      <c r="F8064" s="74">
        <f t="shared" si="126"/>
        <v>0</v>
      </c>
    </row>
    <row r="8065" spans="6:6">
      <c r="F8065" s="74">
        <f t="shared" si="126"/>
        <v>0</v>
      </c>
    </row>
    <row r="8066" spans="6:6">
      <c r="F8066" s="74">
        <f t="shared" si="126"/>
        <v>0</v>
      </c>
    </row>
    <row r="8067" spans="6:6">
      <c r="F8067" s="74">
        <f t="shared" si="126"/>
        <v>0</v>
      </c>
    </row>
    <row r="8068" spans="6:6">
      <c r="F8068" s="74">
        <f t="shared" si="126"/>
        <v>0</v>
      </c>
    </row>
    <row r="8069" spans="6:6">
      <c r="F8069" s="74">
        <f t="shared" si="126"/>
        <v>0</v>
      </c>
    </row>
    <row r="8070" spans="6:6">
      <c r="F8070" s="74">
        <f t="shared" si="126"/>
        <v>0</v>
      </c>
    </row>
    <row r="8071" spans="6:6">
      <c r="F8071" s="74">
        <f t="shared" si="126"/>
        <v>0</v>
      </c>
    </row>
    <row r="8072" spans="6:6">
      <c r="F8072" s="74">
        <f t="shared" si="126"/>
        <v>0</v>
      </c>
    </row>
    <row r="8073" spans="6:6">
      <c r="F8073" s="74">
        <f t="shared" si="126"/>
        <v>0</v>
      </c>
    </row>
    <row r="8074" spans="6:6">
      <c r="F8074" s="74">
        <f t="shared" si="126"/>
        <v>0</v>
      </c>
    </row>
    <row r="8075" spans="6:6">
      <c r="F8075" s="74">
        <f t="shared" si="126"/>
        <v>0</v>
      </c>
    </row>
    <row r="8076" spans="6:6">
      <c r="F8076" s="74">
        <f t="shared" ref="F8076:F8139" si="127">SUM(G8076:BG8076)</f>
        <v>0</v>
      </c>
    </row>
    <row r="8077" spans="6:6">
      <c r="F8077" s="74">
        <f t="shared" si="127"/>
        <v>0</v>
      </c>
    </row>
    <row r="8078" spans="6:6">
      <c r="F8078" s="74">
        <f t="shared" si="127"/>
        <v>0</v>
      </c>
    </row>
    <row r="8079" spans="6:6">
      <c r="F8079" s="74">
        <f t="shared" si="127"/>
        <v>0</v>
      </c>
    </row>
    <row r="8080" spans="6:6">
      <c r="F8080" s="74">
        <f t="shared" si="127"/>
        <v>0</v>
      </c>
    </row>
    <row r="8081" spans="6:6">
      <c r="F8081" s="74">
        <f t="shared" si="127"/>
        <v>0</v>
      </c>
    </row>
    <row r="8082" spans="6:6">
      <c r="F8082" s="74">
        <f t="shared" si="127"/>
        <v>0</v>
      </c>
    </row>
    <row r="8083" spans="6:6">
      <c r="F8083" s="74">
        <f t="shared" si="127"/>
        <v>0</v>
      </c>
    </row>
    <row r="8084" spans="6:6">
      <c r="F8084" s="74">
        <f t="shared" si="127"/>
        <v>0</v>
      </c>
    </row>
    <row r="8085" spans="6:6">
      <c r="F8085" s="74">
        <f t="shared" si="127"/>
        <v>0</v>
      </c>
    </row>
    <row r="8086" spans="6:6">
      <c r="F8086" s="74">
        <f t="shared" si="127"/>
        <v>0</v>
      </c>
    </row>
    <row r="8087" spans="6:6">
      <c r="F8087" s="74">
        <f t="shared" si="127"/>
        <v>0</v>
      </c>
    </row>
    <row r="8088" spans="6:6">
      <c r="F8088" s="74">
        <f t="shared" si="127"/>
        <v>0</v>
      </c>
    </row>
    <row r="8089" spans="6:6">
      <c r="F8089" s="74">
        <f t="shared" si="127"/>
        <v>0</v>
      </c>
    </row>
    <row r="8090" spans="6:6">
      <c r="F8090" s="74">
        <f t="shared" si="127"/>
        <v>0</v>
      </c>
    </row>
    <row r="8091" spans="6:6">
      <c r="F8091" s="74">
        <f t="shared" si="127"/>
        <v>0</v>
      </c>
    </row>
    <row r="8092" spans="6:6">
      <c r="F8092" s="74">
        <f t="shared" si="127"/>
        <v>0</v>
      </c>
    </row>
    <row r="8093" spans="6:6">
      <c r="F8093" s="74">
        <f t="shared" si="127"/>
        <v>0</v>
      </c>
    </row>
    <row r="8094" spans="6:6">
      <c r="F8094" s="74">
        <f t="shared" si="127"/>
        <v>0</v>
      </c>
    </row>
    <row r="8095" spans="6:6">
      <c r="F8095" s="74">
        <f t="shared" si="127"/>
        <v>0</v>
      </c>
    </row>
    <row r="8096" spans="6:6">
      <c r="F8096" s="74">
        <f t="shared" si="127"/>
        <v>0</v>
      </c>
    </row>
    <row r="8097" spans="6:6">
      <c r="F8097" s="74">
        <f t="shared" si="127"/>
        <v>0</v>
      </c>
    </row>
    <row r="8098" spans="6:6">
      <c r="F8098" s="74">
        <f t="shared" si="127"/>
        <v>0</v>
      </c>
    </row>
    <row r="8099" spans="6:6">
      <c r="F8099" s="74">
        <f t="shared" si="127"/>
        <v>0</v>
      </c>
    </row>
    <row r="8100" spans="6:6">
      <c r="F8100" s="74">
        <f t="shared" si="127"/>
        <v>0</v>
      </c>
    </row>
    <row r="8101" spans="6:6">
      <c r="F8101" s="74">
        <f t="shared" si="127"/>
        <v>0</v>
      </c>
    </row>
    <row r="8102" spans="6:6">
      <c r="F8102" s="74">
        <f t="shared" si="127"/>
        <v>0</v>
      </c>
    </row>
    <row r="8103" spans="6:6">
      <c r="F8103" s="74">
        <f t="shared" si="127"/>
        <v>0</v>
      </c>
    </row>
    <row r="8104" spans="6:6">
      <c r="F8104" s="74">
        <f t="shared" si="127"/>
        <v>0</v>
      </c>
    </row>
    <row r="8105" spans="6:6">
      <c r="F8105" s="74">
        <f t="shared" si="127"/>
        <v>0</v>
      </c>
    </row>
    <row r="8106" spans="6:6">
      <c r="F8106" s="74">
        <f t="shared" si="127"/>
        <v>0</v>
      </c>
    </row>
    <row r="8107" spans="6:6">
      <c r="F8107" s="74">
        <f t="shared" si="127"/>
        <v>0</v>
      </c>
    </row>
    <row r="8108" spans="6:6">
      <c r="F8108" s="74">
        <f t="shared" si="127"/>
        <v>0</v>
      </c>
    </row>
    <row r="8109" spans="6:6">
      <c r="F8109" s="74">
        <f t="shared" si="127"/>
        <v>0</v>
      </c>
    </row>
    <row r="8110" spans="6:6">
      <c r="F8110" s="74">
        <f t="shared" si="127"/>
        <v>0</v>
      </c>
    </row>
    <row r="8111" spans="6:6">
      <c r="F8111" s="74">
        <f t="shared" si="127"/>
        <v>0</v>
      </c>
    </row>
    <row r="8112" spans="6:6">
      <c r="F8112" s="74">
        <f t="shared" si="127"/>
        <v>0</v>
      </c>
    </row>
    <row r="8113" spans="6:6">
      <c r="F8113" s="74">
        <f t="shared" si="127"/>
        <v>0</v>
      </c>
    </row>
    <row r="8114" spans="6:6">
      <c r="F8114" s="74">
        <f t="shared" si="127"/>
        <v>0</v>
      </c>
    </row>
    <row r="8115" spans="6:6">
      <c r="F8115" s="74">
        <f t="shared" si="127"/>
        <v>0</v>
      </c>
    </row>
    <row r="8116" spans="6:6">
      <c r="F8116" s="74">
        <f t="shared" si="127"/>
        <v>0</v>
      </c>
    </row>
    <row r="8117" spans="6:6">
      <c r="F8117" s="74">
        <f t="shared" si="127"/>
        <v>0</v>
      </c>
    </row>
    <row r="8118" spans="6:6">
      <c r="F8118" s="74">
        <f t="shared" si="127"/>
        <v>0</v>
      </c>
    </row>
    <row r="8119" spans="6:6">
      <c r="F8119" s="74">
        <f t="shared" si="127"/>
        <v>0</v>
      </c>
    </row>
    <row r="8120" spans="6:6">
      <c r="F8120" s="74">
        <f t="shared" si="127"/>
        <v>0</v>
      </c>
    </row>
    <row r="8121" spans="6:6">
      <c r="F8121" s="74">
        <f t="shared" si="127"/>
        <v>0</v>
      </c>
    </row>
    <row r="8122" spans="6:6">
      <c r="F8122" s="74">
        <f t="shared" si="127"/>
        <v>0</v>
      </c>
    </row>
    <row r="8123" spans="6:6">
      <c r="F8123" s="74">
        <f t="shared" si="127"/>
        <v>0</v>
      </c>
    </row>
    <row r="8124" spans="6:6">
      <c r="F8124" s="74">
        <f t="shared" si="127"/>
        <v>0</v>
      </c>
    </row>
    <row r="8125" spans="6:6">
      <c r="F8125" s="74">
        <f t="shared" si="127"/>
        <v>0</v>
      </c>
    </row>
    <row r="8126" spans="6:6">
      <c r="F8126" s="74">
        <f t="shared" si="127"/>
        <v>0</v>
      </c>
    </row>
    <row r="8127" spans="6:6">
      <c r="F8127" s="74">
        <f t="shared" si="127"/>
        <v>0</v>
      </c>
    </row>
    <row r="8128" spans="6:6">
      <c r="F8128" s="74">
        <f t="shared" si="127"/>
        <v>0</v>
      </c>
    </row>
    <row r="8129" spans="6:6">
      <c r="F8129" s="74">
        <f t="shared" si="127"/>
        <v>0</v>
      </c>
    </row>
    <row r="8130" spans="6:6">
      <c r="F8130" s="74">
        <f t="shared" si="127"/>
        <v>0</v>
      </c>
    </row>
    <row r="8131" spans="6:6">
      <c r="F8131" s="74">
        <f t="shared" si="127"/>
        <v>0</v>
      </c>
    </row>
    <row r="8132" spans="6:6">
      <c r="F8132" s="74">
        <f t="shared" si="127"/>
        <v>0</v>
      </c>
    </row>
    <row r="8133" spans="6:6">
      <c r="F8133" s="74">
        <f t="shared" si="127"/>
        <v>0</v>
      </c>
    </row>
    <row r="8134" spans="6:6">
      <c r="F8134" s="74">
        <f t="shared" si="127"/>
        <v>0</v>
      </c>
    </row>
    <row r="8135" spans="6:6">
      <c r="F8135" s="74">
        <f t="shared" si="127"/>
        <v>0</v>
      </c>
    </row>
    <row r="8136" spans="6:6">
      <c r="F8136" s="74">
        <f t="shared" si="127"/>
        <v>0</v>
      </c>
    </row>
    <row r="8137" spans="6:6">
      <c r="F8137" s="74">
        <f t="shared" si="127"/>
        <v>0</v>
      </c>
    </row>
    <row r="8138" spans="6:6">
      <c r="F8138" s="74">
        <f t="shared" si="127"/>
        <v>0</v>
      </c>
    </row>
    <row r="8139" spans="6:6">
      <c r="F8139" s="74">
        <f t="shared" si="127"/>
        <v>0</v>
      </c>
    </row>
    <row r="8140" spans="6:6">
      <c r="F8140" s="74">
        <f t="shared" ref="F8140:F8203" si="128">SUM(G8140:BG8140)</f>
        <v>0</v>
      </c>
    </row>
    <row r="8141" spans="6:6">
      <c r="F8141" s="74">
        <f t="shared" si="128"/>
        <v>0</v>
      </c>
    </row>
    <row r="8142" spans="6:6">
      <c r="F8142" s="74">
        <f t="shared" si="128"/>
        <v>0</v>
      </c>
    </row>
    <row r="8143" spans="6:6">
      <c r="F8143" s="74">
        <f t="shared" si="128"/>
        <v>0</v>
      </c>
    </row>
    <row r="8144" spans="6:6">
      <c r="F8144" s="74">
        <f t="shared" si="128"/>
        <v>0</v>
      </c>
    </row>
    <row r="8145" spans="6:6">
      <c r="F8145" s="74">
        <f t="shared" si="128"/>
        <v>0</v>
      </c>
    </row>
    <row r="8146" spans="6:6">
      <c r="F8146" s="74">
        <f t="shared" si="128"/>
        <v>0</v>
      </c>
    </row>
    <row r="8147" spans="6:6">
      <c r="F8147" s="74">
        <f t="shared" si="128"/>
        <v>0</v>
      </c>
    </row>
    <row r="8148" spans="6:6">
      <c r="F8148" s="74">
        <f t="shared" si="128"/>
        <v>0</v>
      </c>
    </row>
    <row r="8149" spans="6:6">
      <c r="F8149" s="74">
        <f t="shared" si="128"/>
        <v>0</v>
      </c>
    </row>
    <row r="8150" spans="6:6">
      <c r="F8150" s="74">
        <f t="shared" si="128"/>
        <v>0</v>
      </c>
    </row>
    <row r="8151" spans="6:6">
      <c r="F8151" s="74">
        <f t="shared" si="128"/>
        <v>0</v>
      </c>
    </row>
    <row r="8152" spans="6:6">
      <c r="F8152" s="74">
        <f t="shared" si="128"/>
        <v>0</v>
      </c>
    </row>
    <row r="8153" spans="6:6">
      <c r="F8153" s="74">
        <f t="shared" si="128"/>
        <v>0</v>
      </c>
    </row>
    <row r="8154" spans="6:6">
      <c r="F8154" s="74">
        <f t="shared" si="128"/>
        <v>0</v>
      </c>
    </row>
    <row r="8155" spans="6:6">
      <c r="F8155" s="74">
        <f t="shared" si="128"/>
        <v>0</v>
      </c>
    </row>
    <row r="8156" spans="6:6">
      <c r="F8156" s="74">
        <f t="shared" si="128"/>
        <v>0</v>
      </c>
    </row>
    <row r="8157" spans="6:6">
      <c r="F8157" s="74">
        <f t="shared" si="128"/>
        <v>0</v>
      </c>
    </row>
    <row r="8158" spans="6:6">
      <c r="F8158" s="74">
        <f t="shared" si="128"/>
        <v>0</v>
      </c>
    </row>
    <row r="8159" spans="6:6">
      <c r="F8159" s="74">
        <f t="shared" si="128"/>
        <v>0</v>
      </c>
    </row>
    <row r="8160" spans="6:6">
      <c r="F8160" s="74">
        <f t="shared" si="128"/>
        <v>0</v>
      </c>
    </row>
    <row r="8161" spans="6:6">
      <c r="F8161" s="74">
        <f t="shared" si="128"/>
        <v>0</v>
      </c>
    </row>
    <row r="8162" spans="6:6">
      <c r="F8162" s="74">
        <f t="shared" si="128"/>
        <v>0</v>
      </c>
    </row>
    <row r="8163" spans="6:6">
      <c r="F8163" s="74">
        <f t="shared" si="128"/>
        <v>0</v>
      </c>
    </row>
    <row r="8164" spans="6:6">
      <c r="F8164" s="74">
        <f t="shared" si="128"/>
        <v>0</v>
      </c>
    </row>
    <row r="8165" spans="6:6">
      <c r="F8165" s="74">
        <f t="shared" si="128"/>
        <v>0</v>
      </c>
    </row>
    <row r="8166" spans="6:6">
      <c r="F8166" s="74">
        <f t="shared" si="128"/>
        <v>0</v>
      </c>
    </row>
    <row r="8167" spans="6:6">
      <c r="F8167" s="74">
        <f t="shared" si="128"/>
        <v>0</v>
      </c>
    </row>
    <row r="8168" spans="6:6">
      <c r="F8168" s="74">
        <f t="shared" si="128"/>
        <v>0</v>
      </c>
    </row>
    <row r="8169" spans="6:6">
      <c r="F8169" s="74">
        <f t="shared" si="128"/>
        <v>0</v>
      </c>
    </row>
    <row r="8170" spans="6:6">
      <c r="F8170" s="74">
        <f t="shared" si="128"/>
        <v>0</v>
      </c>
    </row>
    <row r="8171" spans="6:6">
      <c r="F8171" s="74">
        <f t="shared" si="128"/>
        <v>0</v>
      </c>
    </row>
    <row r="8172" spans="6:6">
      <c r="F8172" s="74">
        <f t="shared" si="128"/>
        <v>0</v>
      </c>
    </row>
    <row r="8173" spans="6:6">
      <c r="F8173" s="74">
        <f t="shared" si="128"/>
        <v>0</v>
      </c>
    </row>
    <row r="8174" spans="6:6">
      <c r="F8174" s="74">
        <f t="shared" si="128"/>
        <v>0</v>
      </c>
    </row>
    <row r="8175" spans="6:6">
      <c r="F8175" s="74">
        <f t="shared" si="128"/>
        <v>0</v>
      </c>
    </row>
    <row r="8176" spans="6:6">
      <c r="F8176" s="74">
        <f t="shared" si="128"/>
        <v>0</v>
      </c>
    </row>
    <row r="8177" spans="6:6">
      <c r="F8177" s="74">
        <f t="shared" si="128"/>
        <v>0</v>
      </c>
    </row>
    <row r="8178" spans="6:6">
      <c r="F8178" s="74">
        <f t="shared" si="128"/>
        <v>0</v>
      </c>
    </row>
    <row r="8179" spans="6:6">
      <c r="F8179" s="74">
        <f t="shared" si="128"/>
        <v>0</v>
      </c>
    </row>
    <row r="8180" spans="6:6">
      <c r="F8180" s="74">
        <f t="shared" si="128"/>
        <v>0</v>
      </c>
    </row>
    <row r="8181" spans="6:6">
      <c r="F8181" s="74">
        <f t="shared" si="128"/>
        <v>0</v>
      </c>
    </row>
    <row r="8182" spans="6:6">
      <c r="F8182" s="74">
        <f t="shared" si="128"/>
        <v>0</v>
      </c>
    </row>
    <row r="8183" spans="6:6">
      <c r="F8183" s="74">
        <f t="shared" si="128"/>
        <v>0</v>
      </c>
    </row>
    <row r="8184" spans="6:6">
      <c r="F8184" s="74">
        <f t="shared" si="128"/>
        <v>0</v>
      </c>
    </row>
    <row r="8185" spans="6:6">
      <c r="F8185" s="74">
        <f t="shared" si="128"/>
        <v>0</v>
      </c>
    </row>
    <row r="8186" spans="6:6">
      <c r="F8186" s="74">
        <f t="shared" si="128"/>
        <v>0</v>
      </c>
    </row>
    <row r="8187" spans="6:6">
      <c r="F8187" s="74">
        <f t="shared" si="128"/>
        <v>0</v>
      </c>
    </row>
    <row r="8188" spans="6:6">
      <c r="F8188" s="74">
        <f t="shared" si="128"/>
        <v>0</v>
      </c>
    </row>
    <row r="8189" spans="6:6">
      <c r="F8189" s="74">
        <f t="shared" si="128"/>
        <v>0</v>
      </c>
    </row>
    <row r="8190" spans="6:6">
      <c r="F8190" s="74">
        <f t="shared" si="128"/>
        <v>0</v>
      </c>
    </row>
    <row r="8191" spans="6:6">
      <c r="F8191" s="74">
        <f t="shared" si="128"/>
        <v>0</v>
      </c>
    </row>
    <row r="8192" spans="6:6">
      <c r="F8192" s="74">
        <f t="shared" si="128"/>
        <v>0</v>
      </c>
    </row>
    <row r="8193" spans="6:6">
      <c r="F8193" s="74">
        <f t="shared" si="128"/>
        <v>0</v>
      </c>
    </row>
    <row r="8194" spans="6:6">
      <c r="F8194" s="74">
        <f t="shared" si="128"/>
        <v>0</v>
      </c>
    </row>
    <row r="8195" spans="6:6">
      <c r="F8195" s="74">
        <f t="shared" si="128"/>
        <v>0</v>
      </c>
    </row>
    <row r="8196" spans="6:6">
      <c r="F8196" s="74">
        <f t="shared" si="128"/>
        <v>0</v>
      </c>
    </row>
    <row r="8197" spans="6:6">
      <c r="F8197" s="74">
        <f t="shared" si="128"/>
        <v>0</v>
      </c>
    </row>
    <row r="8198" spans="6:6">
      <c r="F8198" s="74">
        <f t="shared" si="128"/>
        <v>0</v>
      </c>
    </row>
    <row r="8199" spans="6:6">
      <c r="F8199" s="74">
        <f t="shared" si="128"/>
        <v>0</v>
      </c>
    </row>
    <row r="8200" spans="6:6">
      <c r="F8200" s="74">
        <f t="shared" si="128"/>
        <v>0</v>
      </c>
    </row>
    <row r="8201" spans="6:6">
      <c r="F8201" s="74">
        <f t="shared" si="128"/>
        <v>0</v>
      </c>
    </row>
    <row r="8202" spans="6:6">
      <c r="F8202" s="74">
        <f t="shared" si="128"/>
        <v>0</v>
      </c>
    </row>
    <row r="8203" spans="6:6">
      <c r="F8203" s="74">
        <f t="shared" si="128"/>
        <v>0</v>
      </c>
    </row>
    <row r="8204" spans="6:6">
      <c r="F8204" s="74">
        <f t="shared" ref="F8204:F8267" si="129">SUM(G8204:BG8204)</f>
        <v>0</v>
      </c>
    </row>
    <row r="8205" spans="6:6">
      <c r="F8205" s="74">
        <f t="shared" si="129"/>
        <v>0</v>
      </c>
    </row>
    <row r="8206" spans="6:6">
      <c r="F8206" s="74">
        <f t="shared" si="129"/>
        <v>0</v>
      </c>
    </row>
    <row r="8207" spans="6:6">
      <c r="F8207" s="74">
        <f t="shared" si="129"/>
        <v>0</v>
      </c>
    </row>
    <row r="8208" spans="6:6">
      <c r="F8208" s="74">
        <f t="shared" si="129"/>
        <v>0</v>
      </c>
    </row>
    <row r="8209" spans="6:6">
      <c r="F8209" s="74">
        <f t="shared" si="129"/>
        <v>0</v>
      </c>
    </row>
    <row r="8210" spans="6:6">
      <c r="F8210" s="74">
        <f t="shared" si="129"/>
        <v>0</v>
      </c>
    </row>
    <row r="8211" spans="6:6">
      <c r="F8211" s="74">
        <f t="shared" si="129"/>
        <v>0</v>
      </c>
    </row>
    <row r="8212" spans="6:6">
      <c r="F8212" s="74">
        <f t="shared" si="129"/>
        <v>0</v>
      </c>
    </row>
    <row r="8213" spans="6:6">
      <c r="F8213" s="74">
        <f t="shared" si="129"/>
        <v>0</v>
      </c>
    </row>
    <row r="8214" spans="6:6">
      <c r="F8214" s="74">
        <f t="shared" si="129"/>
        <v>0</v>
      </c>
    </row>
    <row r="8215" spans="6:6">
      <c r="F8215" s="74">
        <f t="shared" si="129"/>
        <v>0</v>
      </c>
    </row>
    <row r="8216" spans="6:6">
      <c r="F8216" s="74">
        <f t="shared" si="129"/>
        <v>0</v>
      </c>
    </row>
    <row r="8217" spans="6:6">
      <c r="F8217" s="74">
        <f t="shared" si="129"/>
        <v>0</v>
      </c>
    </row>
    <row r="8218" spans="6:6">
      <c r="F8218" s="74">
        <f t="shared" si="129"/>
        <v>0</v>
      </c>
    </row>
    <row r="8219" spans="6:6">
      <c r="F8219" s="74">
        <f t="shared" si="129"/>
        <v>0</v>
      </c>
    </row>
    <row r="8220" spans="6:6">
      <c r="F8220" s="74">
        <f t="shared" si="129"/>
        <v>0</v>
      </c>
    </row>
    <row r="8221" spans="6:6">
      <c r="F8221" s="74">
        <f t="shared" si="129"/>
        <v>0</v>
      </c>
    </row>
    <row r="8222" spans="6:6">
      <c r="F8222" s="74">
        <f t="shared" si="129"/>
        <v>0</v>
      </c>
    </row>
    <row r="8223" spans="6:6">
      <c r="F8223" s="74">
        <f t="shared" si="129"/>
        <v>0</v>
      </c>
    </row>
    <row r="8224" spans="6:6">
      <c r="F8224" s="74">
        <f t="shared" si="129"/>
        <v>0</v>
      </c>
    </row>
    <row r="8225" spans="6:6">
      <c r="F8225" s="74">
        <f t="shared" si="129"/>
        <v>0</v>
      </c>
    </row>
    <row r="8226" spans="6:6">
      <c r="F8226" s="74">
        <f t="shared" si="129"/>
        <v>0</v>
      </c>
    </row>
    <row r="8227" spans="6:6">
      <c r="F8227" s="74">
        <f t="shared" si="129"/>
        <v>0</v>
      </c>
    </row>
    <row r="8228" spans="6:6">
      <c r="F8228" s="74">
        <f t="shared" si="129"/>
        <v>0</v>
      </c>
    </row>
    <row r="8229" spans="6:6">
      <c r="F8229" s="74">
        <f t="shared" si="129"/>
        <v>0</v>
      </c>
    </row>
    <row r="8230" spans="6:6">
      <c r="F8230" s="74">
        <f t="shared" si="129"/>
        <v>0</v>
      </c>
    </row>
    <row r="8231" spans="6:6">
      <c r="F8231" s="74">
        <f t="shared" si="129"/>
        <v>0</v>
      </c>
    </row>
    <row r="8232" spans="6:6">
      <c r="F8232" s="74">
        <f t="shared" si="129"/>
        <v>0</v>
      </c>
    </row>
    <row r="8233" spans="6:6">
      <c r="F8233" s="74">
        <f t="shared" si="129"/>
        <v>0</v>
      </c>
    </row>
    <row r="8234" spans="6:6">
      <c r="F8234" s="74">
        <f t="shared" si="129"/>
        <v>0</v>
      </c>
    </row>
    <row r="8235" spans="6:6">
      <c r="F8235" s="74">
        <f t="shared" si="129"/>
        <v>0</v>
      </c>
    </row>
    <row r="8236" spans="6:6">
      <c r="F8236" s="74">
        <f t="shared" si="129"/>
        <v>0</v>
      </c>
    </row>
    <row r="8237" spans="6:6">
      <c r="F8237" s="74">
        <f t="shared" si="129"/>
        <v>0</v>
      </c>
    </row>
    <row r="8238" spans="6:6">
      <c r="F8238" s="74">
        <f t="shared" si="129"/>
        <v>0</v>
      </c>
    </row>
    <row r="8239" spans="6:6">
      <c r="F8239" s="74">
        <f t="shared" si="129"/>
        <v>0</v>
      </c>
    </row>
    <row r="8240" spans="6:6">
      <c r="F8240" s="74">
        <f t="shared" si="129"/>
        <v>0</v>
      </c>
    </row>
    <row r="8241" spans="6:6">
      <c r="F8241" s="74">
        <f t="shared" si="129"/>
        <v>0</v>
      </c>
    </row>
    <row r="8242" spans="6:6">
      <c r="F8242" s="74">
        <f t="shared" si="129"/>
        <v>0</v>
      </c>
    </row>
    <row r="8243" spans="6:6">
      <c r="F8243" s="74">
        <f t="shared" si="129"/>
        <v>0</v>
      </c>
    </row>
    <row r="8244" spans="6:6">
      <c r="F8244" s="74">
        <f t="shared" si="129"/>
        <v>0</v>
      </c>
    </row>
    <row r="8245" spans="6:6">
      <c r="F8245" s="74">
        <f t="shared" si="129"/>
        <v>0</v>
      </c>
    </row>
    <row r="8246" spans="6:6">
      <c r="F8246" s="74">
        <f t="shared" si="129"/>
        <v>0</v>
      </c>
    </row>
    <row r="8247" spans="6:6">
      <c r="F8247" s="74">
        <f t="shared" si="129"/>
        <v>0</v>
      </c>
    </row>
    <row r="8248" spans="6:6">
      <c r="F8248" s="74">
        <f t="shared" si="129"/>
        <v>0</v>
      </c>
    </row>
    <row r="8249" spans="6:6">
      <c r="F8249" s="74">
        <f t="shared" si="129"/>
        <v>0</v>
      </c>
    </row>
    <row r="8250" spans="6:6">
      <c r="F8250" s="74">
        <f t="shared" si="129"/>
        <v>0</v>
      </c>
    </row>
    <row r="8251" spans="6:6">
      <c r="F8251" s="74">
        <f t="shared" si="129"/>
        <v>0</v>
      </c>
    </row>
    <row r="8252" spans="6:6">
      <c r="F8252" s="74">
        <f t="shared" si="129"/>
        <v>0</v>
      </c>
    </row>
    <row r="8253" spans="6:6">
      <c r="F8253" s="74">
        <f t="shared" si="129"/>
        <v>0</v>
      </c>
    </row>
    <row r="8254" spans="6:6">
      <c r="F8254" s="74">
        <f t="shared" si="129"/>
        <v>0</v>
      </c>
    </row>
    <row r="8255" spans="6:6">
      <c r="F8255" s="74">
        <f t="shared" si="129"/>
        <v>0</v>
      </c>
    </row>
    <row r="8256" spans="6:6">
      <c r="F8256" s="74">
        <f t="shared" si="129"/>
        <v>0</v>
      </c>
    </row>
    <row r="8257" spans="6:6">
      <c r="F8257" s="74">
        <f t="shared" si="129"/>
        <v>0</v>
      </c>
    </row>
    <row r="8258" spans="6:6">
      <c r="F8258" s="74">
        <f t="shared" si="129"/>
        <v>0</v>
      </c>
    </row>
    <row r="8259" spans="6:6">
      <c r="F8259" s="74">
        <f t="shared" si="129"/>
        <v>0</v>
      </c>
    </row>
    <row r="8260" spans="6:6">
      <c r="F8260" s="74">
        <f t="shared" si="129"/>
        <v>0</v>
      </c>
    </row>
    <row r="8261" spans="6:6">
      <c r="F8261" s="74">
        <f t="shared" si="129"/>
        <v>0</v>
      </c>
    </row>
    <row r="8262" spans="6:6">
      <c r="F8262" s="74">
        <f t="shared" si="129"/>
        <v>0</v>
      </c>
    </row>
    <row r="8263" spans="6:6">
      <c r="F8263" s="74">
        <f t="shared" si="129"/>
        <v>0</v>
      </c>
    </row>
    <row r="8264" spans="6:6">
      <c r="F8264" s="74">
        <f t="shared" si="129"/>
        <v>0</v>
      </c>
    </row>
    <row r="8265" spans="6:6">
      <c r="F8265" s="74">
        <f t="shared" si="129"/>
        <v>0</v>
      </c>
    </row>
    <row r="8266" spans="6:6">
      <c r="F8266" s="74">
        <f t="shared" si="129"/>
        <v>0</v>
      </c>
    </row>
    <row r="8267" spans="6:6">
      <c r="F8267" s="74">
        <f t="shared" si="129"/>
        <v>0</v>
      </c>
    </row>
    <row r="8268" spans="6:6">
      <c r="F8268" s="74">
        <f t="shared" ref="F8268:F8331" si="130">SUM(G8268:BG8268)</f>
        <v>0</v>
      </c>
    </row>
    <row r="8269" spans="6:6">
      <c r="F8269" s="74">
        <f t="shared" si="130"/>
        <v>0</v>
      </c>
    </row>
    <row r="8270" spans="6:6">
      <c r="F8270" s="74">
        <f t="shared" si="130"/>
        <v>0</v>
      </c>
    </row>
    <row r="8271" spans="6:6">
      <c r="F8271" s="74">
        <f t="shared" si="130"/>
        <v>0</v>
      </c>
    </row>
    <row r="8272" spans="6:6">
      <c r="F8272" s="74">
        <f t="shared" si="130"/>
        <v>0</v>
      </c>
    </row>
    <row r="8273" spans="6:6">
      <c r="F8273" s="74">
        <f t="shared" si="130"/>
        <v>0</v>
      </c>
    </row>
    <row r="8274" spans="6:6">
      <c r="F8274" s="74">
        <f t="shared" si="130"/>
        <v>0</v>
      </c>
    </row>
    <row r="8275" spans="6:6">
      <c r="F8275" s="74">
        <f t="shared" si="130"/>
        <v>0</v>
      </c>
    </row>
    <row r="8276" spans="6:6">
      <c r="F8276" s="74">
        <f t="shared" si="130"/>
        <v>0</v>
      </c>
    </row>
    <row r="8277" spans="6:6">
      <c r="F8277" s="74">
        <f t="shared" si="130"/>
        <v>0</v>
      </c>
    </row>
    <row r="8278" spans="6:6">
      <c r="F8278" s="74">
        <f t="shared" si="130"/>
        <v>0</v>
      </c>
    </row>
    <row r="8279" spans="6:6">
      <c r="F8279" s="74">
        <f t="shared" si="130"/>
        <v>0</v>
      </c>
    </row>
    <row r="8280" spans="6:6">
      <c r="F8280" s="74">
        <f t="shared" si="130"/>
        <v>0</v>
      </c>
    </row>
    <row r="8281" spans="6:6">
      <c r="F8281" s="74">
        <f t="shared" si="130"/>
        <v>0</v>
      </c>
    </row>
    <row r="8282" spans="6:6">
      <c r="F8282" s="74">
        <f t="shared" si="130"/>
        <v>0</v>
      </c>
    </row>
    <row r="8283" spans="6:6">
      <c r="F8283" s="74">
        <f t="shared" si="130"/>
        <v>0</v>
      </c>
    </row>
    <row r="8284" spans="6:6">
      <c r="F8284" s="74">
        <f t="shared" si="130"/>
        <v>0</v>
      </c>
    </row>
    <row r="8285" spans="6:6">
      <c r="F8285" s="74">
        <f t="shared" si="130"/>
        <v>0</v>
      </c>
    </row>
    <row r="8286" spans="6:6">
      <c r="F8286" s="74">
        <f t="shared" si="130"/>
        <v>0</v>
      </c>
    </row>
    <row r="8287" spans="6:6">
      <c r="F8287" s="74">
        <f t="shared" si="130"/>
        <v>0</v>
      </c>
    </row>
    <row r="8288" spans="6:6">
      <c r="F8288" s="74">
        <f t="shared" si="130"/>
        <v>0</v>
      </c>
    </row>
    <row r="8289" spans="6:6">
      <c r="F8289" s="74">
        <f t="shared" si="130"/>
        <v>0</v>
      </c>
    </row>
    <row r="8290" spans="6:6">
      <c r="F8290" s="74">
        <f t="shared" si="130"/>
        <v>0</v>
      </c>
    </row>
    <row r="8291" spans="6:6">
      <c r="F8291" s="74">
        <f t="shared" si="130"/>
        <v>0</v>
      </c>
    </row>
    <row r="8292" spans="6:6">
      <c r="F8292" s="74">
        <f t="shared" si="130"/>
        <v>0</v>
      </c>
    </row>
    <row r="8293" spans="6:6">
      <c r="F8293" s="74">
        <f t="shared" si="130"/>
        <v>0</v>
      </c>
    </row>
    <row r="8294" spans="6:6">
      <c r="F8294" s="74">
        <f t="shared" si="130"/>
        <v>0</v>
      </c>
    </row>
    <row r="8295" spans="6:6">
      <c r="F8295" s="74">
        <f t="shared" si="130"/>
        <v>0</v>
      </c>
    </row>
    <row r="8296" spans="6:6">
      <c r="F8296" s="74">
        <f t="shared" si="130"/>
        <v>0</v>
      </c>
    </row>
    <row r="8297" spans="6:6">
      <c r="F8297" s="74">
        <f t="shared" si="130"/>
        <v>0</v>
      </c>
    </row>
    <row r="8298" spans="6:6">
      <c r="F8298" s="74">
        <f t="shared" si="130"/>
        <v>0</v>
      </c>
    </row>
    <row r="8299" spans="6:6">
      <c r="F8299" s="74">
        <f t="shared" si="130"/>
        <v>0</v>
      </c>
    </row>
    <row r="8300" spans="6:6">
      <c r="F8300" s="74">
        <f t="shared" si="130"/>
        <v>0</v>
      </c>
    </row>
    <row r="8301" spans="6:6">
      <c r="F8301" s="74">
        <f t="shared" si="130"/>
        <v>0</v>
      </c>
    </row>
    <row r="8302" spans="6:6">
      <c r="F8302" s="74">
        <f t="shared" si="130"/>
        <v>0</v>
      </c>
    </row>
    <row r="8303" spans="6:6">
      <c r="F8303" s="74">
        <f t="shared" si="130"/>
        <v>0</v>
      </c>
    </row>
    <row r="8304" spans="6:6">
      <c r="F8304" s="74">
        <f t="shared" si="130"/>
        <v>0</v>
      </c>
    </row>
    <row r="8305" spans="6:6">
      <c r="F8305" s="74">
        <f t="shared" si="130"/>
        <v>0</v>
      </c>
    </row>
    <row r="8306" spans="6:6">
      <c r="F8306" s="74">
        <f t="shared" si="130"/>
        <v>0</v>
      </c>
    </row>
    <row r="8307" spans="6:6">
      <c r="F8307" s="74">
        <f t="shared" si="130"/>
        <v>0</v>
      </c>
    </row>
    <row r="8308" spans="6:6">
      <c r="F8308" s="74">
        <f t="shared" si="130"/>
        <v>0</v>
      </c>
    </row>
    <row r="8309" spans="6:6">
      <c r="F8309" s="74">
        <f t="shared" si="130"/>
        <v>0</v>
      </c>
    </row>
    <row r="8310" spans="6:6">
      <c r="F8310" s="74">
        <f t="shared" si="130"/>
        <v>0</v>
      </c>
    </row>
    <row r="8311" spans="6:6">
      <c r="F8311" s="74">
        <f t="shared" si="130"/>
        <v>0</v>
      </c>
    </row>
    <row r="8312" spans="6:6">
      <c r="F8312" s="74">
        <f t="shared" si="130"/>
        <v>0</v>
      </c>
    </row>
    <row r="8313" spans="6:6">
      <c r="F8313" s="74">
        <f t="shared" si="130"/>
        <v>0</v>
      </c>
    </row>
    <row r="8314" spans="6:6">
      <c r="F8314" s="74">
        <f t="shared" si="130"/>
        <v>0</v>
      </c>
    </row>
    <row r="8315" spans="6:6">
      <c r="F8315" s="74">
        <f t="shared" si="130"/>
        <v>0</v>
      </c>
    </row>
    <row r="8316" spans="6:6">
      <c r="F8316" s="74">
        <f t="shared" si="130"/>
        <v>0</v>
      </c>
    </row>
    <row r="8317" spans="6:6">
      <c r="F8317" s="74">
        <f t="shared" si="130"/>
        <v>0</v>
      </c>
    </row>
    <row r="8318" spans="6:6">
      <c r="F8318" s="74">
        <f t="shared" si="130"/>
        <v>0</v>
      </c>
    </row>
    <row r="8319" spans="6:6">
      <c r="F8319" s="74">
        <f t="shared" si="130"/>
        <v>0</v>
      </c>
    </row>
    <row r="8320" spans="6:6">
      <c r="F8320" s="74">
        <f t="shared" si="130"/>
        <v>0</v>
      </c>
    </row>
    <row r="8321" spans="6:6">
      <c r="F8321" s="74">
        <f t="shared" si="130"/>
        <v>0</v>
      </c>
    </row>
    <row r="8322" spans="6:6">
      <c r="F8322" s="74">
        <f t="shared" si="130"/>
        <v>0</v>
      </c>
    </row>
    <row r="8323" spans="6:6">
      <c r="F8323" s="74">
        <f t="shared" si="130"/>
        <v>0</v>
      </c>
    </row>
    <row r="8324" spans="6:6">
      <c r="F8324" s="74">
        <f t="shared" si="130"/>
        <v>0</v>
      </c>
    </row>
    <row r="8325" spans="6:6">
      <c r="F8325" s="74">
        <f t="shared" si="130"/>
        <v>0</v>
      </c>
    </row>
    <row r="8326" spans="6:6">
      <c r="F8326" s="74">
        <f t="shared" si="130"/>
        <v>0</v>
      </c>
    </row>
    <row r="8327" spans="6:6">
      <c r="F8327" s="74">
        <f t="shared" si="130"/>
        <v>0</v>
      </c>
    </row>
    <row r="8328" spans="6:6">
      <c r="F8328" s="74">
        <f t="shared" si="130"/>
        <v>0</v>
      </c>
    </row>
    <row r="8329" spans="6:6">
      <c r="F8329" s="74">
        <f t="shared" si="130"/>
        <v>0</v>
      </c>
    </row>
    <row r="8330" spans="6:6">
      <c r="F8330" s="74">
        <f t="shared" si="130"/>
        <v>0</v>
      </c>
    </row>
    <row r="8331" spans="6:6">
      <c r="F8331" s="74">
        <f t="shared" si="130"/>
        <v>0</v>
      </c>
    </row>
    <row r="8332" spans="6:6">
      <c r="F8332" s="74">
        <f t="shared" ref="F8332:F8395" si="131">SUM(G8332:BG8332)</f>
        <v>0</v>
      </c>
    </row>
    <row r="8333" spans="6:6">
      <c r="F8333" s="74">
        <f t="shared" si="131"/>
        <v>0</v>
      </c>
    </row>
    <row r="8334" spans="6:6">
      <c r="F8334" s="74">
        <f t="shared" si="131"/>
        <v>0</v>
      </c>
    </row>
    <row r="8335" spans="6:6">
      <c r="F8335" s="74">
        <f t="shared" si="131"/>
        <v>0</v>
      </c>
    </row>
    <row r="8336" spans="6:6">
      <c r="F8336" s="74">
        <f t="shared" si="131"/>
        <v>0</v>
      </c>
    </row>
    <row r="8337" spans="6:6">
      <c r="F8337" s="74">
        <f t="shared" si="131"/>
        <v>0</v>
      </c>
    </row>
    <row r="8338" spans="6:6">
      <c r="F8338" s="74">
        <f t="shared" si="131"/>
        <v>0</v>
      </c>
    </row>
    <row r="8339" spans="6:6">
      <c r="F8339" s="74">
        <f t="shared" si="131"/>
        <v>0</v>
      </c>
    </row>
    <row r="8340" spans="6:6">
      <c r="F8340" s="74">
        <f t="shared" si="131"/>
        <v>0</v>
      </c>
    </row>
    <row r="8341" spans="6:6">
      <c r="F8341" s="74">
        <f t="shared" si="131"/>
        <v>0</v>
      </c>
    </row>
    <row r="8342" spans="6:6">
      <c r="F8342" s="74">
        <f t="shared" si="131"/>
        <v>0</v>
      </c>
    </row>
    <row r="8343" spans="6:6">
      <c r="F8343" s="74">
        <f t="shared" si="131"/>
        <v>0</v>
      </c>
    </row>
    <row r="8344" spans="6:6">
      <c r="F8344" s="74">
        <f t="shared" si="131"/>
        <v>0</v>
      </c>
    </row>
    <row r="8345" spans="6:6">
      <c r="F8345" s="74">
        <f t="shared" si="131"/>
        <v>0</v>
      </c>
    </row>
    <row r="8346" spans="6:6">
      <c r="F8346" s="74">
        <f t="shared" si="131"/>
        <v>0</v>
      </c>
    </row>
    <row r="8347" spans="6:6">
      <c r="F8347" s="74">
        <f t="shared" si="131"/>
        <v>0</v>
      </c>
    </row>
    <row r="8348" spans="6:6">
      <c r="F8348" s="74">
        <f t="shared" si="131"/>
        <v>0</v>
      </c>
    </row>
    <row r="8349" spans="6:6">
      <c r="F8349" s="74">
        <f t="shared" si="131"/>
        <v>0</v>
      </c>
    </row>
    <row r="8350" spans="6:6">
      <c r="F8350" s="74">
        <f t="shared" si="131"/>
        <v>0</v>
      </c>
    </row>
    <row r="8351" spans="6:6">
      <c r="F8351" s="74">
        <f t="shared" si="131"/>
        <v>0</v>
      </c>
    </row>
    <row r="8352" spans="6:6">
      <c r="F8352" s="74">
        <f t="shared" si="131"/>
        <v>0</v>
      </c>
    </row>
    <row r="8353" spans="6:6">
      <c r="F8353" s="74">
        <f t="shared" si="131"/>
        <v>0</v>
      </c>
    </row>
    <row r="8354" spans="6:6">
      <c r="F8354" s="74">
        <f t="shared" si="131"/>
        <v>0</v>
      </c>
    </row>
    <row r="8355" spans="6:6">
      <c r="F8355" s="74">
        <f t="shared" si="131"/>
        <v>0</v>
      </c>
    </row>
    <row r="8356" spans="6:6">
      <c r="F8356" s="74">
        <f t="shared" si="131"/>
        <v>0</v>
      </c>
    </row>
    <row r="8357" spans="6:6">
      <c r="F8357" s="74">
        <f t="shared" si="131"/>
        <v>0</v>
      </c>
    </row>
    <row r="8358" spans="6:6">
      <c r="F8358" s="74">
        <f t="shared" si="131"/>
        <v>0</v>
      </c>
    </row>
    <row r="8359" spans="6:6">
      <c r="F8359" s="74">
        <f t="shared" si="131"/>
        <v>0</v>
      </c>
    </row>
    <row r="8360" spans="6:6">
      <c r="F8360" s="74">
        <f t="shared" si="131"/>
        <v>0</v>
      </c>
    </row>
    <row r="8361" spans="6:6">
      <c r="F8361" s="74">
        <f t="shared" si="131"/>
        <v>0</v>
      </c>
    </row>
    <row r="8362" spans="6:6">
      <c r="F8362" s="74">
        <f t="shared" si="131"/>
        <v>0</v>
      </c>
    </row>
    <row r="8363" spans="6:6">
      <c r="F8363" s="74">
        <f t="shared" si="131"/>
        <v>0</v>
      </c>
    </row>
    <row r="8364" spans="6:6">
      <c r="F8364" s="74">
        <f t="shared" si="131"/>
        <v>0</v>
      </c>
    </row>
    <row r="8365" spans="6:6">
      <c r="F8365" s="74">
        <f t="shared" si="131"/>
        <v>0</v>
      </c>
    </row>
    <row r="8366" spans="6:6">
      <c r="F8366" s="74">
        <f t="shared" si="131"/>
        <v>0</v>
      </c>
    </row>
    <row r="8367" spans="6:6">
      <c r="F8367" s="74">
        <f t="shared" si="131"/>
        <v>0</v>
      </c>
    </row>
    <row r="8368" spans="6:6">
      <c r="F8368" s="74">
        <f t="shared" si="131"/>
        <v>0</v>
      </c>
    </row>
    <row r="8369" spans="6:6">
      <c r="F8369" s="74">
        <f t="shared" si="131"/>
        <v>0</v>
      </c>
    </row>
    <row r="8370" spans="6:6">
      <c r="F8370" s="74">
        <f t="shared" si="131"/>
        <v>0</v>
      </c>
    </row>
    <row r="8371" spans="6:6">
      <c r="F8371" s="74">
        <f t="shared" si="131"/>
        <v>0</v>
      </c>
    </row>
    <row r="8372" spans="6:6">
      <c r="F8372" s="74">
        <f t="shared" si="131"/>
        <v>0</v>
      </c>
    </row>
    <row r="8373" spans="6:6">
      <c r="F8373" s="74">
        <f t="shared" si="131"/>
        <v>0</v>
      </c>
    </row>
    <row r="8374" spans="6:6">
      <c r="F8374" s="74">
        <f t="shared" si="131"/>
        <v>0</v>
      </c>
    </row>
    <row r="8375" spans="6:6">
      <c r="F8375" s="74">
        <f t="shared" si="131"/>
        <v>0</v>
      </c>
    </row>
    <row r="8376" spans="6:6">
      <c r="F8376" s="74">
        <f t="shared" si="131"/>
        <v>0</v>
      </c>
    </row>
    <row r="8377" spans="6:6">
      <c r="F8377" s="74">
        <f t="shared" si="131"/>
        <v>0</v>
      </c>
    </row>
    <row r="8378" spans="6:6">
      <c r="F8378" s="74">
        <f t="shared" si="131"/>
        <v>0</v>
      </c>
    </row>
    <row r="8379" spans="6:6">
      <c r="F8379" s="74">
        <f t="shared" si="131"/>
        <v>0</v>
      </c>
    </row>
    <row r="8380" spans="6:6">
      <c r="F8380" s="74">
        <f t="shared" si="131"/>
        <v>0</v>
      </c>
    </row>
    <row r="8381" spans="6:6">
      <c r="F8381" s="74">
        <f t="shared" si="131"/>
        <v>0</v>
      </c>
    </row>
    <row r="8382" spans="6:6">
      <c r="F8382" s="74">
        <f t="shared" si="131"/>
        <v>0</v>
      </c>
    </row>
    <row r="8383" spans="6:6">
      <c r="F8383" s="74">
        <f t="shared" si="131"/>
        <v>0</v>
      </c>
    </row>
    <row r="8384" spans="6:6">
      <c r="F8384" s="74">
        <f t="shared" si="131"/>
        <v>0</v>
      </c>
    </row>
    <row r="8385" spans="6:6">
      <c r="F8385" s="74">
        <f t="shared" si="131"/>
        <v>0</v>
      </c>
    </row>
    <row r="8386" spans="6:6">
      <c r="F8386" s="74">
        <f t="shared" si="131"/>
        <v>0</v>
      </c>
    </row>
    <row r="8387" spans="6:6">
      <c r="F8387" s="74">
        <f t="shared" si="131"/>
        <v>0</v>
      </c>
    </row>
    <row r="8388" spans="6:6">
      <c r="F8388" s="74">
        <f t="shared" si="131"/>
        <v>0</v>
      </c>
    </row>
    <row r="8389" spans="6:6">
      <c r="F8389" s="74">
        <f t="shared" si="131"/>
        <v>0</v>
      </c>
    </row>
    <row r="8390" spans="6:6">
      <c r="F8390" s="74">
        <f t="shared" si="131"/>
        <v>0</v>
      </c>
    </row>
    <row r="8391" spans="6:6">
      <c r="F8391" s="74">
        <f t="shared" si="131"/>
        <v>0</v>
      </c>
    </row>
    <row r="8392" spans="6:6">
      <c r="F8392" s="74">
        <f t="shared" si="131"/>
        <v>0</v>
      </c>
    </row>
    <row r="8393" spans="6:6">
      <c r="F8393" s="74">
        <f t="shared" si="131"/>
        <v>0</v>
      </c>
    </row>
    <row r="8394" spans="6:6">
      <c r="F8394" s="74">
        <f t="shared" si="131"/>
        <v>0</v>
      </c>
    </row>
    <row r="8395" spans="6:6">
      <c r="F8395" s="74">
        <f t="shared" si="131"/>
        <v>0</v>
      </c>
    </row>
    <row r="8396" spans="6:6">
      <c r="F8396" s="74">
        <f t="shared" ref="F8396:F8459" si="132">SUM(G8396:BG8396)</f>
        <v>0</v>
      </c>
    </row>
    <row r="8397" spans="6:6">
      <c r="F8397" s="74">
        <f t="shared" si="132"/>
        <v>0</v>
      </c>
    </row>
    <row r="8398" spans="6:6">
      <c r="F8398" s="74">
        <f t="shared" si="132"/>
        <v>0</v>
      </c>
    </row>
    <row r="8399" spans="6:6">
      <c r="F8399" s="74">
        <f t="shared" si="132"/>
        <v>0</v>
      </c>
    </row>
    <row r="8400" spans="6:6">
      <c r="F8400" s="74">
        <f t="shared" si="132"/>
        <v>0</v>
      </c>
    </row>
    <row r="8401" spans="6:6">
      <c r="F8401" s="74">
        <f t="shared" si="132"/>
        <v>0</v>
      </c>
    </row>
    <row r="8402" spans="6:6">
      <c r="F8402" s="74">
        <f t="shared" si="132"/>
        <v>0</v>
      </c>
    </row>
    <row r="8403" spans="6:6">
      <c r="F8403" s="74">
        <f t="shared" si="132"/>
        <v>0</v>
      </c>
    </row>
    <row r="8404" spans="6:6">
      <c r="F8404" s="74">
        <f t="shared" si="132"/>
        <v>0</v>
      </c>
    </row>
    <row r="8405" spans="6:6">
      <c r="F8405" s="74">
        <f t="shared" si="132"/>
        <v>0</v>
      </c>
    </row>
    <row r="8406" spans="6:6">
      <c r="F8406" s="74">
        <f t="shared" si="132"/>
        <v>0</v>
      </c>
    </row>
    <row r="8407" spans="6:6">
      <c r="F8407" s="74">
        <f t="shared" si="132"/>
        <v>0</v>
      </c>
    </row>
    <row r="8408" spans="6:6">
      <c r="F8408" s="74">
        <f t="shared" si="132"/>
        <v>0</v>
      </c>
    </row>
    <row r="8409" spans="6:6">
      <c r="F8409" s="74">
        <f t="shared" si="132"/>
        <v>0</v>
      </c>
    </row>
    <row r="8410" spans="6:6">
      <c r="F8410" s="74">
        <f t="shared" si="132"/>
        <v>0</v>
      </c>
    </row>
    <row r="8411" spans="6:6">
      <c r="F8411" s="74">
        <f t="shared" si="132"/>
        <v>0</v>
      </c>
    </row>
    <row r="8412" spans="6:6">
      <c r="F8412" s="74">
        <f t="shared" si="132"/>
        <v>0</v>
      </c>
    </row>
    <row r="8413" spans="6:6">
      <c r="F8413" s="74">
        <f t="shared" si="132"/>
        <v>0</v>
      </c>
    </row>
    <row r="8414" spans="6:6">
      <c r="F8414" s="74">
        <f t="shared" si="132"/>
        <v>0</v>
      </c>
    </row>
    <row r="8415" spans="6:6">
      <c r="F8415" s="74">
        <f t="shared" si="132"/>
        <v>0</v>
      </c>
    </row>
    <row r="8416" spans="6:6">
      <c r="F8416" s="74">
        <f t="shared" si="132"/>
        <v>0</v>
      </c>
    </row>
    <row r="8417" spans="6:6">
      <c r="F8417" s="74">
        <f t="shared" si="132"/>
        <v>0</v>
      </c>
    </row>
    <row r="8418" spans="6:6">
      <c r="F8418" s="74">
        <f t="shared" si="132"/>
        <v>0</v>
      </c>
    </row>
    <row r="8419" spans="6:6">
      <c r="F8419" s="74">
        <f t="shared" si="132"/>
        <v>0</v>
      </c>
    </row>
    <row r="8420" spans="6:6">
      <c r="F8420" s="74">
        <f t="shared" si="132"/>
        <v>0</v>
      </c>
    </row>
    <row r="8421" spans="6:6">
      <c r="F8421" s="74">
        <f t="shared" si="132"/>
        <v>0</v>
      </c>
    </row>
    <row r="8422" spans="6:6">
      <c r="F8422" s="74">
        <f t="shared" si="132"/>
        <v>0</v>
      </c>
    </row>
    <row r="8423" spans="6:6">
      <c r="F8423" s="74">
        <f t="shared" si="132"/>
        <v>0</v>
      </c>
    </row>
    <row r="8424" spans="6:6">
      <c r="F8424" s="74">
        <f t="shared" si="132"/>
        <v>0</v>
      </c>
    </row>
    <row r="8425" spans="6:6">
      <c r="F8425" s="74">
        <f t="shared" si="132"/>
        <v>0</v>
      </c>
    </row>
    <row r="8426" spans="6:6">
      <c r="F8426" s="74">
        <f t="shared" si="132"/>
        <v>0</v>
      </c>
    </row>
    <row r="8427" spans="6:6">
      <c r="F8427" s="74">
        <f t="shared" si="132"/>
        <v>0</v>
      </c>
    </row>
    <row r="8428" spans="6:6">
      <c r="F8428" s="74">
        <f t="shared" si="132"/>
        <v>0</v>
      </c>
    </row>
    <row r="8429" spans="6:6">
      <c r="F8429" s="74">
        <f t="shared" si="132"/>
        <v>0</v>
      </c>
    </row>
    <row r="8430" spans="6:6">
      <c r="F8430" s="74">
        <f t="shared" si="132"/>
        <v>0</v>
      </c>
    </row>
    <row r="8431" spans="6:6">
      <c r="F8431" s="74">
        <f t="shared" si="132"/>
        <v>0</v>
      </c>
    </row>
    <row r="8432" spans="6:6">
      <c r="F8432" s="74">
        <f t="shared" si="132"/>
        <v>0</v>
      </c>
    </row>
    <row r="8433" spans="6:6">
      <c r="F8433" s="74">
        <f t="shared" si="132"/>
        <v>0</v>
      </c>
    </row>
    <row r="8434" spans="6:6">
      <c r="F8434" s="74">
        <f t="shared" si="132"/>
        <v>0</v>
      </c>
    </row>
    <row r="8435" spans="6:6">
      <c r="F8435" s="74">
        <f t="shared" si="132"/>
        <v>0</v>
      </c>
    </row>
    <row r="8436" spans="6:6">
      <c r="F8436" s="74">
        <f t="shared" si="132"/>
        <v>0</v>
      </c>
    </row>
    <row r="8437" spans="6:6">
      <c r="F8437" s="74">
        <f t="shared" si="132"/>
        <v>0</v>
      </c>
    </row>
    <row r="8438" spans="6:6">
      <c r="F8438" s="74">
        <f t="shared" si="132"/>
        <v>0</v>
      </c>
    </row>
    <row r="8439" spans="6:6">
      <c r="F8439" s="74">
        <f t="shared" si="132"/>
        <v>0</v>
      </c>
    </row>
    <row r="8440" spans="6:6">
      <c r="F8440" s="74">
        <f t="shared" si="132"/>
        <v>0</v>
      </c>
    </row>
    <row r="8441" spans="6:6">
      <c r="F8441" s="74">
        <f t="shared" si="132"/>
        <v>0</v>
      </c>
    </row>
    <row r="8442" spans="6:6">
      <c r="F8442" s="74">
        <f t="shared" si="132"/>
        <v>0</v>
      </c>
    </row>
    <row r="8443" spans="6:6">
      <c r="F8443" s="74">
        <f t="shared" si="132"/>
        <v>0</v>
      </c>
    </row>
    <row r="8444" spans="6:6">
      <c r="F8444" s="74">
        <f t="shared" si="132"/>
        <v>0</v>
      </c>
    </row>
    <row r="8445" spans="6:6">
      <c r="F8445" s="74">
        <f t="shared" si="132"/>
        <v>0</v>
      </c>
    </row>
    <row r="8446" spans="6:6">
      <c r="F8446" s="74">
        <f t="shared" si="132"/>
        <v>0</v>
      </c>
    </row>
    <row r="8447" spans="6:6">
      <c r="F8447" s="74">
        <f t="shared" si="132"/>
        <v>0</v>
      </c>
    </row>
    <row r="8448" spans="6:6">
      <c r="F8448" s="74">
        <f t="shared" si="132"/>
        <v>0</v>
      </c>
    </row>
    <row r="8449" spans="6:6">
      <c r="F8449" s="74">
        <f t="shared" si="132"/>
        <v>0</v>
      </c>
    </row>
    <row r="8450" spans="6:6">
      <c r="F8450" s="74">
        <f t="shared" si="132"/>
        <v>0</v>
      </c>
    </row>
    <row r="8451" spans="6:6">
      <c r="F8451" s="74">
        <f t="shared" si="132"/>
        <v>0</v>
      </c>
    </row>
    <row r="8452" spans="6:6">
      <c r="F8452" s="74">
        <f t="shared" si="132"/>
        <v>0</v>
      </c>
    </row>
    <row r="8453" spans="6:6">
      <c r="F8453" s="74">
        <f t="shared" si="132"/>
        <v>0</v>
      </c>
    </row>
    <row r="8454" spans="6:6">
      <c r="F8454" s="74">
        <f t="shared" si="132"/>
        <v>0</v>
      </c>
    </row>
    <row r="8455" spans="6:6">
      <c r="F8455" s="74">
        <f t="shared" si="132"/>
        <v>0</v>
      </c>
    </row>
    <row r="8456" spans="6:6">
      <c r="F8456" s="74">
        <f t="shared" si="132"/>
        <v>0</v>
      </c>
    </row>
    <row r="8457" spans="6:6">
      <c r="F8457" s="74">
        <f t="shared" si="132"/>
        <v>0</v>
      </c>
    </row>
    <row r="8458" spans="6:6">
      <c r="F8458" s="74">
        <f t="shared" si="132"/>
        <v>0</v>
      </c>
    </row>
    <row r="8459" spans="6:6">
      <c r="F8459" s="74">
        <f t="shared" si="132"/>
        <v>0</v>
      </c>
    </row>
    <row r="8460" spans="6:6">
      <c r="F8460" s="74">
        <f t="shared" ref="F8460:F8523" si="133">SUM(G8460:BG8460)</f>
        <v>0</v>
      </c>
    </row>
    <row r="8461" spans="6:6">
      <c r="F8461" s="74">
        <f t="shared" si="133"/>
        <v>0</v>
      </c>
    </row>
    <row r="8462" spans="6:6">
      <c r="F8462" s="74">
        <f t="shared" si="133"/>
        <v>0</v>
      </c>
    </row>
    <row r="8463" spans="6:6">
      <c r="F8463" s="74">
        <f t="shared" si="133"/>
        <v>0</v>
      </c>
    </row>
    <row r="8464" spans="6:6">
      <c r="F8464" s="74">
        <f t="shared" si="133"/>
        <v>0</v>
      </c>
    </row>
    <row r="8465" spans="6:6">
      <c r="F8465" s="74">
        <f t="shared" si="133"/>
        <v>0</v>
      </c>
    </row>
    <row r="8466" spans="6:6">
      <c r="F8466" s="74">
        <f t="shared" si="133"/>
        <v>0</v>
      </c>
    </row>
    <row r="8467" spans="6:6">
      <c r="F8467" s="74">
        <f t="shared" si="133"/>
        <v>0</v>
      </c>
    </row>
    <row r="8468" spans="6:6">
      <c r="F8468" s="74">
        <f t="shared" si="133"/>
        <v>0</v>
      </c>
    </row>
    <row r="8469" spans="6:6">
      <c r="F8469" s="74">
        <f t="shared" si="133"/>
        <v>0</v>
      </c>
    </row>
    <row r="8470" spans="6:6">
      <c r="F8470" s="74">
        <f t="shared" si="133"/>
        <v>0</v>
      </c>
    </row>
    <row r="8471" spans="6:6">
      <c r="F8471" s="74">
        <f t="shared" si="133"/>
        <v>0</v>
      </c>
    </row>
    <row r="8472" spans="6:6">
      <c r="F8472" s="74">
        <f t="shared" si="133"/>
        <v>0</v>
      </c>
    </row>
    <row r="8473" spans="6:6">
      <c r="F8473" s="74">
        <f t="shared" si="133"/>
        <v>0</v>
      </c>
    </row>
    <row r="8474" spans="6:6">
      <c r="F8474" s="74">
        <f t="shared" si="133"/>
        <v>0</v>
      </c>
    </row>
    <row r="8475" spans="6:6">
      <c r="F8475" s="74">
        <f t="shared" si="133"/>
        <v>0</v>
      </c>
    </row>
    <row r="8476" spans="6:6">
      <c r="F8476" s="74">
        <f t="shared" si="133"/>
        <v>0</v>
      </c>
    </row>
    <row r="8477" spans="6:6">
      <c r="F8477" s="74">
        <f t="shared" si="133"/>
        <v>0</v>
      </c>
    </row>
    <row r="8478" spans="6:6">
      <c r="F8478" s="74">
        <f t="shared" si="133"/>
        <v>0</v>
      </c>
    </row>
    <row r="8479" spans="6:6">
      <c r="F8479" s="74">
        <f t="shared" si="133"/>
        <v>0</v>
      </c>
    </row>
    <row r="8480" spans="6:6">
      <c r="F8480" s="74">
        <f t="shared" si="133"/>
        <v>0</v>
      </c>
    </row>
    <row r="8481" spans="6:6">
      <c r="F8481" s="74">
        <f t="shared" si="133"/>
        <v>0</v>
      </c>
    </row>
    <row r="8482" spans="6:6">
      <c r="F8482" s="74">
        <f t="shared" si="133"/>
        <v>0</v>
      </c>
    </row>
    <row r="8483" spans="6:6">
      <c r="F8483" s="74">
        <f t="shared" si="133"/>
        <v>0</v>
      </c>
    </row>
    <row r="8484" spans="6:6">
      <c r="F8484" s="74">
        <f t="shared" si="133"/>
        <v>0</v>
      </c>
    </row>
    <row r="8485" spans="6:6">
      <c r="F8485" s="74">
        <f t="shared" si="133"/>
        <v>0</v>
      </c>
    </row>
    <row r="8486" spans="6:6">
      <c r="F8486" s="74">
        <f t="shared" si="133"/>
        <v>0</v>
      </c>
    </row>
    <row r="8487" spans="6:6">
      <c r="F8487" s="74">
        <f t="shared" si="133"/>
        <v>0</v>
      </c>
    </row>
    <row r="8488" spans="6:6">
      <c r="F8488" s="74">
        <f t="shared" si="133"/>
        <v>0</v>
      </c>
    </row>
    <row r="8489" spans="6:6">
      <c r="F8489" s="74">
        <f t="shared" si="133"/>
        <v>0</v>
      </c>
    </row>
    <row r="8490" spans="6:6">
      <c r="F8490" s="74">
        <f t="shared" si="133"/>
        <v>0</v>
      </c>
    </row>
    <row r="8491" spans="6:6">
      <c r="F8491" s="74">
        <f t="shared" si="133"/>
        <v>0</v>
      </c>
    </row>
    <row r="8492" spans="6:6">
      <c r="F8492" s="74">
        <f t="shared" si="133"/>
        <v>0</v>
      </c>
    </row>
    <row r="8493" spans="6:6">
      <c r="F8493" s="74">
        <f t="shared" si="133"/>
        <v>0</v>
      </c>
    </row>
    <row r="8494" spans="6:6">
      <c r="F8494" s="74">
        <f t="shared" si="133"/>
        <v>0</v>
      </c>
    </row>
    <row r="8495" spans="6:6">
      <c r="F8495" s="74">
        <f t="shared" si="133"/>
        <v>0</v>
      </c>
    </row>
    <row r="8496" spans="6:6">
      <c r="F8496" s="74">
        <f t="shared" si="133"/>
        <v>0</v>
      </c>
    </row>
    <row r="8497" spans="6:6">
      <c r="F8497" s="74">
        <f t="shared" si="133"/>
        <v>0</v>
      </c>
    </row>
    <row r="8498" spans="6:6">
      <c r="F8498" s="74">
        <f t="shared" si="133"/>
        <v>0</v>
      </c>
    </row>
    <row r="8499" spans="6:6">
      <c r="F8499" s="74">
        <f t="shared" si="133"/>
        <v>0</v>
      </c>
    </row>
    <row r="8500" spans="6:6">
      <c r="F8500" s="74">
        <f t="shared" si="133"/>
        <v>0</v>
      </c>
    </row>
    <row r="8501" spans="6:6">
      <c r="F8501" s="74">
        <f t="shared" si="133"/>
        <v>0</v>
      </c>
    </row>
    <row r="8502" spans="6:6">
      <c r="F8502" s="74">
        <f t="shared" si="133"/>
        <v>0</v>
      </c>
    </row>
    <row r="8503" spans="6:6">
      <c r="F8503" s="74">
        <f t="shared" si="133"/>
        <v>0</v>
      </c>
    </row>
    <row r="8504" spans="6:6">
      <c r="F8504" s="74">
        <f t="shared" si="133"/>
        <v>0</v>
      </c>
    </row>
    <row r="8505" spans="6:6">
      <c r="F8505" s="74">
        <f t="shared" si="133"/>
        <v>0</v>
      </c>
    </row>
    <row r="8506" spans="6:6">
      <c r="F8506" s="74">
        <f t="shared" si="133"/>
        <v>0</v>
      </c>
    </row>
    <row r="8507" spans="6:6">
      <c r="F8507" s="74">
        <f t="shared" si="133"/>
        <v>0</v>
      </c>
    </row>
    <row r="8508" spans="6:6">
      <c r="F8508" s="74">
        <f t="shared" si="133"/>
        <v>0</v>
      </c>
    </row>
    <row r="8509" spans="6:6">
      <c r="F8509" s="74">
        <f t="shared" si="133"/>
        <v>0</v>
      </c>
    </row>
    <row r="8510" spans="6:6">
      <c r="F8510" s="74">
        <f t="shared" si="133"/>
        <v>0</v>
      </c>
    </row>
    <row r="8511" spans="6:6">
      <c r="F8511" s="74">
        <f t="shared" si="133"/>
        <v>0</v>
      </c>
    </row>
    <row r="8512" spans="6:6">
      <c r="F8512" s="74">
        <f t="shared" si="133"/>
        <v>0</v>
      </c>
    </row>
    <row r="8513" spans="6:6">
      <c r="F8513" s="74">
        <f t="shared" si="133"/>
        <v>0</v>
      </c>
    </row>
    <row r="8514" spans="6:6">
      <c r="F8514" s="74">
        <f t="shared" si="133"/>
        <v>0</v>
      </c>
    </row>
    <row r="8515" spans="6:6">
      <c r="F8515" s="74">
        <f t="shared" si="133"/>
        <v>0</v>
      </c>
    </row>
    <row r="8516" spans="6:6">
      <c r="F8516" s="74">
        <f t="shared" si="133"/>
        <v>0</v>
      </c>
    </row>
    <row r="8517" spans="6:6">
      <c r="F8517" s="74">
        <f t="shared" si="133"/>
        <v>0</v>
      </c>
    </row>
    <row r="8518" spans="6:6">
      <c r="F8518" s="74">
        <f t="shared" si="133"/>
        <v>0</v>
      </c>
    </row>
    <row r="8519" spans="6:6">
      <c r="F8519" s="74">
        <f t="shared" si="133"/>
        <v>0</v>
      </c>
    </row>
    <row r="8520" spans="6:6">
      <c r="F8520" s="74">
        <f t="shared" si="133"/>
        <v>0</v>
      </c>
    </row>
    <row r="8521" spans="6:6">
      <c r="F8521" s="74">
        <f t="shared" si="133"/>
        <v>0</v>
      </c>
    </row>
    <row r="8522" spans="6:6">
      <c r="F8522" s="74">
        <f t="shared" si="133"/>
        <v>0</v>
      </c>
    </row>
    <row r="8523" spans="6:6">
      <c r="F8523" s="74">
        <f t="shared" si="133"/>
        <v>0</v>
      </c>
    </row>
    <row r="8524" spans="6:6">
      <c r="F8524" s="74">
        <f t="shared" ref="F8524:F8587" si="134">SUM(G8524:BG8524)</f>
        <v>0</v>
      </c>
    </row>
    <row r="8525" spans="6:6">
      <c r="F8525" s="74">
        <f t="shared" si="134"/>
        <v>0</v>
      </c>
    </row>
    <row r="8526" spans="6:6">
      <c r="F8526" s="74">
        <f t="shared" si="134"/>
        <v>0</v>
      </c>
    </row>
    <row r="8527" spans="6:6">
      <c r="F8527" s="74">
        <f t="shared" si="134"/>
        <v>0</v>
      </c>
    </row>
    <row r="8528" spans="6:6">
      <c r="F8528" s="74">
        <f t="shared" si="134"/>
        <v>0</v>
      </c>
    </row>
    <row r="8529" spans="6:6">
      <c r="F8529" s="74">
        <f t="shared" si="134"/>
        <v>0</v>
      </c>
    </row>
    <row r="8530" spans="6:6">
      <c r="F8530" s="74">
        <f t="shared" si="134"/>
        <v>0</v>
      </c>
    </row>
    <row r="8531" spans="6:6">
      <c r="F8531" s="74">
        <f t="shared" si="134"/>
        <v>0</v>
      </c>
    </row>
    <row r="8532" spans="6:6">
      <c r="F8532" s="74">
        <f t="shared" si="134"/>
        <v>0</v>
      </c>
    </row>
    <row r="8533" spans="6:6">
      <c r="F8533" s="74">
        <f t="shared" si="134"/>
        <v>0</v>
      </c>
    </row>
    <row r="8534" spans="6:6">
      <c r="F8534" s="74">
        <f t="shared" si="134"/>
        <v>0</v>
      </c>
    </row>
    <row r="8535" spans="6:6">
      <c r="F8535" s="74">
        <f t="shared" si="134"/>
        <v>0</v>
      </c>
    </row>
    <row r="8536" spans="6:6">
      <c r="F8536" s="74">
        <f t="shared" si="134"/>
        <v>0</v>
      </c>
    </row>
    <row r="8537" spans="6:6">
      <c r="F8537" s="74">
        <f t="shared" si="134"/>
        <v>0</v>
      </c>
    </row>
    <row r="8538" spans="6:6">
      <c r="F8538" s="74">
        <f t="shared" si="134"/>
        <v>0</v>
      </c>
    </row>
    <row r="8539" spans="6:6">
      <c r="F8539" s="74">
        <f t="shared" si="134"/>
        <v>0</v>
      </c>
    </row>
    <row r="8540" spans="6:6">
      <c r="F8540" s="74">
        <f t="shared" si="134"/>
        <v>0</v>
      </c>
    </row>
    <row r="8541" spans="6:6">
      <c r="F8541" s="74">
        <f t="shared" si="134"/>
        <v>0</v>
      </c>
    </row>
    <row r="8542" spans="6:6">
      <c r="F8542" s="74">
        <f t="shared" si="134"/>
        <v>0</v>
      </c>
    </row>
    <row r="8543" spans="6:6">
      <c r="F8543" s="74">
        <f t="shared" si="134"/>
        <v>0</v>
      </c>
    </row>
    <row r="8544" spans="6:6">
      <c r="F8544" s="74">
        <f t="shared" si="134"/>
        <v>0</v>
      </c>
    </row>
    <row r="8545" spans="6:6">
      <c r="F8545" s="74">
        <f t="shared" si="134"/>
        <v>0</v>
      </c>
    </row>
    <row r="8546" spans="6:6">
      <c r="F8546" s="74">
        <f t="shared" si="134"/>
        <v>0</v>
      </c>
    </row>
    <row r="8547" spans="6:6">
      <c r="F8547" s="74">
        <f t="shared" si="134"/>
        <v>0</v>
      </c>
    </row>
    <row r="8548" spans="6:6">
      <c r="F8548" s="74">
        <f t="shared" si="134"/>
        <v>0</v>
      </c>
    </row>
    <row r="8549" spans="6:6">
      <c r="F8549" s="74">
        <f t="shared" si="134"/>
        <v>0</v>
      </c>
    </row>
    <row r="8550" spans="6:6">
      <c r="F8550" s="74">
        <f t="shared" si="134"/>
        <v>0</v>
      </c>
    </row>
    <row r="8551" spans="6:6">
      <c r="F8551" s="74">
        <f t="shared" si="134"/>
        <v>0</v>
      </c>
    </row>
    <row r="8552" spans="6:6">
      <c r="F8552" s="74">
        <f t="shared" si="134"/>
        <v>0</v>
      </c>
    </row>
    <row r="8553" spans="6:6">
      <c r="F8553" s="74">
        <f t="shared" si="134"/>
        <v>0</v>
      </c>
    </row>
    <row r="8554" spans="6:6">
      <c r="F8554" s="74">
        <f t="shared" si="134"/>
        <v>0</v>
      </c>
    </row>
    <row r="8555" spans="6:6">
      <c r="F8555" s="74">
        <f t="shared" si="134"/>
        <v>0</v>
      </c>
    </row>
    <row r="8556" spans="6:6">
      <c r="F8556" s="74">
        <f t="shared" si="134"/>
        <v>0</v>
      </c>
    </row>
    <row r="8557" spans="6:6">
      <c r="F8557" s="74">
        <f t="shared" si="134"/>
        <v>0</v>
      </c>
    </row>
    <row r="8558" spans="6:6">
      <c r="F8558" s="74">
        <f t="shared" si="134"/>
        <v>0</v>
      </c>
    </row>
    <row r="8559" spans="6:6">
      <c r="F8559" s="74">
        <f t="shared" si="134"/>
        <v>0</v>
      </c>
    </row>
    <row r="8560" spans="6:6">
      <c r="F8560" s="74">
        <f t="shared" si="134"/>
        <v>0</v>
      </c>
    </row>
    <row r="8561" spans="6:6">
      <c r="F8561" s="74">
        <f t="shared" si="134"/>
        <v>0</v>
      </c>
    </row>
    <row r="8562" spans="6:6">
      <c r="F8562" s="74">
        <f t="shared" si="134"/>
        <v>0</v>
      </c>
    </row>
    <row r="8563" spans="6:6">
      <c r="F8563" s="74">
        <f t="shared" si="134"/>
        <v>0</v>
      </c>
    </row>
    <row r="8564" spans="6:6">
      <c r="F8564" s="74">
        <f t="shared" si="134"/>
        <v>0</v>
      </c>
    </row>
    <row r="8565" spans="6:6">
      <c r="F8565" s="74">
        <f t="shared" si="134"/>
        <v>0</v>
      </c>
    </row>
    <row r="8566" spans="6:6">
      <c r="F8566" s="74">
        <f t="shared" si="134"/>
        <v>0</v>
      </c>
    </row>
    <row r="8567" spans="6:6">
      <c r="F8567" s="74">
        <f t="shared" si="134"/>
        <v>0</v>
      </c>
    </row>
    <row r="8568" spans="6:6">
      <c r="F8568" s="74">
        <f t="shared" si="134"/>
        <v>0</v>
      </c>
    </row>
    <row r="8569" spans="6:6">
      <c r="F8569" s="74">
        <f t="shared" si="134"/>
        <v>0</v>
      </c>
    </row>
    <row r="8570" spans="6:6">
      <c r="F8570" s="74">
        <f t="shared" si="134"/>
        <v>0</v>
      </c>
    </row>
    <row r="8571" spans="6:6">
      <c r="F8571" s="74">
        <f t="shared" si="134"/>
        <v>0</v>
      </c>
    </row>
    <row r="8572" spans="6:6">
      <c r="F8572" s="74">
        <f t="shared" si="134"/>
        <v>0</v>
      </c>
    </row>
    <row r="8573" spans="6:6">
      <c r="F8573" s="74">
        <f t="shared" si="134"/>
        <v>0</v>
      </c>
    </row>
    <row r="8574" spans="6:6">
      <c r="F8574" s="74">
        <f t="shared" si="134"/>
        <v>0</v>
      </c>
    </row>
    <row r="8575" spans="6:6">
      <c r="F8575" s="74">
        <f t="shared" si="134"/>
        <v>0</v>
      </c>
    </row>
    <row r="8576" spans="6:6">
      <c r="F8576" s="74">
        <f t="shared" si="134"/>
        <v>0</v>
      </c>
    </row>
    <row r="8577" spans="6:6">
      <c r="F8577" s="74">
        <f t="shared" si="134"/>
        <v>0</v>
      </c>
    </row>
    <row r="8578" spans="6:6">
      <c r="F8578" s="74">
        <f t="shared" si="134"/>
        <v>0</v>
      </c>
    </row>
    <row r="8579" spans="6:6">
      <c r="F8579" s="74">
        <f t="shared" si="134"/>
        <v>0</v>
      </c>
    </row>
    <row r="8580" spans="6:6">
      <c r="F8580" s="74">
        <f t="shared" si="134"/>
        <v>0</v>
      </c>
    </row>
    <row r="8581" spans="6:6">
      <c r="F8581" s="74">
        <f t="shared" si="134"/>
        <v>0</v>
      </c>
    </row>
    <row r="8582" spans="6:6">
      <c r="F8582" s="74">
        <f t="shared" si="134"/>
        <v>0</v>
      </c>
    </row>
    <row r="8583" spans="6:6">
      <c r="F8583" s="74">
        <f t="shared" si="134"/>
        <v>0</v>
      </c>
    </row>
    <row r="8584" spans="6:6">
      <c r="F8584" s="74">
        <f t="shared" si="134"/>
        <v>0</v>
      </c>
    </row>
    <row r="8585" spans="6:6">
      <c r="F8585" s="74">
        <f t="shared" si="134"/>
        <v>0</v>
      </c>
    </row>
    <row r="8586" spans="6:6">
      <c r="F8586" s="74">
        <f t="shared" si="134"/>
        <v>0</v>
      </c>
    </row>
    <row r="8587" spans="6:6">
      <c r="F8587" s="74">
        <f t="shared" si="134"/>
        <v>0</v>
      </c>
    </row>
    <row r="8588" spans="6:6">
      <c r="F8588" s="74">
        <f t="shared" ref="F8588:F8651" si="135">SUM(G8588:BG8588)</f>
        <v>0</v>
      </c>
    </row>
    <row r="8589" spans="6:6">
      <c r="F8589" s="74">
        <f t="shared" si="135"/>
        <v>0</v>
      </c>
    </row>
    <row r="8590" spans="6:6">
      <c r="F8590" s="74">
        <f t="shared" si="135"/>
        <v>0</v>
      </c>
    </row>
    <row r="8591" spans="6:6">
      <c r="F8591" s="74">
        <f t="shared" si="135"/>
        <v>0</v>
      </c>
    </row>
    <row r="8592" spans="6:6">
      <c r="F8592" s="74">
        <f t="shared" si="135"/>
        <v>0</v>
      </c>
    </row>
    <row r="8593" spans="6:6">
      <c r="F8593" s="74">
        <f t="shared" si="135"/>
        <v>0</v>
      </c>
    </row>
    <row r="8594" spans="6:6">
      <c r="F8594" s="74">
        <f t="shared" si="135"/>
        <v>0</v>
      </c>
    </row>
    <row r="8595" spans="6:6">
      <c r="F8595" s="74">
        <f t="shared" si="135"/>
        <v>0</v>
      </c>
    </row>
    <row r="8596" spans="6:6">
      <c r="F8596" s="74">
        <f t="shared" si="135"/>
        <v>0</v>
      </c>
    </row>
    <row r="8597" spans="6:6">
      <c r="F8597" s="74">
        <f t="shared" si="135"/>
        <v>0</v>
      </c>
    </row>
    <row r="8598" spans="6:6">
      <c r="F8598" s="74">
        <f t="shared" si="135"/>
        <v>0</v>
      </c>
    </row>
    <row r="8599" spans="6:6">
      <c r="F8599" s="74">
        <f t="shared" si="135"/>
        <v>0</v>
      </c>
    </row>
    <row r="8600" spans="6:6">
      <c r="F8600" s="74">
        <f t="shared" si="135"/>
        <v>0</v>
      </c>
    </row>
    <row r="8601" spans="6:6">
      <c r="F8601" s="74">
        <f t="shared" si="135"/>
        <v>0</v>
      </c>
    </row>
    <row r="8602" spans="6:6">
      <c r="F8602" s="74">
        <f t="shared" si="135"/>
        <v>0</v>
      </c>
    </row>
    <row r="8603" spans="6:6">
      <c r="F8603" s="74">
        <f t="shared" si="135"/>
        <v>0</v>
      </c>
    </row>
    <row r="8604" spans="6:6">
      <c r="F8604" s="74">
        <f t="shared" si="135"/>
        <v>0</v>
      </c>
    </row>
    <row r="8605" spans="6:6">
      <c r="F8605" s="74">
        <f t="shared" si="135"/>
        <v>0</v>
      </c>
    </row>
    <row r="8606" spans="6:6">
      <c r="F8606" s="74">
        <f t="shared" si="135"/>
        <v>0</v>
      </c>
    </row>
    <row r="8607" spans="6:6">
      <c r="F8607" s="74">
        <f t="shared" si="135"/>
        <v>0</v>
      </c>
    </row>
    <row r="8608" spans="6:6">
      <c r="F8608" s="74">
        <f t="shared" si="135"/>
        <v>0</v>
      </c>
    </row>
    <row r="8609" spans="6:6">
      <c r="F8609" s="74">
        <f t="shared" si="135"/>
        <v>0</v>
      </c>
    </row>
    <row r="8610" spans="6:6">
      <c r="F8610" s="74">
        <f t="shared" si="135"/>
        <v>0</v>
      </c>
    </row>
    <row r="8611" spans="6:6">
      <c r="F8611" s="74">
        <f t="shared" si="135"/>
        <v>0</v>
      </c>
    </row>
    <row r="8612" spans="6:6">
      <c r="F8612" s="74">
        <f t="shared" si="135"/>
        <v>0</v>
      </c>
    </row>
    <row r="8613" spans="6:6">
      <c r="F8613" s="74">
        <f t="shared" si="135"/>
        <v>0</v>
      </c>
    </row>
    <row r="8614" spans="6:6">
      <c r="F8614" s="74">
        <f t="shared" si="135"/>
        <v>0</v>
      </c>
    </row>
    <row r="8615" spans="6:6">
      <c r="F8615" s="74">
        <f t="shared" si="135"/>
        <v>0</v>
      </c>
    </row>
    <row r="8616" spans="6:6">
      <c r="F8616" s="74">
        <f t="shared" si="135"/>
        <v>0</v>
      </c>
    </row>
    <row r="8617" spans="6:6">
      <c r="F8617" s="74">
        <f t="shared" si="135"/>
        <v>0</v>
      </c>
    </row>
    <row r="8618" spans="6:6">
      <c r="F8618" s="74">
        <f t="shared" si="135"/>
        <v>0</v>
      </c>
    </row>
    <row r="8619" spans="6:6">
      <c r="F8619" s="74">
        <f t="shared" si="135"/>
        <v>0</v>
      </c>
    </row>
    <row r="8620" spans="6:6">
      <c r="F8620" s="74">
        <f t="shared" si="135"/>
        <v>0</v>
      </c>
    </row>
    <row r="8621" spans="6:6">
      <c r="F8621" s="74">
        <f t="shared" si="135"/>
        <v>0</v>
      </c>
    </row>
    <row r="8622" spans="6:6">
      <c r="F8622" s="74">
        <f t="shared" si="135"/>
        <v>0</v>
      </c>
    </row>
    <row r="8623" spans="6:6">
      <c r="F8623" s="74">
        <f t="shared" si="135"/>
        <v>0</v>
      </c>
    </row>
    <row r="8624" spans="6:6">
      <c r="F8624" s="74">
        <f t="shared" si="135"/>
        <v>0</v>
      </c>
    </row>
    <row r="8625" spans="6:6">
      <c r="F8625" s="74">
        <f t="shared" si="135"/>
        <v>0</v>
      </c>
    </row>
    <row r="8626" spans="6:6">
      <c r="F8626" s="74">
        <f t="shared" si="135"/>
        <v>0</v>
      </c>
    </row>
    <row r="8627" spans="6:6">
      <c r="F8627" s="74">
        <f t="shared" si="135"/>
        <v>0</v>
      </c>
    </row>
    <row r="8628" spans="6:6">
      <c r="F8628" s="74">
        <f t="shared" si="135"/>
        <v>0</v>
      </c>
    </row>
    <row r="8629" spans="6:6">
      <c r="F8629" s="74">
        <f t="shared" si="135"/>
        <v>0</v>
      </c>
    </row>
    <row r="8630" spans="6:6">
      <c r="F8630" s="74">
        <f t="shared" si="135"/>
        <v>0</v>
      </c>
    </row>
    <row r="8631" spans="6:6">
      <c r="F8631" s="74">
        <f t="shared" si="135"/>
        <v>0</v>
      </c>
    </row>
    <row r="8632" spans="6:6">
      <c r="F8632" s="74">
        <f t="shared" si="135"/>
        <v>0</v>
      </c>
    </row>
    <row r="8633" spans="6:6">
      <c r="F8633" s="74">
        <f t="shared" si="135"/>
        <v>0</v>
      </c>
    </row>
    <row r="8634" spans="6:6">
      <c r="F8634" s="74">
        <f t="shared" si="135"/>
        <v>0</v>
      </c>
    </row>
    <row r="8635" spans="6:6">
      <c r="F8635" s="74">
        <f t="shared" si="135"/>
        <v>0</v>
      </c>
    </row>
    <row r="8636" spans="6:6">
      <c r="F8636" s="74">
        <f t="shared" si="135"/>
        <v>0</v>
      </c>
    </row>
    <row r="8637" spans="6:6">
      <c r="F8637" s="74">
        <f t="shared" si="135"/>
        <v>0</v>
      </c>
    </row>
    <row r="8638" spans="6:6">
      <c r="F8638" s="74">
        <f t="shared" si="135"/>
        <v>0</v>
      </c>
    </row>
    <row r="8639" spans="6:6">
      <c r="F8639" s="74">
        <f t="shared" si="135"/>
        <v>0</v>
      </c>
    </row>
    <row r="8640" spans="6:6">
      <c r="F8640" s="74">
        <f t="shared" si="135"/>
        <v>0</v>
      </c>
    </row>
    <row r="8641" spans="6:6">
      <c r="F8641" s="74">
        <f t="shared" si="135"/>
        <v>0</v>
      </c>
    </row>
    <row r="8642" spans="6:6">
      <c r="F8642" s="74">
        <f t="shared" si="135"/>
        <v>0</v>
      </c>
    </row>
    <row r="8643" spans="6:6">
      <c r="F8643" s="74">
        <f t="shared" si="135"/>
        <v>0</v>
      </c>
    </row>
    <row r="8644" spans="6:6">
      <c r="F8644" s="74">
        <f t="shared" si="135"/>
        <v>0</v>
      </c>
    </row>
    <row r="8645" spans="6:6">
      <c r="F8645" s="74">
        <f t="shared" si="135"/>
        <v>0</v>
      </c>
    </row>
    <row r="8646" spans="6:6">
      <c r="F8646" s="74">
        <f t="shared" si="135"/>
        <v>0</v>
      </c>
    </row>
    <row r="8647" spans="6:6">
      <c r="F8647" s="74">
        <f t="shared" si="135"/>
        <v>0</v>
      </c>
    </row>
    <row r="8648" spans="6:6">
      <c r="F8648" s="74">
        <f t="shared" si="135"/>
        <v>0</v>
      </c>
    </row>
    <row r="8649" spans="6:6">
      <c r="F8649" s="74">
        <f t="shared" si="135"/>
        <v>0</v>
      </c>
    </row>
    <row r="8650" spans="6:6">
      <c r="F8650" s="74">
        <f t="shared" si="135"/>
        <v>0</v>
      </c>
    </row>
    <row r="8651" spans="6:6">
      <c r="F8651" s="74">
        <f t="shared" si="135"/>
        <v>0</v>
      </c>
    </row>
    <row r="8652" spans="6:6">
      <c r="F8652" s="74">
        <f t="shared" ref="F8652:F8715" si="136">SUM(G8652:BG8652)</f>
        <v>0</v>
      </c>
    </row>
    <row r="8653" spans="6:6">
      <c r="F8653" s="74">
        <f t="shared" si="136"/>
        <v>0</v>
      </c>
    </row>
    <row r="8654" spans="6:6">
      <c r="F8654" s="74">
        <f t="shared" si="136"/>
        <v>0</v>
      </c>
    </row>
    <row r="8655" spans="6:6">
      <c r="F8655" s="74">
        <f t="shared" si="136"/>
        <v>0</v>
      </c>
    </row>
    <row r="8656" spans="6:6">
      <c r="F8656" s="74">
        <f t="shared" si="136"/>
        <v>0</v>
      </c>
    </row>
    <row r="8657" spans="6:6">
      <c r="F8657" s="74">
        <f t="shared" si="136"/>
        <v>0</v>
      </c>
    </row>
    <row r="8658" spans="6:6">
      <c r="F8658" s="74">
        <f t="shared" si="136"/>
        <v>0</v>
      </c>
    </row>
    <row r="8659" spans="6:6">
      <c r="F8659" s="74">
        <f t="shared" si="136"/>
        <v>0</v>
      </c>
    </row>
    <row r="8660" spans="6:6">
      <c r="F8660" s="74">
        <f t="shared" si="136"/>
        <v>0</v>
      </c>
    </row>
    <row r="8661" spans="6:6">
      <c r="F8661" s="74">
        <f t="shared" si="136"/>
        <v>0</v>
      </c>
    </row>
    <row r="8662" spans="6:6">
      <c r="F8662" s="74">
        <f t="shared" si="136"/>
        <v>0</v>
      </c>
    </row>
    <row r="8663" spans="6:6">
      <c r="F8663" s="74">
        <f t="shared" si="136"/>
        <v>0</v>
      </c>
    </row>
    <row r="8664" spans="6:6">
      <c r="F8664" s="74">
        <f t="shared" si="136"/>
        <v>0</v>
      </c>
    </row>
    <row r="8665" spans="6:6">
      <c r="F8665" s="74">
        <f t="shared" si="136"/>
        <v>0</v>
      </c>
    </row>
    <row r="8666" spans="6:6">
      <c r="F8666" s="74">
        <f t="shared" si="136"/>
        <v>0</v>
      </c>
    </row>
    <row r="8667" spans="6:6">
      <c r="F8667" s="74">
        <f t="shared" si="136"/>
        <v>0</v>
      </c>
    </row>
    <row r="8668" spans="6:6">
      <c r="F8668" s="74">
        <f t="shared" si="136"/>
        <v>0</v>
      </c>
    </row>
    <row r="8669" spans="6:6">
      <c r="F8669" s="74">
        <f t="shared" si="136"/>
        <v>0</v>
      </c>
    </row>
    <row r="8670" spans="6:6">
      <c r="F8670" s="74">
        <f t="shared" si="136"/>
        <v>0</v>
      </c>
    </row>
    <row r="8671" spans="6:6">
      <c r="F8671" s="74">
        <f t="shared" si="136"/>
        <v>0</v>
      </c>
    </row>
    <row r="8672" spans="6:6">
      <c r="F8672" s="74">
        <f t="shared" si="136"/>
        <v>0</v>
      </c>
    </row>
    <row r="8673" spans="6:6">
      <c r="F8673" s="74">
        <f t="shared" si="136"/>
        <v>0</v>
      </c>
    </row>
    <row r="8674" spans="6:6">
      <c r="F8674" s="74">
        <f t="shared" si="136"/>
        <v>0</v>
      </c>
    </row>
    <row r="8675" spans="6:6">
      <c r="F8675" s="74">
        <f t="shared" si="136"/>
        <v>0</v>
      </c>
    </row>
    <row r="8676" spans="6:6">
      <c r="F8676" s="74">
        <f t="shared" si="136"/>
        <v>0</v>
      </c>
    </row>
    <row r="8677" spans="6:6">
      <c r="F8677" s="74">
        <f t="shared" si="136"/>
        <v>0</v>
      </c>
    </row>
    <row r="8678" spans="6:6">
      <c r="F8678" s="74">
        <f t="shared" si="136"/>
        <v>0</v>
      </c>
    </row>
    <row r="8679" spans="6:6">
      <c r="F8679" s="74">
        <f t="shared" si="136"/>
        <v>0</v>
      </c>
    </row>
    <row r="8680" spans="6:6">
      <c r="F8680" s="74">
        <f t="shared" si="136"/>
        <v>0</v>
      </c>
    </row>
    <row r="8681" spans="6:6">
      <c r="F8681" s="74">
        <f t="shared" si="136"/>
        <v>0</v>
      </c>
    </row>
    <row r="8682" spans="6:6">
      <c r="F8682" s="74">
        <f t="shared" si="136"/>
        <v>0</v>
      </c>
    </row>
    <row r="8683" spans="6:6">
      <c r="F8683" s="74">
        <f t="shared" si="136"/>
        <v>0</v>
      </c>
    </row>
    <row r="8684" spans="6:6">
      <c r="F8684" s="74">
        <f t="shared" si="136"/>
        <v>0</v>
      </c>
    </row>
    <row r="8685" spans="6:6">
      <c r="F8685" s="74">
        <f t="shared" si="136"/>
        <v>0</v>
      </c>
    </row>
    <row r="8686" spans="6:6">
      <c r="F8686" s="74">
        <f t="shared" si="136"/>
        <v>0</v>
      </c>
    </row>
    <row r="8687" spans="6:6">
      <c r="F8687" s="74">
        <f t="shared" si="136"/>
        <v>0</v>
      </c>
    </row>
    <row r="8688" spans="6:6">
      <c r="F8688" s="74">
        <f t="shared" si="136"/>
        <v>0</v>
      </c>
    </row>
    <row r="8689" spans="6:6">
      <c r="F8689" s="74">
        <f t="shared" si="136"/>
        <v>0</v>
      </c>
    </row>
    <row r="8690" spans="6:6">
      <c r="F8690" s="74">
        <f t="shared" si="136"/>
        <v>0</v>
      </c>
    </row>
    <row r="8691" spans="6:6">
      <c r="F8691" s="74">
        <f t="shared" si="136"/>
        <v>0</v>
      </c>
    </row>
    <row r="8692" spans="6:6">
      <c r="F8692" s="74">
        <f t="shared" si="136"/>
        <v>0</v>
      </c>
    </row>
    <row r="8693" spans="6:6">
      <c r="F8693" s="74">
        <f t="shared" si="136"/>
        <v>0</v>
      </c>
    </row>
    <row r="8694" spans="6:6">
      <c r="F8694" s="74">
        <f t="shared" si="136"/>
        <v>0</v>
      </c>
    </row>
    <row r="8695" spans="6:6">
      <c r="F8695" s="74">
        <f t="shared" si="136"/>
        <v>0</v>
      </c>
    </row>
    <row r="8696" spans="6:6">
      <c r="F8696" s="74">
        <f t="shared" si="136"/>
        <v>0</v>
      </c>
    </row>
    <row r="8697" spans="6:6">
      <c r="F8697" s="74">
        <f t="shared" si="136"/>
        <v>0</v>
      </c>
    </row>
    <row r="8698" spans="6:6">
      <c r="F8698" s="74">
        <f t="shared" si="136"/>
        <v>0</v>
      </c>
    </row>
    <row r="8699" spans="6:6">
      <c r="F8699" s="74">
        <f t="shared" si="136"/>
        <v>0</v>
      </c>
    </row>
    <row r="8700" spans="6:6">
      <c r="F8700" s="74">
        <f t="shared" si="136"/>
        <v>0</v>
      </c>
    </row>
    <row r="8701" spans="6:6">
      <c r="F8701" s="74">
        <f t="shared" si="136"/>
        <v>0</v>
      </c>
    </row>
    <row r="8702" spans="6:6">
      <c r="F8702" s="74">
        <f t="shared" si="136"/>
        <v>0</v>
      </c>
    </row>
    <row r="8703" spans="6:6">
      <c r="F8703" s="74">
        <f t="shared" si="136"/>
        <v>0</v>
      </c>
    </row>
    <row r="8704" spans="6:6">
      <c r="F8704" s="74">
        <f t="shared" si="136"/>
        <v>0</v>
      </c>
    </row>
    <row r="8705" spans="6:6">
      <c r="F8705" s="74">
        <f t="shared" si="136"/>
        <v>0</v>
      </c>
    </row>
    <row r="8706" spans="6:6">
      <c r="F8706" s="74">
        <f t="shared" si="136"/>
        <v>0</v>
      </c>
    </row>
    <row r="8707" spans="6:6">
      <c r="F8707" s="74">
        <f t="shared" si="136"/>
        <v>0</v>
      </c>
    </row>
    <row r="8708" spans="6:6">
      <c r="F8708" s="74">
        <f t="shared" si="136"/>
        <v>0</v>
      </c>
    </row>
    <row r="8709" spans="6:6">
      <c r="F8709" s="74">
        <f t="shared" si="136"/>
        <v>0</v>
      </c>
    </row>
    <row r="8710" spans="6:6">
      <c r="F8710" s="74">
        <f t="shared" si="136"/>
        <v>0</v>
      </c>
    </row>
    <row r="8711" spans="6:6">
      <c r="F8711" s="74">
        <f t="shared" si="136"/>
        <v>0</v>
      </c>
    </row>
    <row r="8712" spans="6:6">
      <c r="F8712" s="74">
        <f t="shared" si="136"/>
        <v>0</v>
      </c>
    </row>
    <row r="8713" spans="6:6">
      <c r="F8713" s="74">
        <f t="shared" si="136"/>
        <v>0</v>
      </c>
    </row>
    <row r="8714" spans="6:6">
      <c r="F8714" s="74">
        <f t="shared" si="136"/>
        <v>0</v>
      </c>
    </row>
    <row r="8715" spans="6:6">
      <c r="F8715" s="74">
        <f t="shared" si="136"/>
        <v>0</v>
      </c>
    </row>
    <row r="8716" spans="6:6">
      <c r="F8716" s="74">
        <f t="shared" ref="F8716:F8779" si="137">SUM(G8716:BG8716)</f>
        <v>0</v>
      </c>
    </row>
    <row r="8717" spans="6:6">
      <c r="F8717" s="74">
        <f t="shared" si="137"/>
        <v>0</v>
      </c>
    </row>
    <row r="8718" spans="6:6">
      <c r="F8718" s="74">
        <f t="shared" si="137"/>
        <v>0</v>
      </c>
    </row>
    <row r="8719" spans="6:6">
      <c r="F8719" s="74">
        <f t="shared" si="137"/>
        <v>0</v>
      </c>
    </row>
    <row r="8720" spans="6:6">
      <c r="F8720" s="74">
        <f t="shared" si="137"/>
        <v>0</v>
      </c>
    </row>
    <row r="8721" spans="6:6">
      <c r="F8721" s="74">
        <f t="shared" si="137"/>
        <v>0</v>
      </c>
    </row>
    <row r="8722" spans="6:6">
      <c r="F8722" s="74">
        <f t="shared" si="137"/>
        <v>0</v>
      </c>
    </row>
    <row r="8723" spans="6:6">
      <c r="F8723" s="74">
        <f t="shared" si="137"/>
        <v>0</v>
      </c>
    </row>
    <row r="8724" spans="6:6">
      <c r="F8724" s="74">
        <f t="shared" si="137"/>
        <v>0</v>
      </c>
    </row>
    <row r="8725" spans="6:6">
      <c r="F8725" s="74">
        <f t="shared" si="137"/>
        <v>0</v>
      </c>
    </row>
    <row r="8726" spans="6:6">
      <c r="F8726" s="74">
        <f t="shared" si="137"/>
        <v>0</v>
      </c>
    </row>
    <row r="8727" spans="6:6">
      <c r="F8727" s="74">
        <f t="shared" si="137"/>
        <v>0</v>
      </c>
    </row>
    <row r="8728" spans="6:6">
      <c r="F8728" s="74">
        <f t="shared" si="137"/>
        <v>0</v>
      </c>
    </row>
    <row r="8729" spans="6:6">
      <c r="F8729" s="74">
        <f t="shared" si="137"/>
        <v>0</v>
      </c>
    </row>
    <row r="8730" spans="6:6">
      <c r="F8730" s="74">
        <f t="shared" si="137"/>
        <v>0</v>
      </c>
    </row>
    <row r="8731" spans="6:6">
      <c r="F8731" s="74">
        <f t="shared" si="137"/>
        <v>0</v>
      </c>
    </row>
    <row r="8732" spans="6:6">
      <c r="F8732" s="74">
        <f t="shared" si="137"/>
        <v>0</v>
      </c>
    </row>
    <row r="8733" spans="6:6">
      <c r="F8733" s="74">
        <f t="shared" si="137"/>
        <v>0</v>
      </c>
    </row>
    <row r="8734" spans="6:6">
      <c r="F8734" s="74">
        <f t="shared" si="137"/>
        <v>0</v>
      </c>
    </row>
    <row r="8735" spans="6:6">
      <c r="F8735" s="74">
        <f t="shared" si="137"/>
        <v>0</v>
      </c>
    </row>
    <row r="8736" spans="6:6">
      <c r="F8736" s="74">
        <f t="shared" si="137"/>
        <v>0</v>
      </c>
    </row>
    <row r="8737" spans="6:6">
      <c r="F8737" s="74">
        <f t="shared" si="137"/>
        <v>0</v>
      </c>
    </row>
    <row r="8738" spans="6:6">
      <c r="F8738" s="74">
        <f t="shared" si="137"/>
        <v>0</v>
      </c>
    </row>
    <row r="8739" spans="6:6">
      <c r="F8739" s="74">
        <f t="shared" si="137"/>
        <v>0</v>
      </c>
    </row>
    <row r="8740" spans="6:6">
      <c r="F8740" s="74">
        <f t="shared" si="137"/>
        <v>0</v>
      </c>
    </row>
    <row r="8741" spans="6:6">
      <c r="F8741" s="74">
        <f t="shared" si="137"/>
        <v>0</v>
      </c>
    </row>
    <row r="8742" spans="6:6">
      <c r="F8742" s="74">
        <f t="shared" si="137"/>
        <v>0</v>
      </c>
    </row>
    <row r="8743" spans="6:6">
      <c r="F8743" s="74">
        <f t="shared" si="137"/>
        <v>0</v>
      </c>
    </row>
    <row r="8744" spans="6:6">
      <c r="F8744" s="74">
        <f t="shared" si="137"/>
        <v>0</v>
      </c>
    </row>
    <row r="8745" spans="6:6">
      <c r="F8745" s="74">
        <f t="shared" si="137"/>
        <v>0</v>
      </c>
    </row>
    <row r="8746" spans="6:6">
      <c r="F8746" s="74">
        <f t="shared" si="137"/>
        <v>0</v>
      </c>
    </row>
    <row r="8747" spans="6:6">
      <c r="F8747" s="74">
        <f t="shared" si="137"/>
        <v>0</v>
      </c>
    </row>
    <row r="8748" spans="6:6">
      <c r="F8748" s="74">
        <f t="shared" si="137"/>
        <v>0</v>
      </c>
    </row>
    <row r="8749" spans="6:6">
      <c r="F8749" s="74">
        <f t="shared" si="137"/>
        <v>0</v>
      </c>
    </row>
    <row r="8750" spans="6:6">
      <c r="F8750" s="74">
        <f t="shared" si="137"/>
        <v>0</v>
      </c>
    </row>
    <row r="8751" spans="6:6">
      <c r="F8751" s="74">
        <f t="shared" si="137"/>
        <v>0</v>
      </c>
    </row>
    <row r="8752" spans="6:6">
      <c r="F8752" s="74">
        <f t="shared" si="137"/>
        <v>0</v>
      </c>
    </row>
    <row r="8753" spans="6:6">
      <c r="F8753" s="74">
        <f t="shared" si="137"/>
        <v>0</v>
      </c>
    </row>
    <row r="8754" spans="6:6">
      <c r="F8754" s="74">
        <f t="shared" si="137"/>
        <v>0</v>
      </c>
    </row>
    <row r="8755" spans="6:6">
      <c r="F8755" s="74">
        <f t="shared" si="137"/>
        <v>0</v>
      </c>
    </row>
    <row r="8756" spans="6:6">
      <c r="F8756" s="74">
        <f t="shared" si="137"/>
        <v>0</v>
      </c>
    </row>
    <row r="8757" spans="6:6">
      <c r="F8757" s="74">
        <f t="shared" si="137"/>
        <v>0</v>
      </c>
    </row>
    <row r="8758" spans="6:6">
      <c r="F8758" s="74">
        <f t="shared" si="137"/>
        <v>0</v>
      </c>
    </row>
    <row r="8759" spans="6:6">
      <c r="F8759" s="74">
        <f t="shared" si="137"/>
        <v>0</v>
      </c>
    </row>
    <row r="8760" spans="6:6">
      <c r="F8760" s="74">
        <f t="shared" si="137"/>
        <v>0</v>
      </c>
    </row>
    <row r="8761" spans="6:6">
      <c r="F8761" s="74">
        <f t="shared" si="137"/>
        <v>0</v>
      </c>
    </row>
    <row r="8762" spans="6:6">
      <c r="F8762" s="74">
        <f t="shared" si="137"/>
        <v>0</v>
      </c>
    </row>
    <row r="8763" spans="6:6">
      <c r="F8763" s="74">
        <f t="shared" si="137"/>
        <v>0</v>
      </c>
    </row>
    <row r="8764" spans="6:6">
      <c r="F8764" s="74">
        <f t="shared" si="137"/>
        <v>0</v>
      </c>
    </row>
    <row r="8765" spans="6:6">
      <c r="F8765" s="74">
        <f t="shared" si="137"/>
        <v>0</v>
      </c>
    </row>
    <row r="8766" spans="6:6">
      <c r="F8766" s="74">
        <f t="shared" si="137"/>
        <v>0</v>
      </c>
    </row>
    <row r="8767" spans="6:6">
      <c r="F8767" s="74">
        <f t="shared" si="137"/>
        <v>0</v>
      </c>
    </row>
    <row r="8768" spans="6:6">
      <c r="F8768" s="74">
        <f t="shared" si="137"/>
        <v>0</v>
      </c>
    </row>
    <row r="8769" spans="6:6">
      <c r="F8769" s="74">
        <f t="shared" si="137"/>
        <v>0</v>
      </c>
    </row>
    <row r="8770" spans="6:6">
      <c r="F8770" s="74">
        <f t="shared" si="137"/>
        <v>0</v>
      </c>
    </row>
    <row r="8771" spans="6:6">
      <c r="F8771" s="74">
        <f t="shared" si="137"/>
        <v>0</v>
      </c>
    </row>
    <row r="8772" spans="6:6">
      <c r="F8772" s="74">
        <f t="shared" si="137"/>
        <v>0</v>
      </c>
    </row>
    <row r="8773" spans="6:6">
      <c r="F8773" s="74">
        <f t="shared" si="137"/>
        <v>0</v>
      </c>
    </row>
    <row r="8774" spans="6:6">
      <c r="F8774" s="74">
        <f t="shared" si="137"/>
        <v>0</v>
      </c>
    </row>
    <row r="8775" spans="6:6">
      <c r="F8775" s="74">
        <f t="shared" si="137"/>
        <v>0</v>
      </c>
    </row>
    <row r="8776" spans="6:6">
      <c r="F8776" s="74">
        <f t="shared" si="137"/>
        <v>0</v>
      </c>
    </row>
    <row r="8777" spans="6:6">
      <c r="F8777" s="74">
        <f t="shared" si="137"/>
        <v>0</v>
      </c>
    </row>
    <row r="8778" spans="6:6">
      <c r="F8778" s="74">
        <f t="shared" si="137"/>
        <v>0</v>
      </c>
    </row>
    <row r="8779" spans="6:6">
      <c r="F8779" s="74">
        <f t="shared" si="137"/>
        <v>0</v>
      </c>
    </row>
    <row r="8780" spans="6:6">
      <c r="F8780" s="74">
        <f t="shared" ref="F8780:F8843" si="138">SUM(G8780:BG8780)</f>
        <v>0</v>
      </c>
    </row>
    <row r="8781" spans="6:6">
      <c r="F8781" s="74">
        <f t="shared" si="138"/>
        <v>0</v>
      </c>
    </row>
    <row r="8782" spans="6:6">
      <c r="F8782" s="74">
        <f t="shared" si="138"/>
        <v>0</v>
      </c>
    </row>
    <row r="8783" spans="6:6">
      <c r="F8783" s="74">
        <f t="shared" si="138"/>
        <v>0</v>
      </c>
    </row>
    <row r="8784" spans="6:6">
      <c r="F8784" s="74">
        <f t="shared" si="138"/>
        <v>0</v>
      </c>
    </row>
    <row r="8785" spans="6:6">
      <c r="F8785" s="74">
        <f t="shared" si="138"/>
        <v>0</v>
      </c>
    </row>
    <row r="8786" spans="6:6">
      <c r="F8786" s="74">
        <f t="shared" si="138"/>
        <v>0</v>
      </c>
    </row>
    <row r="8787" spans="6:6">
      <c r="F8787" s="74">
        <f t="shared" si="138"/>
        <v>0</v>
      </c>
    </row>
    <row r="8788" spans="6:6">
      <c r="F8788" s="74">
        <f t="shared" si="138"/>
        <v>0</v>
      </c>
    </row>
    <row r="8789" spans="6:6">
      <c r="F8789" s="74">
        <f t="shared" si="138"/>
        <v>0</v>
      </c>
    </row>
    <row r="8790" spans="6:6">
      <c r="F8790" s="74">
        <f t="shared" si="138"/>
        <v>0</v>
      </c>
    </row>
    <row r="8791" spans="6:6">
      <c r="F8791" s="74">
        <f t="shared" si="138"/>
        <v>0</v>
      </c>
    </row>
    <row r="8792" spans="6:6">
      <c r="F8792" s="74">
        <f t="shared" si="138"/>
        <v>0</v>
      </c>
    </row>
    <row r="8793" spans="6:6">
      <c r="F8793" s="74">
        <f t="shared" si="138"/>
        <v>0</v>
      </c>
    </row>
    <row r="8794" spans="6:6">
      <c r="F8794" s="74">
        <f t="shared" si="138"/>
        <v>0</v>
      </c>
    </row>
    <row r="8795" spans="6:6">
      <c r="F8795" s="74">
        <f t="shared" si="138"/>
        <v>0</v>
      </c>
    </row>
    <row r="8796" spans="6:6">
      <c r="F8796" s="74">
        <f t="shared" si="138"/>
        <v>0</v>
      </c>
    </row>
    <row r="8797" spans="6:6">
      <c r="F8797" s="74">
        <f t="shared" si="138"/>
        <v>0</v>
      </c>
    </row>
    <row r="8798" spans="6:6">
      <c r="F8798" s="74">
        <f t="shared" si="138"/>
        <v>0</v>
      </c>
    </row>
    <row r="8799" spans="6:6">
      <c r="F8799" s="74">
        <f t="shared" si="138"/>
        <v>0</v>
      </c>
    </row>
    <row r="8800" spans="6:6">
      <c r="F8800" s="74">
        <f t="shared" si="138"/>
        <v>0</v>
      </c>
    </row>
    <row r="8801" spans="6:6">
      <c r="F8801" s="74">
        <f t="shared" si="138"/>
        <v>0</v>
      </c>
    </row>
    <row r="8802" spans="6:6">
      <c r="F8802" s="74">
        <f t="shared" si="138"/>
        <v>0</v>
      </c>
    </row>
    <row r="8803" spans="6:6">
      <c r="F8803" s="74">
        <f t="shared" si="138"/>
        <v>0</v>
      </c>
    </row>
    <row r="8804" spans="6:6">
      <c r="F8804" s="74">
        <f t="shared" si="138"/>
        <v>0</v>
      </c>
    </row>
    <row r="8805" spans="6:6">
      <c r="F8805" s="74">
        <f t="shared" si="138"/>
        <v>0</v>
      </c>
    </row>
    <row r="8806" spans="6:6">
      <c r="F8806" s="74">
        <f t="shared" si="138"/>
        <v>0</v>
      </c>
    </row>
    <row r="8807" spans="6:6">
      <c r="F8807" s="74">
        <f t="shared" si="138"/>
        <v>0</v>
      </c>
    </row>
    <row r="8808" spans="6:6">
      <c r="F8808" s="74">
        <f t="shared" si="138"/>
        <v>0</v>
      </c>
    </row>
    <row r="8809" spans="6:6">
      <c r="F8809" s="74">
        <f t="shared" si="138"/>
        <v>0</v>
      </c>
    </row>
    <row r="8810" spans="6:6">
      <c r="F8810" s="74">
        <f t="shared" si="138"/>
        <v>0</v>
      </c>
    </row>
    <row r="8811" spans="6:6">
      <c r="F8811" s="74">
        <f t="shared" si="138"/>
        <v>0</v>
      </c>
    </row>
    <row r="8812" spans="6:6">
      <c r="F8812" s="74">
        <f t="shared" si="138"/>
        <v>0</v>
      </c>
    </row>
    <row r="8813" spans="6:6">
      <c r="F8813" s="74">
        <f t="shared" si="138"/>
        <v>0</v>
      </c>
    </row>
    <row r="8814" spans="6:6">
      <c r="F8814" s="74">
        <f t="shared" si="138"/>
        <v>0</v>
      </c>
    </row>
    <row r="8815" spans="6:6">
      <c r="F8815" s="74">
        <f t="shared" si="138"/>
        <v>0</v>
      </c>
    </row>
    <row r="8816" spans="6:6">
      <c r="F8816" s="74">
        <f t="shared" si="138"/>
        <v>0</v>
      </c>
    </row>
    <row r="8817" spans="6:6">
      <c r="F8817" s="74">
        <f t="shared" si="138"/>
        <v>0</v>
      </c>
    </row>
    <row r="8818" spans="6:6">
      <c r="F8818" s="74">
        <f t="shared" si="138"/>
        <v>0</v>
      </c>
    </row>
    <row r="8819" spans="6:6">
      <c r="F8819" s="74">
        <f t="shared" si="138"/>
        <v>0</v>
      </c>
    </row>
    <row r="8820" spans="6:6">
      <c r="F8820" s="74">
        <f t="shared" si="138"/>
        <v>0</v>
      </c>
    </row>
    <row r="8821" spans="6:6">
      <c r="F8821" s="74">
        <f t="shared" si="138"/>
        <v>0</v>
      </c>
    </row>
    <row r="8822" spans="6:6">
      <c r="F8822" s="74">
        <f t="shared" si="138"/>
        <v>0</v>
      </c>
    </row>
    <row r="8823" spans="6:6">
      <c r="F8823" s="74">
        <f t="shared" si="138"/>
        <v>0</v>
      </c>
    </row>
    <row r="8824" spans="6:6">
      <c r="F8824" s="74">
        <f t="shared" si="138"/>
        <v>0</v>
      </c>
    </row>
    <row r="8825" spans="6:6">
      <c r="F8825" s="74">
        <f t="shared" si="138"/>
        <v>0</v>
      </c>
    </row>
    <row r="8826" spans="6:6">
      <c r="F8826" s="74">
        <f t="shared" si="138"/>
        <v>0</v>
      </c>
    </row>
    <row r="8827" spans="6:6">
      <c r="F8827" s="74">
        <f t="shared" si="138"/>
        <v>0</v>
      </c>
    </row>
    <row r="8828" spans="6:6">
      <c r="F8828" s="74">
        <f t="shared" si="138"/>
        <v>0</v>
      </c>
    </row>
    <row r="8829" spans="6:6">
      <c r="F8829" s="74">
        <f t="shared" si="138"/>
        <v>0</v>
      </c>
    </row>
    <row r="8830" spans="6:6">
      <c r="F8830" s="74">
        <f t="shared" si="138"/>
        <v>0</v>
      </c>
    </row>
    <row r="8831" spans="6:6">
      <c r="F8831" s="74">
        <f t="shared" si="138"/>
        <v>0</v>
      </c>
    </row>
    <row r="8832" spans="6:6">
      <c r="F8832" s="74">
        <f t="shared" si="138"/>
        <v>0</v>
      </c>
    </row>
    <row r="8833" spans="6:6">
      <c r="F8833" s="74">
        <f t="shared" si="138"/>
        <v>0</v>
      </c>
    </row>
    <row r="8834" spans="6:6">
      <c r="F8834" s="74">
        <f t="shared" si="138"/>
        <v>0</v>
      </c>
    </row>
    <row r="8835" spans="6:6">
      <c r="F8835" s="74">
        <f t="shared" si="138"/>
        <v>0</v>
      </c>
    </row>
    <row r="8836" spans="6:6">
      <c r="F8836" s="74">
        <f t="shared" si="138"/>
        <v>0</v>
      </c>
    </row>
    <row r="8837" spans="6:6">
      <c r="F8837" s="74">
        <f t="shared" si="138"/>
        <v>0</v>
      </c>
    </row>
    <row r="8838" spans="6:6">
      <c r="F8838" s="74">
        <f t="shared" si="138"/>
        <v>0</v>
      </c>
    </row>
    <row r="8839" spans="6:6">
      <c r="F8839" s="74">
        <f t="shared" si="138"/>
        <v>0</v>
      </c>
    </row>
    <row r="8840" spans="6:6">
      <c r="F8840" s="74">
        <f t="shared" si="138"/>
        <v>0</v>
      </c>
    </row>
    <row r="8841" spans="6:6">
      <c r="F8841" s="74">
        <f t="shared" si="138"/>
        <v>0</v>
      </c>
    </row>
    <row r="8842" spans="6:6">
      <c r="F8842" s="74">
        <f t="shared" si="138"/>
        <v>0</v>
      </c>
    </row>
    <row r="8843" spans="6:6">
      <c r="F8843" s="74">
        <f t="shared" si="138"/>
        <v>0</v>
      </c>
    </row>
    <row r="8844" spans="6:6">
      <c r="F8844" s="74">
        <f t="shared" ref="F8844:F8907" si="139">SUM(G8844:BG8844)</f>
        <v>0</v>
      </c>
    </row>
    <row r="8845" spans="6:6">
      <c r="F8845" s="74">
        <f t="shared" si="139"/>
        <v>0</v>
      </c>
    </row>
    <row r="8846" spans="6:6">
      <c r="F8846" s="74">
        <f t="shared" si="139"/>
        <v>0</v>
      </c>
    </row>
    <row r="8847" spans="6:6">
      <c r="F8847" s="74">
        <f t="shared" si="139"/>
        <v>0</v>
      </c>
    </row>
    <row r="8848" spans="6:6">
      <c r="F8848" s="74">
        <f t="shared" si="139"/>
        <v>0</v>
      </c>
    </row>
    <row r="8849" spans="6:6">
      <c r="F8849" s="74">
        <f t="shared" si="139"/>
        <v>0</v>
      </c>
    </row>
    <row r="8850" spans="6:6">
      <c r="F8850" s="74">
        <f t="shared" si="139"/>
        <v>0</v>
      </c>
    </row>
    <row r="8851" spans="6:6">
      <c r="F8851" s="74">
        <f t="shared" si="139"/>
        <v>0</v>
      </c>
    </row>
    <row r="8852" spans="6:6">
      <c r="F8852" s="74">
        <f t="shared" si="139"/>
        <v>0</v>
      </c>
    </row>
    <row r="8853" spans="6:6">
      <c r="F8853" s="74">
        <f t="shared" si="139"/>
        <v>0</v>
      </c>
    </row>
    <row r="8854" spans="6:6">
      <c r="F8854" s="74">
        <f t="shared" si="139"/>
        <v>0</v>
      </c>
    </row>
    <row r="8855" spans="6:6">
      <c r="F8855" s="74">
        <f t="shared" si="139"/>
        <v>0</v>
      </c>
    </row>
    <row r="8856" spans="6:6">
      <c r="F8856" s="74">
        <f t="shared" si="139"/>
        <v>0</v>
      </c>
    </row>
    <row r="8857" spans="6:6">
      <c r="F8857" s="74">
        <f t="shared" si="139"/>
        <v>0</v>
      </c>
    </row>
    <row r="8858" spans="6:6">
      <c r="F8858" s="74">
        <f t="shared" si="139"/>
        <v>0</v>
      </c>
    </row>
    <row r="8859" spans="6:6">
      <c r="F8859" s="74">
        <f t="shared" si="139"/>
        <v>0</v>
      </c>
    </row>
    <row r="8860" spans="6:6">
      <c r="F8860" s="74">
        <f t="shared" si="139"/>
        <v>0</v>
      </c>
    </row>
    <row r="8861" spans="6:6">
      <c r="F8861" s="74">
        <f t="shared" si="139"/>
        <v>0</v>
      </c>
    </row>
    <row r="8862" spans="6:6">
      <c r="F8862" s="74">
        <f t="shared" si="139"/>
        <v>0</v>
      </c>
    </row>
    <row r="8863" spans="6:6">
      <c r="F8863" s="74">
        <f t="shared" si="139"/>
        <v>0</v>
      </c>
    </row>
    <row r="8864" spans="6:6">
      <c r="F8864" s="74">
        <f t="shared" si="139"/>
        <v>0</v>
      </c>
    </row>
    <row r="8865" spans="6:6">
      <c r="F8865" s="74">
        <f t="shared" si="139"/>
        <v>0</v>
      </c>
    </row>
    <row r="8866" spans="6:6">
      <c r="F8866" s="74">
        <f t="shared" si="139"/>
        <v>0</v>
      </c>
    </row>
    <row r="8867" spans="6:6">
      <c r="F8867" s="74">
        <f t="shared" si="139"/>
        <v>0</v>
      </c>
    </row>
    <row r="8868" spans="6:6">
      <c r="F8868" s="74">
        <f t="shared" si="139"/>
        <v>0</v>
      </c>
    </row>
    <row r="8869" spans="6:6">
      <c r="F8869" s="74">
        <f t="shared" si="139"/>
        <v>0</v>
      </c>
    </row>
    <row r="8870" spans="6:6">
      <c r="F8870" s="74">
        <f t="shared" si="139"/>
        <v>0</v>
      </c>
    </row>
    <row r="8871" spans="6:6">
      <c r="F8871" s="74">
        <f t="shared" si="139"/>
        <v>0</v>
      </c>
    </row>
    <row r="8872" spans="6:6">
      <c r="F8872" s="74">
        <f t="shared" si="139"/>
        <v>0</v>
      </c>
    </row>
    <row r="8873" spans="6:6">
      <c r="F8873" s="74">
        <f t="shared" si="139"/>
        <v>0</v>
      </c>
    </row>
    <row r="8874" spans="6:6">
      <c r="F8874" s="74">
        <f t="shared" si="139"/>
        <v>0</v>
      </c>
    </row>
    <row r="8875" spans="6:6">
      <c r="F8875" s="74">
        <f t="shared" si="139"/>
        <v>0</v>
      </c>
    </row>
    <row r="8876" spans="6:6">
      <c r="F8876" s="74">
        <f t="shared" si="139"/>
        <v>0</v>
      </c>
    </row>
    <row r="8877" spans="6:6">
      <c r="F8877" s="74">
        <f t="shared" si="139"/>
        <v>0</v>
      </c>
    </row>
    <row r="8878" spans="6:6">
      <c r="F8878" s="74">
        <f t="shared" si="139"/>
        <v>0</v>
      </c>
    </row>
    <row r="8879" spans="6:6">
      <c r="F8879" s="74">
        <f t="shared" si="139"/>
        <v>0</v>
      </c>
    </row>
    <row r="8880" spans="6:6">
      <c r="F8880" s="74">
        <f t="shared" si="139"/>
        <v>0</v>
      </c>
    </row>
    <row r="8881" spans="6:6">
      <c r="F8881" s="74">
        <f t="shared" si="139"/>
        <v>0</v>
      </c>
    </row>
    <row r="8882" spans="6:6">
      <c r="F8882" s="74">
        <f t="shared" si="139"/>
        <v>0</v>
      </c>
    </row>
    <row r="8883" spans="6:6">
      <c r="F8883" s="74">
        <f t="shared" si="139"/>
        <v>0</v>
      </c>
    </row>
    <row r="8884" spans="6:6">
      <c r="F8884" s="74">
        <f t="shared" si="139"/>
        <v>0</v>
      </c>
    </row>
    <row r="8885" spans="6:6">
      <c r="F8885" s="74">
        <f t="shared" si="139"/>
        <v>0</v>
      </c>
    </row>
    <row r="8886" spans="6:6">
      <c r="F8886" s="74">
        <f t="shared" si="139"/>
        <v>0</v>
      </c>
    </row>
    <row r="8887" spans="6:6">
      <c r="F8887" s="74">
        <f t="shared" si="139"/>
        <v>0</v>
      </c>
    </row>
    <row r="8888" spans="6:6">
      <c r="F8888" s="74">
        <f t="shared" si="139"/>
        <v>0</v>
      </c>
    </row>
    <row r="8889" spans="6:6">
      <c r="F8889" s="74">
        <f t="shared" si="139"/>
        <v>0</v>
      </c>
    </row>
    <row r="8890" spans="6:6">
      <c r="F8890" s="74">
        <f t="shared" si="139"/>
        <v>0</v>
      </c>
    </row>
    <row r="8891" spans="6:6">
      <c r="F8891" s="74">
        <f t="shared" si="139"/>
        <v>0</v>
      </c>
    </row>
    <row r="8892" spans="6:6">
      <c r="F8892" s="74">
        <f t="shared" si="139"/>
        <v>0</v>
      </c>
    </row>
    <row r="8893" spans="6:6">
      <c r="F8893" s="74">
        <f t="shared" si="139"/>
        <v>0</v>
      </c>
    </row>
    <row r="8894" spans="6:6">
      <c r="F8894" s="74">
        <f t="shared" si="139"/>
        <v>0</v>
      </c>
    </row>
    <row r="8895" spans="6:6">
      <c r="F8895" s="74">
        <f t="shared" si="139"/>
        <v>0</v>
      </c>
    </row>
    <row r="8896" spans="6:6">
      <c r="F8896" s="74">
        <f t="shared" si="139"/>
        <v>0</v>
      </c>
    </row>
    <row r="8897" spans="6:6">
      <c r="F8897" s="74">
        <f t="shared" si="139"/>
        <v>0</v>
      </c>
    </row>
    <row r="8898" spans="6:6">
      <c r="F8898" s="74">
        <f t="shared" si="139"/>
        <v>0</v>
      </c>
    </row>
    <row r="8899" spans="6:6">
      <c r="F8899" s="74">
        <f t="shared" si="139"/>
        <v>0</v>
      </c>
    </row>
    <row r="8900" spans="6:6">
      <c r="F8900" s="74">
        <f t="shared" si="139"/>
        <v>0</v>
      </c>
    </row>
    <row r="8901" spans="6:6">
      <c r="F8901" s="74">
        <f t="shared" si="139"/>
        <v>0</v>
      </c>
    </row>
    <row r="8902" spans="6:6">
      <c r="F8902" s="74">
        <f t="shared" si="139"/>
        <v>0</v>
      </c>
    </row>
    <row r="8903" spans="6:6">
      <c r="F8903" s="74">
        <f t="shared" si="139"/>
        <v>0</v>
      </c>
    </row>
    <row r="8904" spans="6:6">
      <c r="F8904" s="74">
        <f t="shared" si="139"/>
        <v>0</v>
      </c>
    </row>
    <row r="8905" spans="6:6">
      <c r="F8905" s="74">
        <f t="shared" si="139"/>
        <v>0</v>
      </c>
    </row>
    <row r="8906" spans="6:6">
      <c r="F8906" s="74">
        <f t="shared" si="139"/>
        <v>0</v>
      </c>
    </row>
    <row r="8907" spans="6:6">
      <c r="F8907" s="74">
        <f t="shared" si="139"/>
        <v>0</v>
      </c>
    </row>
    <row r="8908" spans="6:6">
      <c r="F8908" s="74">
        <f t="shared" ref="F8908:F8971" si="140">SUM(G8908:BG8908)</f>
        <v>0</v>
      </c>
    </row>
    <row r="8909" spans="6:6">
      <c r="F8909" s="74">
        <f t="shared" si="140"/>
        <v>0</v>
      </c>
    </row>
    <row r="8910" spans="6:6">
      <c r="F8910" s="74">
        <f t="shared" si="140"/>
        <v>0</v>
      </c>
    </row>
    <row r="8911" spans="6:6">
      <c r="F8911" s="74">
        <f t="shared" si="140"/>
        <v>0</v>
      </c>
    </row>
    <row r="8912" spans="6:6">
      <c r="F8912" s="74">
        <f t="shared" si="140"/>
        <v>0</v>
      </c>
    </row>
    <row r="8913" spans="6:6">
      <c r="F8913" s="74">
        <f t="shared" si="140"/>
        <v>0</v>
      </c>
    </row>
    <row r="8914" spans="6:6">
      <c r="F8914" s="74">
        <f t="shared" si="140"/>
        <v>0</v>
      </c>
    </row>
    <row r="8915" spans="6:6">
      <c r="F8915" s="74">
        <f t="shared" si="140"/>
        <v>0</v>
      </c>
    </row>
    <row r="8916" spans="6:6">
      <c r="F8916" s="74">
        <f t="shared" si="140"/>
        <v>0</v>
      </c>
    </row>
    <row r="8917" spans="6:6">
      <c r="F8917" s="74">
        <f t="shared" si="140"/>
        <v>0</v>
      </c>
    </row>
    <row r="8918" spans="6:6">
      <c r="F8918" s="74">
        <f t="shared" si="140"/>
        <v>0</v>
      </c>
    </row>
    <row r="8919" spans="6:6">
      <c r="F8919" s="74">
        <f t="shared" si="140"/>
        <v>0</v>
      </c>
    </row>
    <row r="8920" spans="6:6">
      <c r="F8920" s="74">
        <f t="shared" si="140"/>
        <v>0</v>
      </c>
    </row>
    <row r="8921" spans="6:6">
      <c r="F8921" s="74">
        <f t="shared" si="140"/>
        <v>0</v>
      </c>
    </row>
    <row r="8922" spans="6:6">
      <c r="F8922" s="74">
        <f t="shared" si="140"/>
        <v>0</v>
      </c>
    </row>
    <row r="8923" spans="6:6">
      <c r="F8923" s="74">
        <f t="shared" si="140"/>
        <v>0</v>
      </c>
    </row>
    <row r="8924" spans="6:6">
      <c r="F8924" s="74">
        <f t="shared" si="140"/>
        <v>0</v>
      </c>
    </row>
    <row r="8925" spans="6:6">
      <c r="F8925" s="74">
        <f t="shared" si="140"/>
        <v>0</v>
      </c>
    </row>
    <row r="8926" spans="6:6">
      <c r="F8926" s="74">
        <f t="shared" si="140"/>
        <v>0</v>
      </c>
    </row>
    <row r="8927" spans="6:6">
      <c r="F8927" s="74">
        <f t="shared" si="140"/>
        <v>0</v>
      </c>
    </row>
    <row r="8928" spans="6:6">
      <c r="F8928" s="74">
        <f t="shared" si="140"/>
        <v>0</v>
      </c>
    </row>
    <row r="8929" spans="6:6">
      <c r="F8929" s="74">
        <f t="shared" si="140"/>
        <v>0</v>
      </c>
    </row>
    <row r="8930" spans="6:6">
      <c r="F8930" s="74">
        <f t="shared" si="140"/>
        <v>0</v>
      </c>
    </row>
    <row r="8931" spans="6:6">
      <c r="F8931" s="74">
        <f t="shared" si="140"/>
        <v>0</v>
      </c>
    </row>
    <row r="8932" spans="6:6">
      <c r="F8932" s="74">
        <f t="shared" si="140"/>
        <v>0</v>
      </c>
    </row>
    <row r="8933" spans="6:6">
      <c r="F8933" s="74">
        <f t="shared" si="140"/>
        <v>0</v>
      </c>
    </row>
    <row r="8934" spans="6:6">
      <c r="F8934" s="74">
        <f t="shared" si="140"/>
        <v>0</v>
      </c>
    </row>
    <row r="8935" spans="6:6">
      <c r="F8935" s="74">
        <f t="shared" si="140"/>
        <v>0</v>
      </c>
    </row>
    <row r="8936" spans="6:6">
      <c r="F8936" s="74">
        <f t="shared" si="140"/>
        <v>0</v>
      </c>
    </row>
    <row r="8937" spans="6:6">
      <c r="F8937" s="74">
        <f t="shared" si="140"/>
        <v>0</v>
      </c>
    </row>
    <row r="8938" spans="6:6">
      <c r="F8938" s="74">
        <f t="shared" si="140"/>
        <v>0</v>
      </c>
    </row>
    <row r="8939" spans="6:6">
      <c r="F8939" s="74">
        <f t="shared" si="140"/>
        <v>0</v>
      </c>
    </row>
    <row r="8940" spans="6:6">
      <c r="F8940" s="74">
        <f t="shared" si="140"/>
        <v>0</v>
      </c>
    </row>
    <row r="8941" spans="6:6">
      <c r="F8941" s="74">
        <f t="shared" si="140"/>
        <v>0</v>
      </c>
    </row>
    <row r="8942" spans="6:6">
      <c r="F8942" s="74">
        <f t="shared" si="140"/>
        <v>0</v>
      </c>
    </row>
    <row r="8943" spans="6:6">
      <c r="F8943" s="74">
        <f t="shared" si="140"/>
        <v>0</v>
      </c>
    </row>
    <row r="8944" spans="6:6">
      <c r="F8944" s="74">
        <f t="shared" si="140"/>
        <v>0</v>
      </c>
    </row>
    <row r="8945" spans="6:6">
      <c r="F8945" s="74">
        <f t="shared" si="140"/>
        <v>0</v>
      </c>
    </row>
    <row r="8946" spans="6:6">
      <c r="F8946" s="74">
        <f t="shared" si="140"/>
        <v>0</v>
      </c>
    </row>
    <row r="8947" spans="6:6">
      <c r="F8947" s="74">
        <f t="shared" si="140"/>
        <v>0</v>
      </c>
    </row>
    <row r="8948" spans="6:6">
      <c r="F8948" s="74">
        <f t="shared" si="140"/>
        <v>0</v>
      </c>
    </row>
    <row r="8949" spans="6:6">
      <c r="F8949" s="74">
        <f t="shared" si="140"/>
        <v>0</v>
      </c>
    </row>
    <row r="8950" spans="6:6">
      <c r="F8950" s="74">
        <f t="shared" si="140"/>
        <v>0</v>
      </c>
    </row>
    <row r="8951" spans="6:6">
      <c r="F8951" s="74">
        <f t="shared" si="140"/>
        <v>0</v>
      </c>
    </row>
    <row r="8952" spans="6:6">
      <c r="F8952" s="74">
        <f t="shared" si="140"/>
        <v>0</v>
      </c>
    </row>
    <row r="8953" spans="6:6">
      <c r="F8953" s="74">
        <f t="shared" si="140"/>
        <v>0</v>
      </c>
    </row>
    <row r="8954" spans="6:6">
      <c r="F8954" s="74">
        <f t="shared" si="140"/>
        <v>0</v>
      </c>
    </row>
    <row r="8955" spans="6:6">
      <c r="F8955" s="74">
        <f t="shared" si="140"/>
        <v>0</v>
      </c>
    </row>
    <row r="8956" spans="6:6">
      <c r="F8956" s="74">
        <f t="shared" si="140"/>
        <v>0</v>
      </c>
    </row>
    <row r="8957" spans="6:6">
      <c r="F8957" s="74">
        <f t="shared" si="140"/>
        <v>0</v>
      </c>
    </row>
    <row r="8958" spans="6:6">
      <c r="F8958" s="74">
        <f t="shared" si="140"/>
        <v>0</v>
      </c>
    </row>
    <row r="8959" spans="6:6">
      <c r="F8959" s="74">
        <f t="shared" si="140"/>
        <v>0</v>
      </c>
    </row>
    <row r="8960" spans="6:6">
      <c r="F8960" s="74">
        <f t="shared" si="140"/>
        <v>0</v>
      </c>
    </row>
    <row r="8961" spans="6:6">
      <c r="F8961" s="74">
        <f t="shared" si="140"/>
        <v>0</v>
      </c>
    </row>
    <row r="8962" spans="6:6">
      <c r="F8962" s="74">
        <f t="shared" si="140"/>
        <v>0</v>
      </c>
    </row>
    <row r="8963" spans="6:6">
      <c r="F8963" s="74">
        <f t="shared" si="140"/>
        <v>0</v>
      </c>
    </row>
    <row r="8964" spans="6:6">
      <c r="F8964" s="74">
        <f t="shared" si="140"/>
        <v>0</v>
      </c>
    </row>
    <row r="8965" spans="6:6">
      <c r="F8965" s="74">
        <f t="shared" si="140"/>
        <v>0</v>
      </c>
    </row>
    <row r="8966" spans="6:6">
      <c r="F8966" s="74">
        <f t="shared" si="140"/>
        <v>0</v>
      </c>
    </row>
    <row r="8967" spans="6:6">
      <c r="F8967" s="74">
        <f t="shared" si="140"/>
        <v>0</v>
      </c>
    </row>
    <row r="8968" spans="6:6">
      <c r="F8968" s="74">
        <f t="shared" si="140"/>
        <v>0</v>
      </c>
    </row>
    <row r="8969" spans="6:6">
      <c r="F8969" s="74">
        <f t="shared" si="140"/>
        <v>0</v>
      </c>
    </row>
    <row r="8970" spans="6:6">
      <c r="F8970" s="74">
        <f t="shared" si="140"/>
        <v>0</v>
      </c>
    </row>
    <row r="8971" spans="6:6">
      <c r="F8971" s="74">
        <f t="shared" si="140"/>
        <v>0</v>
      </c>
    </row>
    <row r="8972" spans="6:6">
      <c r="F8972" s="74">
        <f t="shared" ref="F8972:F9035" si="141">SUM(G8972:BG8972)</f>
        <v>0</v>
      </c>
    </row>
    <row r="8973" spans="6:6">
      <c r="F8973" s="74">
        <f t="shared" si="141"/>
        <v>0</v>
      </c>
    </row>
    <row r="8974" spans="6:6">
      <c r="F8974" s="74">
        <f t="shared" si="141"/>
        <v>0</v>
      </c>
    </row>
    <row r="8975" spans="6:6">
      <c r="F8975" s="74">
        <f t="shared" si="141"/>
        <v>0</v>
      </c>
    </row>
    <row r="8976" spans="6:6">
      <c r="F8976" s="74">
        <f t="shared" si="141"/>
        <v>0</v>
      </c>
    </row>
    <row r="8977" spans="6:6">
      <c r="F8977" s="74">
        <f t="shared" si="141"/>
        <v>0</v>
      </c>
    </row>
    <row r="8978" spans="6:6">
      <c r="F8978" s="74">
        <f t="shared" si="141"/>
        <v>0</v>
      </c>
    </row>
    <row r="8979" spans="6:6">
      <c r="F8979" s="74">
        <f t="shared" si="141"/>
        <v>0</v>
      </c>
    </row>
    <row r="8980" spans="6:6">
      <c r="F8980" s="74">
        <f t="shared" si="141"/>
        <v>0</v>
      </c>
    </row>
    <row r="8981" spans="6:6">
      <c r="F8981" s="74">
        <f t="shared" si="141"/>
        <v>0</v>
      </c>
    </row>
    <row r="8982" spans="6:6">
      <c r="F8982" s="74">
        <f t="shared" si="141"/>
        <v>0</v>
      </c>
    </row>
    <row r="8983" spans="6:6">
      <c r="F8983" s="74">
        <f t="shared" si="141"/>
        <v>0</v>
      </c>
    </row>
    <row r="8984" spans="6:6">
      <c r="F8984" s="74">
        <f t="shared" si="141"/>
        <v>0</v>
      </c>
    </row>
    <row r="8985" spans="6:6">
      <c r="F8985" s="74">
        <f t="shared" si="141"/>
        <v>0</v>
      </c>
    </row>
    <row r="8986" spans="6:6">
      <c r="F8986" s="74">
        <f t="shared" si="141"/>
        <v>0</v>
      </c>
    </row>
    <row r="8987" spans="6:6">
      <c r="F8987" s="74">
        <f t="shared" si="141"/>
        <v>0</v>
      </c>
    </row>
    <row r="8988" spans="6:6">
      <c r="F8988" s="74">
        <f t="shared" si="141"/>
        <v>0</v>
      </c>
    </row>
    <row r="8989" spans="6:6">
      <c r="F8989" s="74">
        <f t="shared" si="141"/>
        <v>0</v>
      </c>
    </row>
    <row r="8990" spans="6:6">
      <c r="F8990" s="74">
        <f t="shared" si="141"/>
        <v>0</v>
      </c>
    </row>
    <row r="8991" spans="6:6">
      <c r="F8991" s="74">
        <f t="shared" si="141"/>
        <v>0</v>
      </c>
    </row>
    <row r="8992" spans="6:6">
      <c r="F8992" s="74">
        <f t="shared" si="141"/>
        <v>0</v>
      </c>
    </row>
    <row r="8993" spans="6:6">
      <c r="F8993" s="74">
        <f t="shared" si="141"/>
        <v>0</v>
      </c>
    </row>
    <row r="8994" spans="6:6">
      <c r="F8994" s="74">
        <f t="shared" si="141"/>
        <v>0</v>
      </c>
    </row>
    <row r="8995" spans="6:6">
      <c r="F8995" s="74">
        <f t="shared" si="141"/>
        <v>0</v>
      </c>
    </row>
    <row r="8996" spans="6:6">
      <c r="F8996" s="74">
        <f t="shared" si="141"/>
        <v>0</v>
      </c>
    </row>
    <row r="8997" spans="6:6">
      <c r="F8997" s="74">
        <f t="shared" si="141"/>
        <v>0</v>
      </c>
    </row>
    <row r="8998" spans="6:6">
      <c r="F8998" s="74">
        <f t="shared" si="141"/>
        <v>0</v>
      </c>
    </row>
    <row r="8999" spans="6:6">
      <c r="F8999" s="74">
        <f t="shared" si="141"/>
        <v>0</v>
      </c>
    </row>
    <row r="9000" spans="6:6">
      <c r="F9000" s="74">
        <f t="shared" si="141"/>
        <v>0</v>
      </c>
    </row>
    <row r="9001" spans="6:6">
      <c r="F9001" s="74">
        <f t="shared" si="141"/>
        <v>0</v>
      </c>
    </row>
    <row r="9002" spans="6:6">
      <c r="F9002" s="74">
        <f t="shared" si="141"/>
        <v>0</v>
      </c>
    </row>
    <row r="9003" spans="6:6">
      <c r="F9003" s="74">
        <f t="shared" si="141"/>
        <v>0</v>
      </c>
    </row>
    <row r="9004" spans="6:6">
      <c r="F9004" s="74">
        <f t="shared" si="141"/>
        <v>0</v>
      </c>
    </row>
    <row r="9005" spans="6:6">
      <c r="F9005" s="74">
        <f t="shared" si="141"/>
        <v>0</v>
      </c>
    </row>
    <row r="9006" spans="6:6">
      <c r="F9006" s="74">
        <f t="shared" si="141"/>
        <v>0</v>
      </c>
    </row>
    <row r="9007" spans="6:6">
      <c r="F9007" s="74">
        <f t="shared" si="141"/>
        <v>0</v>
      </c>
    </row>
    <row r="9008" spans="6:6">
      <c r="F9008" s="74">
        <f t="shared" si="141"/>
        <v>0</v>
      </c>
    </row>
    <row r="9009" spans="6:6">
      <c r="F9009" s="74">
        <f t="shared" si="141"/>
        <v>0</v>
      </c>
    </row>
    <row r="9010" spans="6:6">
      <c r="F9010" s="74">
        <f t="shared" si="141"/>
        <v>0</v>
      </c>
    </row>
    <row r="9011" spans="6:6">
      <c r="F9011" s="74">
        <f t="shared" si="141"/>
        <v>0</v>
      </c>
    </row>
    <row r="9012" spans="6:6">
      <c r="F9012" s="74">
        <f t="shared" si="141"/>
        <v>0</v>
      </c>
    </row>
    <row r="9013" spans="6:6">
      <c r="F9013" s="74">
        <f t="shared" si="141"/>
        <v>0</v>
      </c>
    </row>
    <row r="9014" spans="6:6">
      <c r="F9014" s="74">
        <f t="shared" si="141"/>
        <v>0</v>
      </c>
    </row>
    <row r="9015" spans="6:6">
      <c r="F9015" s="74">
        <f t="shared" si="141"/>
        <v>0</v>
      </c>
    </row>
    <row r="9016" spans="6:6">
      <c r="F9016" s="74">
        <f t="shared" si="141"/>
        <v>0</v>
      </c>
    </row>
    <row r="9017" spans="6:6">
      <c r="F9017" s="74">
        <f t="shared" si="141"/>
        <v>0</v>
      </c>
    </row>
    <row r="9018" spans="6:6">
      <c r="F9018" s="74">
        <f t="shared" si="141"/>
        <v>0</v>
      </c>
    </row>
    <row r="9019" spans="6:6">
      <c r="F9019" s="74">
        <f t="shared" si="141"/>
        <v>0</v>
      </c>
    </row>
    <row r="9020" spans="6:6">
      <c r="F9020" s="74">
        <f t="shared" si="141"/>
        <v>0</v>
      </c>
    </row>
    <row r="9021" spans="6:6">
      <c r="F9021" s="74">
        <f t="shared" si="141"/>
        <v>0</v>
      </c>
    </row>
    <row r="9022" spans="6:6">
      <c r="F9022" s="74">
        <f t="shared" si="141"/>
        <v>0</v>
      </c>
    </row>
    <row r="9023" spans="6:6">
      <c r="F9023" s="74">
        <f t="shared" si="141"/>
        <v>0</v>
      </c>
    </row>
    <row r="9024" spans="6:6">
      <c r="F9024" s="74">
        <f t="shared" si="141"/>
        <v>0</v>
      </c>
    </row>
    <row r="9025" spans="6:6">
      <c r="F9025" s="74">
        <f t="shared" si="141"/>
        <v>0</v>
      </c>
    </row>
    <row r="9026" spans="6:6">
      <c r="F9026" s="74">
        <f t="shared" si="141"/>
        <v>0</v>
      </c>
    </row>
    <row r="9027" spans="6:6">
      <c r="F9027" s="74">
        <f t="shared" si="141"/>
        <v>0</v>
      </c>
    </row>
    <row r="9028" spans="6:6">
      <c r="F9028" s="74">
        <f t="shared" si="141"/>
        <v>0</v>
      </c>
    </row>
    <row r="9029" spans="6:6">
      <c r="F9029" s="74">
        <f t="shared" si="141"/>
        <v>0</v>
      </c>
    </row>
    <row r="9030" spans="6:6">
      <c r="F9030" s="74">
        <f t="shared" si="141"/>
        <v>0</v>
      </c>
    </row>
    <row r="9031" spans="6:6">
      <c r="F9031" s="74">
        <f t="shared" si="141"/>
        <v>0</v>
      </c>
    </row>
    <row r="9032" spans="6:6">
      <c r="F9032" s="74">
        <f t="shared" si="141"/>
        <v>0</v>
      </c>
    </row>
    <row r="9033" spans="6:6">
      <c r="F9033" s="74">
        <f t="shared" si="141"/>
        <v>0</v>
      </c>
    </row>
    <row r="9034" spans="6:6">
      <c r="F9034" s="74">
        <f t="shared" si="141"/>
        <v>0</v>
      </c>
    </row>
    <row r="9035" spans="6:6">
      <c r="F9035" s="74">
        <f t="shared" si="141"/>
        <v>0</v>
      </c>
    </row>
    <row r="9036" spans="6:6">
      <c r="F9036" s="74">
        <f t="shared" ref="F9036:F9099" si="142">SUM(G9036:BG9036)</f>
        <v>0</v>
      </c>
    </row>
    <row r="9037" spans="6:6">
      <c r="F9037" s="74">
        <f t="shared" si="142"/>
        <v>0</v>
      </c>
    </row>
    <row r="9038" spans="6:6">
      <c r="F9038" s="74">
        <f t="shared" si="142"/>
        <v>0</v>
      </c>
    </row>
    <row r="9039" spans="6:6">
      <c r="F9039" s="74">
        <f t="shared" si="142"/>
        <v>0</v>
      </c>
    </row>
    <row r="9040" spans="6:6">
      <c r="F9040" s="74">
        <f t="shared" si="142"/>
        <v>0</v>
      </c>
    </row>
    <row r="9041" spans="6:6">
      <c r="F9041" s="74">
        <f t="shared" si="142"/>
        <v>0</v>
      </c>
    </row>
    <row r="9042" spans="6:6">
      <c r="F9042" s="74">
        <f t="shared" si="142"/>
        <v>0</v>
      </c>
    </row>
    <row r="9043" spans="6:6">
      <c r="F9043" s="74">
        <f t="shared" si="142"/>
        <v>0</v>
      </c>
    </row>
    <row r="9044" spans="6:6">
      <c r="F9044" s="74">
        <f t="shared" si="142"/>
        <v>0</v>
      </c>
    </row>
    <row r="9045" spans="6:6">
      <c r="F9045" s="74">
        <f t="shared" si="142"/>
        <v>0</v>
      </c>
    </row>
    <row r="9046" spans="6:6">
      <c r="F9046" s="74">
        <f t="shared" si="142"/>
        <v>0</v>
      </c>
    </row>
    <row r="9047" spans="6:6">
      <c r="F9047" s="74">
        <f t="shared" si="142"/>
        <v>0</v>
      </c>
    </row>
    <row r="9048" spans="6:6">
      <c r="F9048" s="74">
        <f t="shared" si="142"/>
        <v>0</v>
      </c>
    </row>
    <row r="9049" spans="6:6">
      <c r="F9049" s="74">
        <f t="shared" si="142"/>
        <v>0</v>
      </c>
    </row>
    <row r="9050" spans="6:6">
      <c r="F9050" s="74">
        <f t="shared" si="142"/>
        <v>0</v>
      </c>
    </row>
    <row r="9051" spans="6:6">
      <c r="F9051" s="74">
        <f t="shared" si="142"/>
        <v>0</v>
      </c>
    </row>
    <row r="9052" spans="6:6">
      <c r="F9052" s="74">
        <f t="shared" si="142"/>
        <v>0</v>
      </c>
    </row>
    <row r="9053" spans="6:6">
      <c r="F9053" s="74">
        <f t="shared" si="142"/>
        <v>0</v>
      </c>
    </row>
    <row r="9054" spans="6:6">
      <c r="F9054" s="74">
        <f t="shared" si="142"/>
        <v>0</v>
      </c>
    </row>
    <row r="9055" spans="6:6">
      <c r="F9055" s="74">
        <f t="shared" si="142"/>
        <v>0</v>
      </c>
    </row>
    <row r="9056" spans="6:6">
      <c r="F9056" s="74">
        <f t="shared" si="142"/>
        <v>0</v>
      </c>
    </row>
    <row r="9057" spans="6:6">
      <c r="F9057" s="74">
        <f t="shared" si="142"/>
        <v>0</v>
      </c>
    </row>
    <row r="9058" spans="6:6">
      <c r="F9058" s="74">
        <f t="shared" si="142"/>
        <v>0</v>
      </c>
    </row>
    <row r="9059" spans="6:6">
      <c r="F9059" s="74">
        <f t="shared" si="142"/>
        <v>0</v>
      </c>
    </row>
    <row r="9060" spans="6:6">
      <c r="F9060" s="74">
        <f t="shared" si="142"/>
        <v>0</v>
      </c>
    </row>
    <row r="9061" spans="6:6">
      <c r="F9061" s="74">
        <f t="shared" si="142"/>
        <v>0</v>
      </c>
    </row>
    <row r="9062" spans="6:6">
      <c r="F9062" s="74">
        <f t="shared" si="142"/>
        <v>0</v>
      </c>
    </row>
    <row r="9063" spans="6:6">
      <c r="F9063" s="74">
        <f t="shared" si="142"/>
        <v>0</v>
      </c>
    </row>
    <row r="9064" spans="6:6">
      <c r="F9064" s="74">
        <f t="shared" si="142"/>
        <v>0</v>
      </c>
    </row>
    <row r="9065" spans="6:6">
      <c r="F9065" s="74">
        <f t="shared" si="142"/>
        <v>0</v>
      </c>
    </row>
    <row r="9066" spans="6:6">
      <c r="F9066" s="74">
        <f t="shared" si="142"/>
        <v>0</v>
      </c>
    </row>
    <row r="9067" spans="6:6">
      <c r="F9067" s="74">
        <f t="shared" si="142"/>
        <v>0</v>
      </c>
    </row>
    <row r="9068" spans="6:6">
      <c r="F9068" s="74">
        <f t="shared" si="142"/>
        <v>0</v>
      </c>
    </row>
    <row r="9069" spans="6:6">
      <c r="F9069" s="74">
        <f t="shared" si="142"/>
        <v>0</v>
      </c>
    </row>
    <row r="9070" spans="6:6">
      <c r="F9070" s="74">
        <f t="shared" si="142"/>
        <v>0</v>
      </c>
    </row>
    <row r="9071" spans="6:6">
      <c r="F9071" s="74">
        <f t="shared" si="142"/>
        <v>0</v>
      </c>
    </row>
    <row r="9072" spans="6:6">
      <c r="F9072" s="74">
        <f t="shared" si="142"/>
        <v>0</v>
      </c>
    </row>
    <row r="9073" spans="6:6">
      <c r="F9073" s="74">
        <f t="shared" si="142"/>
        <v>0</v>
      </c>
    </row>
    <row r="9074" spans="6:6">
      <c r="F9074" s="74">
        <f t="shared" si="142"/>
        <v>0</v>
      </c>
    </row>
    <row r="9075" spans="6:6">
      <c r="F9075" s="74">
        <f t="shared" si="142"/>
        <v>0</v>
      </c>
    </row>
    <row r="9076" spans="6:6">
      <c r="F9076" s="74">
        <f t="shared" si="142"/>
        <v>0</v>
      </c>
    </row>
    <row r="9077" spans="6:6">
      <c r="F9077" s="74">
        <f t="shared" si="142"/>
        <v>0</v>
      </c>
    </row>
    <row r="9078" spans="6:6">
      <c r="F9078" s="74">
        <f t="shared" si="142"/>
        <v>0</v>
      </c>
    </row>
    <row r="9079" spans="6:6">
      <c r="F9079" s="74">
        <f t="shared" si="142"/>
        <v>0</v>
      </c>
    </row>
    <row r="9080" spans="6:6">
      <c r="F9080" s="74">
        <f t="shared" si="142"/>
        <v>0</v>
      </c>
    </row>
    <row r="9081" spans="6:6">
      <c r="F9081" s="74">
        <f t="shared" si="142"/>
        <v>0</v>
      </c>
    </row>
    <row r="9082" spans="6:6">
      <c r="F9082" s="74">
        <f t="shared" si="142"/>
        <v>0</v>
      </c>
    </row>
    <row r="9083" spans="6:6">
      <c r="F9083" s="74">
        <f t="shared" si="142"/>
        <v>0</v>
      </c>
    </row>
    <row r="9084" spans="6:6">
      <c r="F9084" s="74">
        <f t="shared" si="142"/>
        <v>0</v>
      </c>
    </row>
    <row r="9085" spans="6:6">
      <c r="F9085" s="74">
        <f t="shared" si="142"/>
        <v>0</v>
      </c>
    </row>
    <row r="9086" spans="6:6">
      <c r="F9086" s="74">
        <f t="shared" si="142"/>
        <v>0</v>
      </c>
    </row>
    <row r="9087" spans="6:6">
      <c r="F9087" s="74">
        <f t="shared" si="142"/>
        <v>0</v>
      </c>
    </row>
    <row r="9088" spans="6:6">
      <c r="F9088" s="74">
        <f t="shared" si="142"/>
        <v>0</v>
      </c>
    </row>
    <row r="9089" spans="6:6">
      <c r="F9089" s="74">
        <f t="shared" si="142"/>
        <v>0</v>
      </c>
    </row>
    <row r="9090" spans="6:6">
      <c r="F9090" s="74">
        <f t="shared" si="142"/>
        <v>0</v>
      </c>
    </row>
    <row r="9091" spans="6:6">
      <c r="F9091" s="74">
        <f t="shared" si="142"/>
        <v>0</v>
      </c>
    </row>
    <row r="9092" spans="6:6">
      <c r="F9092" s="74">
        <f t="shared" si="142"/>
        <v>0</v>
      </c>
    </row>
    <row r="9093" spans="6:6">
      <c r="F9093" s="74">
        <f t="shared" si="142"/>
        <v>0</v>
      </c>
    </row>
    <row r="9094" spans="6:6">
      <c r="F9094" s="74">
        <f t="shared" si="142"/>
        <v>0</v>
      </c>
    </row>
    <row r="9095" spans="6:6">
      <c r="F9095" s="74">
        <f t="shared" si="142"/>
        <v>0</v>
      </c>
    </row>
    <row r="9096" spans="6:6">
      <c r="F9096" s="74">
        <f t="shared" si="142"/>
        <v>0</v>
      </c>
    </row>
    <row r="9097" spans="6:6">
      <c r="F9097" s="74">
        <f t="shared" si="142"/>
        <v>0</v>
      </c>
    </row>
    <row r="9098" spans="6:6">
      <c r="F9098" s="74">
        <f t="shared" si="142"/>
        <v>0</v>
      </c>
    </row>
    <row r="9099" spans="6:6">
      <c r="F9099" s="74">
        <f t="shared" si="142"/>
        <v>0</v>
      </c>
    </row>
    <row r="9100" spans="6:6">
      <c r="F9100" s="74">
        <f t="shared" ref="F9100:F9163" si="143">SUM(G9100:BG9100)</f>
        <v>0</v>
      </c>
    </row>
    <row r="9101" spans="6:6">
      <c r="F9101" s="74">
        <f t="shared" si="143"/>
        <v>0</v>
      </c>
    </row>
    <row r="9102" spans="6:6">
      <c r="F9102" s="74">
        <f t="shared" si="143"/>
        <v>0</v>
      </c>
    </row>
    <row r="9103" spans="6:6">
      <c r="F9103" s="74">
        <f t="shared" si="143"/>
        <v>0</v>
      </c>
    </row>
    <row r="9104" spans="6:6">
      <c r="F9104" s="74">
        <f t="shared" si="143"/>
        <v>0</v>
      </c>
    </row>
    <row r="9105" spans="6:6">
      <c r="F9105" s="74">
        <f t="shared" si="143"/>
        <v>0</v>
      </c>
    </row>
    <row r="9106" spans="6:6">
      <c r="F9106" s="74">
        <f t="shared" si="143"/>
        <v>0</v>
      </c>
    </row>
    <row r="9107" spans="6:6">
      <c r="F9107" s="74">
        <f t="shared" si="143"/>
        <v>0</v>
      </c>
    </row>
    <row r="9108" spans="6:6">
      <c r="F9108" s="74">
        <f t="shared" si="143"/>
        <v>0</v>
      </c>
    </row>
    <row r="9109" spans="6:6">
      <c r="F9109" s="74">
        <f t="shared" si="143"/>
        <v>0</v>
      </c>
    </row>
    <row r="9110" spans="6:6">
      <c r="F9110" s="74">
        <f t="shared" si="143"/>
        <v>0</v>
      </c>
    </row>
    <row r="9111" spans="6:6">
      <c r="F9111" s="74">
        <f t="shared" si="143"/>
        <v>0</v>
      </c>
    </row>
    <row r="9112" spans="6:6">
      <c r="F9112" s="74">
        <f t="shared" si="143"/>
        <v>0</v>
      </c>
    </row>
    <row r="9113" spans="6:6">
      <c r="F9113" s="74">
        <f t="shared" si="143"/>
        <v>0</v>
      </c>
    </row>
    <row r="9114" spans="6:6">
      <c r="F9114" s="74">
        <f t="shared" si="143"/>
        <v>0</v>
      </c>
    </row>
    <row r="9115" spans="6:6">
      <c r="F9115" s="74">
        <f t="shared" si="143"/>
        <v>0</v>
      </c>
    </row>
    <row r="9116" spans="6:6">
      <c r="F9116" s="74">
        <f t="shared" si="143"/>
        <v>0</v>
      </c>
    </row>
    <row r="9117" spans="6:6">
      <c r="F9117" s="74">
        <f t="shared" si="143"/>
        <v>0</v>
      </c>
    </row>
    <row r="9118" spans="6:6">
      <c r="F9118" s="74">
        <f t="shared" si="143"/>
        <v>0</v>
      </c>
    </row>
    <row r="9119" spans="6:6">
      <c r="F9119" s="74">
        <f t="shared" si="143"/>
        <v>0</v>
      </c>
    </row>
    <row r="9120" spans="6:6">
      <c r="F9120" s="74">
        <f t="shared" si="143"/>
        <v>0</v>
      </c>
    </row>
    <row r="9121" spans="6:6">
      <c r="F9121" s="74">
        <f t="shared" si="143"/>
        <v>0</v>
      </c>
    </row>
    <row r="9122" spans="6:6">
      <c r="F9122" s="74">
        <f t="shared" si="143"/>
        <v>0</v>
      </c>
    </row>
    <row r="9123" spans="6:6">
      <c r="F9123" s="74">
        <f t="shared" si="143"/>
        <v>0</v>
      </c>
    </row>
    <row r="9124" spans="6:6">
      <c r="F9124" s="74">
        <f t="shared" si="143"/>
        <v>0</v>
      </c>
    </row>
    <row r="9125" spans="6:6">
      <c r="F9125" s="74">
        <f t="shared" si="143"/>
        <v>0</v>
      </c>
    </row>
    <row r="9126" spans="6:6">
      <c r="F9126" s="74">
        <f t="shared" si="143"/>
        <v>0</v>
      </c>
    </row>
    <row r="9127" spans="6:6">
      <c r="F9127" s="74">
        <f t="shared" si="143"/>
        <v>0</v>
      </c>
    </row>
    <row r="9128" spans="6:6">
      <c r="F9128" s="74">
        <f t="shared" si="143"/>
        <v>0</v>
      </c>
    </row>
    <row r="9129" spans="6:6">
      <c r="F9129" s="74">
        <f t="shared" si="143"/>
        <v>0</v>
      </c>
    </row>
    <row r="9130" spans="6:6">
      <c r="F9130" s="74">
        <f t="shared" si="143"/>
        <v>0</v>
      </c>
    </row>
    <row r="9131" spans="6:6">
      <c r="F9131" s="74">
        <f t="shared" si="143"/>
        <v>0</v>
      </c>
    </row>
    <row r="9132" spans="6:6">
      <c r="F9132" s="74">
        <f t="shared" si="143"/>
        <v>0</v>
      </c>
    </row>
    <row r="9133" spans="6:6">
      <c r="F9133" s="74">
        <f t="shared" si="143"/>
        <v>0</v>
      </c>
    </row>
    <row r="9134" spans="6:6">
      <c r="F9134" s="74">
        <f t="shared" si="143"/>
        <v>0</v>
      </c>
    </row>
    <row r="9135" spans="6:6">
      <c r="F9135" s="74">
        <f t="shared" si="143"/>
        <v>0</v>
      </c>
    </row>
    <row r="9136" spans="6:6">
      <c r="F9136" s="74">
        <f t="shared" si="143"/>
        <v>0</v>
      </c>
    </row>
    <row r="9137" spans="6:6">
      <c r="F9137" s="74">
        <f t="shared" si="143"/>
        <v>0</v>
      </c>
    </row>
    <row r="9138" spans="6:6">
      <c r="F9138" s="74">
        <f t="shared" si="143"/>
        <v>0</v>
      </c>
    </row>
    <row r="9139" spans="6:6">
      <c r="F9139" s="74">
        <f t="shared" si="143"/>
        <v>0</v>
      </c>
    </row>
    <row r="9140" spans="6:6">
      <c r="F9140" s="74">
        <f t="shared" si="143"/>
        <v>0</v>
      </c>
    </row>
    <row r="9141" spans="6:6">
      <c r="F9141" s="74">
        <f t="shared" si="143"/>
        <v>0</v>
      </c>
    </row>
    <row r="9142" spans="6:6">
      <c r="F9142" s="74">
        <f t="shared" si="143"/>
        <v>0</v>
      </c>
    </row>
    <row r="9143" spans="6:6">
      <c r="F9143" s="74">
        <f t="shared" si="143"/>
        <v>0</v>
      </c>
    </row>
    <row r="9144" spans="6:6">
      <c r="F9144" s="74">
        <f t="shared" si="143"/>
        <v>0</v>
      </c>
    </row>
    <row r="9145" spans="6:6">
      <c r="F9145" s="74">
        <f t="shared" si="143"/>
        <v>0</v>
      </c>
    </row>
    <row r="9146" spans="6:6">
      <c r="F9146" s="74">
        <f t="shared" si="143"/>
        <v>0</v>
      </c>
    </row>
    <row r="9147" spans="6:6">
      <c r="F9147" s="74">
        <f t="shared" si="143"/>
        <v>0</v>
      </c>
    </row>
    <row r="9148" spans="6:6">
      <c r="F9148" s="74">
        <f t="shared" si="143"/>
        <v>0</v>
      </c>
    </row>
    <row r="9149" spans="6:6">
      <c r="F9149" s="74">
        <f t="shared" si="143"/>
        <v>0</v>
      </c>
    </row>
    <row r="9150" spans="6:6">
      <c r="F9150" s="74">
        <f t="shared" si="143"/>
        <v>0</v>
      </c>
    </row>
    <row r="9151" spans="6:6">
      <c r="F9151" s="74">
        <f t="shared" si="143"/>
        <v>0</v>
      </c>
    </row>
    <row r="9152" spans="6:6">
      <c r="F9152" s="74">
        <f t="shared" si="143"/>
        <v>0</v>
      </c>
    </row>
    <row r="9153" spans="6:6">
      <c r="F9153" s="74">
        <f t="shared" si="143"/>
        <v>0</v>
      </c>
    </row>
    <row r="9154" spans="6:6">
      <c r="F9154" s="74">
        <f t="shared" si="143"/>
        <v>0</v>
      </c>
    </row>
    <row r="9155" spans="6:6">
      <c r="F9155" s="74">
        <f t="shared" si="143"/>
        <v>0</v>
      </c>
    </row>
    <row r="9156" spans="6:6">
      <c r="F9156" s="74">
        <f t="shared" si="143"/>
        <v>0</v>
      </c>
    </row>
    <row r="9157" spans="6:6">
      <c r="F9157" s="74">
        <f t="shared" si="143"/>
        <v>0</v>
      </c>
    </row>
    <row r="9158" spans="6:6">
      <c r="F9158" s="74">
        <f t="shared" si="143"/>
        <v>0</v>
      </c>
    </row>
    <row r="9159" spans="6:6">
      <c r="F9159" s="74">
        <f t="shared" si="143"/>
        <v>0</v>
      </c>
    </row>
    <row r="9160" spans="6:6">
      <c r="F9160" s="74">
        <f t="shared" si="143"/>
        <v>0</v>
      </c>
    </row>
    <row r="9161" spans="6:6">
      <c r="F9161" s="74">
        <f t="shared" si="143"/>
        <v>0</v>
      </c>
    </row>
    <row r="9162" spans="6:6">
      <c r="F9162" s="74">
        <f t="shared" si="143"/>
        <v>0</v>
      </c>
    </row>
    <row r="9163" spans="6:6">
      <c r="F9163" s="74">
        <f t="shared" si="143"/>
        <v>0</v>
      </c>
    </row>
    <row r="9164" spans="6:6">
      <c r="F9164" s="74">
        <f t="shared" ref="F9164:F9227" si="144">SUM(G9164:BG9164)</f>
        <v>0</v>
      </c>
    </row>
    <row r="9165" spans="6:6">
      <c r="F9165" s="74">
        <f t="shared" si="144"/>
        <v>0</v>
      </c>
    </row>
    <row r="9166" spans="6:6">
      <c r="F9166" s="74">
        <f t="shared" si="144"/>
        <v>0</v>
      </c>
    </row>
    <row r="9167" spans="6:6">
      <c r="F9167" s="74">
        <f t="shared" si="144"/>
        <v>0</v>
      </c>
    </row>
    <row r="9168" spans="6:6">
      <c r="F9168" s="74">
        <f t="shared" si="144"/>
        <v>0</v>
      </c>
    </row>
    <row r="9169" spans="6:6">
      <c r="F9169" s="74">
        <f t="shared" si="144"/>
        <v>0</v>
      </c>
    </row>
    <row r="9170" spans="6:6">
      <c r="F9170" s="74">
        <f t="shared" si="144"/>
        <v>0</v>
      </c>
    </row>
    <row r="9171" spans="6:6">
      <c r="F9171" s="74">
        <f t="shared" si="144"/>
        <v>0</v>
      </c>
    </row>
    <row r="9172" spans="6:6">
      <c r="F9172" s="74">
        <f t="shared" si="144"/>
        <v>0</v>
      </c>
    </row>
    <row r="9173" spans="6:6">
      <c r="F9173" s="74">
        <f t="shared" si="144"/>
        <v>0</v>
      </c>
    </row>
    <row r="9174" spans="6:6">
      <c r="F9174" s="74">
        <f t="shared" si="144"/>
        <v>0</v>
      </c>
    </row>
    <row r="9175" spans="6:6">
      <c r="F9175" s="74">
        <f t="shared" si="144"/>
        <v>0</v>
      </c>
    </row>
    <row r="9176" spans="6:6">
      <c r="F9176" s="74">
        <f t="shared" si="144"/>
        <v>0</v>
      </c>
    </row>
    <row r="9177" spans="6:6">
      <c r="F9177" s="74">
        <f t="shared" si="144"/>
        <v>0</v>
      </c>
    </row>
    <row r="9178" spans="6:6">
      <c r="F9178" s="74">
        <f t="shared" si="144"/>
        <v>0</v>
      </c>
    </row>
    <row r="9179" spans="6:6">
      <c r="F9179" s="74">
        <f t="shared" si="144"/>
        <v>0</v>
      </c>
    </row>
    <row r="9180" spans="6:6">
      <c r="F9180" s="74">
        <f t="shared" si="144"/>
        <v>0</v>
      </c>
    </row>
    <row r="9181" spans="6:6">
      <c r="F9181" s="74">
        <f t="shared" si="144"/>
        <v>0</v>
      </c>
    </row>
    <row r="9182" spans="6:6">
      <c r="F9182" s="74">
        <f t="shared" si="144"/>
        <v>0</v>
      </c>
    </row>
    <row r="9183" spans="6:6">
      <c r="F9183" s="74">
        <f t="shared" si="144"/>
        <v>0</v>
      </c>
    </row>
    <row r="9184" spans="6:6">
      <c r="F9184" s="74">
        <f t="shared" si="144"/>
        <v>0</v>
      </c>
    </row>
    <row r="9185" spans="6:6">
      <c r="F9185" s="74">
        <f t="shared" si="144"/>
        <v>0</v>
      </c>
    </row>
    <row r="9186" spans="6:6">
      <c r="F9186" s="74">
        <f t="shared" si="144"/>
        <v>0</v>
      </c>
    </row>
    <row r="9187" spans="6:6">
      <c r="F9187" s="74">
        <f t="shared" si="144"/>
        <v>0</v>
      </c>
    </row>
    <row r="9188" spans="6:6">
      <c r="F9188" s="74">
        <f t="shared" si="144"/>
        <v>0</v>
      </c>
    </row>
    <row r="9189" spans="6:6">
      <c r="F9189" s="74">
        <f t="shared" si="144"/>
        <v>0</v>
      </c>
    </row>
    <row r="9190" spans="6:6">
      <c r="F9190" s="74">
        <f t="shared" si="144"/>
        <v>0</v>
      </c>
    </row>
    <row r="9191" spans="6:6">
      <c r="F9191" s="74">
        <f t="shared" si="144"/>
        <v>0</v>
      </c>
    </row>
    <row r="9192" spans="6:6">
      <c r="F9192" s="74">
        <f t="shared" si="144"/>
        <v>0</v>
      </c>
    </row>
    <row r="9193" spans="6:6">
      <c r="F9193" s="74">
        <f t="shared" si="144"/>
        <v>0</v>
      </c>
    </row>
    <row r="9194" spans="6:6">
      <c r="F9194" s="74">
        <f t="shared" si="144"/>
        <v>0</v>
      </c>
    </row>
    <row r="9195" spans="6:6">
      <c r="F9195" s="74">
        <f t="shared" si="144"/>
        <v>0</v>
      </c>
    </row>
    <row r="9196" spans="6:6">
      <c r="F9196" s="74">
        <f t="shared" si="144"/>
        <v>0</v>
      </c>
    </row>
    <row r="9197" spans="6:6">
      <c r="F9197" s="74">
        <f t="shared" si="144"/>
        <v>0</v>
      </c>
    </row>
    <row r="9198" spans="6:6">
      <c r="F9198" s="74">
        <f t="shared" si="144"/>
        <v>0</v>
      </c>
    </row>
    <row r="9199" spans="6:6">
      <c r="F9199" s="74">
        <f t="shared" si="144"/>
        <v>0</v>
      </c>
    </row>
    <row r="9200" spans="6:6">
      <c r="F9200" s="74">
        <f t="shared" si="144"/>
        <v>0</v>
      </c>
    </row>
    <row r="9201" spans="6:6">
      <c r="F9201" s="74">
        <f t="shared" si="144"/>
        <v>0</v>
      </c>
    </row>
    <row r="9202" spans="6:6">
      <c r="F9202" s="74">
        <f t="shared" si="144"/>
        <v>0</v>
      </c>
    </row>
    <row r="9203" spans="6:6">
      <c r="F9203" s="74">
        <f t="shared" si="144"/>
        <v>0</v>
      </c>
    </row>
    <row r="9204" spans="6:6">
      <c r="F9204" s="74">
        <f t="shared" si="144"/>
        <v>0</v>
      </c>
    </row>
    <row r="9205" spans="6:6">
      <c r="F9205" s="74">
        <f t="shared" si="144"/>
        <v>0</v>
      </c>
    </row>
    <row r="9206" spans="6:6">
      <c r="F9206" s="74">
        <f t="shared" si="144"/>
        <v>0</v>
      </c>
    </row>
    <row r="9207" spans="6:6">
      <c r="F9207" s="74">
        <f t="shared" si="144"/>
        <v>0</v>
      </c>
    </row>
    <row r="9208" spans="6:6">
      <c r="F9208" s="74">
        <f t="shared" si="144"/>
        <v>0</v>
      </c>
    </row>
    <row r="9209" spans="6:6">
      <c r="F9209" s="74">
        <f t="shared" si="144"/>
        <v>0</v>
      </c>
    </row>
    <row r="9210" spans="6:6">
      <c r="F9210" s="74">
        <f t="shared" si="144"/>
        <v>0</v>
      </c>
    </row>
    <row r="9211" spans="6:6">
      <c r="F9211" s="74">
        <f t="shared" si="144"/>
        <v>0</v>
      </c>
    </row>
    <row r="9212" spans="6:6">
      <c r="F9212" s="74">
        <f t="shared" si="144"/>
        <v>0</v>
      </c>
    </row>
    <row r="9213" spans="6:6">
      <c r="F9213" s="74">
        <f t="shared" si="144"/>
        <v>0</v>
      </c>
    </row>
    <row r="9214" spans="6:6">
      <c r="F9214" s="74">
        <f t="shared" si="144"/>
        <v>0</v>
      </c>
    </row>
    <row r="9215" spans="6:6">
      <c r="F9215" s="74">
        <f t="shared" si="144"/>
        <v>0</v>
      </c>
    </row>
    <row r="9216" spans="6:6">
      <c r="F9216" s="74">
        <f t="shared" si="144"/>
        <v>0</v>
      </c>
    </row>
    <row r="9217" spans="6:6">
      <c r="F9217" s="74">
        <f t="shared" si="144"/>
        <v>0</v>
      </c>
    </row>
    <row r="9218" spans="6:6">
      <c r="F9218" s="74">
        <f t="shared" si="144"/>
        <v>0</v>
      </c>
    </row>
    <row r="9219" spans="6:6">
      <c r="F9219" s="74">
        <f t="shared" si="144"/>
        <v>0</v>
      </c>
    </row>
    <row r="9220" spans="6:6">
      <c r="F9220" s="74">
        <f t="shared" si="144"/>
        <v>0</v>
      </c>
    </row>
    <row r="9221" spans="6:6">
      <c r="F9221" s="74">
        <f t="shared" si="144"/>
        <v>0</v>
      </c>
    </row>
    <row r="9222" spans="6:6">
      <c r="F9222" s="74">
        <f t="shared" si="144"/>
        <v>0</v>
      </c>
    </row>
    <row r="9223" spans="6:6">
      <c r="F9223" s="74">
        <f t="shared" si="144"/>
        <v>0</v>
      </c>
    </row>
    <row r="9224" spans="6:6">
      <c r="F9224" s="74">
        <f t="shared" si="144"/>
        <v>0</v>
      </c>
    </row>
    <row r="9225" spans="6:6">
      <c r="F9225" s="74">
        <f t="shared" si="144"/>
        <v>0</v>
      </c>
    </row>
    <row r="9226" spans="6:6">
      <c r="F9226" s="74">
        <f t="shared" si="144"/>
        <v>0</v>
      </c>
    </row>
    <row r="9227" spans="6:6">
      <c r="F9227" s="74">
        <f t="shared" si="144"/>
        <v>0</v>
      </c>
    </row>
    <row r="9228" spans="6:6">
      <c r="F9228" s="74">
        <f t="shared" ref="F9228:F9291" si="145">SUM(G9228:BG9228)</f>
        <v>0</v>
      </c>
    </row>
    <row r="9229" spans="6:6">
      <c r="F9229" s="74">
        <f t="shared" si="145"/>
        <v>0</v>
      </c>
    </row>
    <row r="9230" spans="6:6">
      <c r="F9230" s="74">
        <f t="shared" si="145"/>
        <v>0</v>
      </c>
    </row>
    <row r="9231" spans="6:6">
      <c r="F9231" s="74">
        <f t="shared" si="145"/>
        <v>0</v>
      </c>
    </row>
    <row r="9232" spans="6:6">
      <c r="F9232" s="74">
        <f t="shared" si="145"/>
        <v>0</v>
      </c>
    </row>
    <row r="9233" spans="6:6">
      <c r="F9233" s="74">
        <f t="shared" si="145"/>
        <v>0</v>
      </c>
    </row>
    <row r="9234" spans="6:6">
      <c r="F9234" s="74">
        <f t="shared" si="145"/>
        <v>0</v>
      </c>
    </row>
    <row r="9235" spans="6:6">
      <c r="F9235" s="74">
        <f t="shared" si="145"/>
        <v>0</v>
      </c>
    </row>
    <row r="9236" spans="6:6">
      <c r="F9236" s="74">
        <f t="shared" si="145"/>
        <v>0</v>
      </c>
    </row>
    <row r="9237" spans="6:6">
      <c r="F9237" s="74">
        <f t="shared" si="145"/>
        <v>0</v>
      </c>
    </row>
    <row r="9238" spans="6:6">
      <c r="F9238" s="74">
        <f t="shared" si="145"/>
        <v>0</v>
      </c>
    </row>
    <row r="9239" spans="6:6">
      <c r="F9239" s="74">
        <f t="shared" si="145"/>
        <v>0</v>
      </c>
    </row>
    <row r="9240" spans="6:6">
      <c r="F9240" s="74">
        <f t="shared" si="145"/>
        <v>0</v>
      </c>
    </row>
    <row r="9241" spans="6:6">
      <c r="F9241" s="74">
        <f t="shared" si="145"/>
        <v>0</v>
      </c>
    </row>
    <row r="9242" spans="6:6">
      <c r="F9242" s="74">
        <f t="shared" si="145"/>
        <v>0</v>
      </c>
    </row>
    <row r="9243" spans="6:6">
      <c r="F9243" s="74">
        <f t="shared" si="145"/>
        <v>0</v>
      </c>
    </row>
    <row r="9244" spans="6:6">
      <c r="F9244" s="74">
        <f t="shared" si="145"/>
        <v>0</v>
      </c>
    </row>
    <row r="9245" spans="6:6">
      <c r="F9245" s="74">
        <f t="shared" si="145"/>
        <v>0</v>
      </c>
    </row>
    <row r="9246" spans="6:6">
      <c r="F9246" s="74">
        <f t="shared" si="145"/>
        <v>0</v>
      </c>
    </row>
    <row r="9247" spans="6:6">
      <c r="F9247" s="74">
        <f t="shared" si="145"/>
        <v>0</v>
      </c>
    </row>
    <row r="9248" spans="6:6">
      <c r="F9248" s="74">
        <f t="shared" si="145"/>
        <v>0</v>
      </c>
    </row>
    <row r="9249" spans="6:6">
      <c r="F9249" s="74">
        <f t="shared" si="145"/>
        <v>0</v>
      </c>
    </row>
    <row r="9250" spans="6:6">
      <c r="F9250" s="74">
        <f t="shared" si="145"/>
        <v>0</v>
      </c>
    </row>
    <row r="9251" spans="6:6">
      <c r="F9251" s="74">
        <f t="shared" si="145"/>
        <v>0</v>
      </c>
    </row>
    <row r="9252" spans="6:6">
      <c r="F9252" s="74">
        <f t="shared" si="145"/>
        <v>0</v>
      </c>
    </row>
    <row r="9253" spans="6:6">
      <c r="F9253" s="74">
        <f t="shared" si="145"/>
        <v>0</v>
      </c>
    </row>
    <row r="9254" spans="6:6">
      <c r="F9254" s="74">
        <f t="shared" si="145"/>
        <v>0</v>
      </c>
    </row>
    <row r="9255" spans="6:6">
      <c r="F9255" s="74">
        <f t="shared" si="145"/>
        <v>0</v>
      </c>
    </row>
    <row r="9256" spans="6:6">
      <c r="F9256" s="74">
        <f t="shared" si="145"/>
        <v>0</v>
      </c>
    </row>
    <row r="9257" spans="6:6">
      <c r="F9257" s="74">
        <f t="shared" si="145"/>
        <v>0</v>
      </c>
    </row>
    <row r="9258" spans="6:6">
      <c r="F9258" s="74">
        <f t="shared" si="145"/>
        <v>0</v>
      </c>
    </row>
    <row r="9259" spans="6:6">
      <c r="F9259" s="74">
        <f t="shared" si="145"/>
        <v>0</v>
      </c>
    </row>
    <row r="9260" spans="6:6">
      <c r="F9260" s="74">
        <f t="shared" si="145"/>
        <v>0</v>
      </c>
    </row>
    <row r="9261" spans="6:6">
      <c r="F9261" s="74">
        <f t="shared" si="145"/>
        <v>0</v>
      </c>
    </row>
    <row r="9262" spans="6:6">
      <c r="F9262" s="74">
        <f t="shared" si="145"/>
        <v>0</v>
      </c>
    </row>
    <row r="9263" spans="6:6">
      <c r="F9263" s="74">
        <f t="shared" si="145"/>
        <v>0</v>
      </c>
    </row>
    <row r="9264" spans="6:6">
      <c r="F9264" s="74">
        <f t="shared" si="145"/>
        <v>0</v>
      </c>
    </row>
    <row r="9265" spans="6:6">
      <c r="F9265" s="74">
        <f t="shared" si="145"/>
        <v>0</v>
      </c>
    </row>
    <row r="9266" spans="6:6">
      <c r="F9266" s="74">
        <f t="shared" si="145"/>
        <v>0</v>
      </c>
    </row>
    <row r="9267" spans="6:6">
      <c r="F9267" s="74">
        <f t="shared" si="145"/>
        <v>0</v>
      </c>
    </row>
    <row r="9268" spans="6:6">
      <c r="F9268" s="74">
        <f t="shared" si="145"/>
        <v>0</v>
      </c>
    </row>
    <row r="9269" spans="6:6">
      <c r="F9269" s="74">
        <f t="shared" si="145"/>
        <v>0</v>
      </c>
    </row>
    <row r="9270" spans="6:6">
      <c r="F9270" s="74">
        <f t="shared" si="145"/>
        <v>0</v>
      </c>
    </row>
    <row r="9271" spans="6:6">
      <c r="F9271" s="74">
        <f t="shared" si="145"/>
        <v>0</v>
      </c>
    </row>
    <row r="9272" spans="6:6">
      <c r="F9272" s="74">
        <f t="shared" si="145"/>
        <v>0</v>
      </c>
    </row>
    <row r="9273" spans="6:6">
      <c r="F9273" s="74">
        <f t="shared" si="145"/>
        <v>0</v>
      </c>
    </row>
    <row r="9274" spans="6:6">
      <c r="F9274" s="74">
        <f t="shared" si="145"/>
        <v>0</v>
      </c>
    </row>
    <row r="9275" spans="6:6">
      <c r="F9275" s="74">
        <f t="shared" si="145"/>
        <v>0</v>
      </c>
    </row>
    <row r="9276" spans="6:6">
      <c r="F9276" s="74">
        <f t="shared" si="145"/>
        <v>0</v>
      </c>
    </row>
    <row r="9277" spans="6:6">
      <c r="F9277" s="74">
        <f t="shared" si="145"/>
        <v>0</v>
      </c>
    </row>
    <row r="9278" spans="6:6">
      <c r="F9278" s="74">
        <f t="shared" si="145"/>
        <v>0</v>
      </c>
    </row>
    <row r="9279" spans="6:6">
      <c r="F9279" s="74">
        <f t="shared" si="145"/>
        <v>0</v>
      </c>
    </row>
    <row r="9280" spans="6:6">
      <c r="F9280" s="74">
        <f t="shared" si="145"/>
        <v>0</v>
      </c>
    </row>
    <row r="9281" spans="6:6">
      <c r="F9281" s="74">
        <f t="shared" si="145"/>
        <v>0</v>
      </c>
    </row>
    <row r="9282" spans="6:6">
      <c r="F9282" s="74">
        <f t="shared" si="145"/>
        <v>0</v>
      </c>
    </row>
    <row r="9283" spans="6:6">
      <c r="F9283" s="74">
        <f t="shared" si="145"/>
        <v>0</v>
      </c>
    </row>
    <row r="9284" spans="6:6">
      <c r="F9284" s="74">
        <f t="shared" si="145"/>
        <v>0</v>
      </c>
    </row>
    <row r="9285" spans="6:6">
      <c r="F9285" s="74">
        <f t="shared" si="145"/>
        <v>0</v>
      </c>
    </row>
    <row r="9286" spans="6:6">
      <c r="F9286" s="74">
        <f t="shared" si="145"/>
        <v>0</v>
      </c>
    </row>
    <row r="9287" spans="6:6">
      <c r="F9287" s="74">
        <f t="shared" si="145"/>
        <v>0</v>
      </c>
    </row>
    <row r="9288" spans="6:6">
      <c r="F9288" s="74">
        <f t="shared" si="145"/>
        <v>0</v>
      </c>
    </row>
    <row r="9289" spans="6:6">
      <c r="F9289" s="74">
        <f t="shared" si="145"/>
        <v>0</v>
      </c>
    </row>
    <row r="9290" spans="6:6">
      <c r="F9290" s="74">
        <f t="shared" si="145"/>
        <v>0</v>
      </c>
    </row>
    <row r="9291" spans="6:6">
      <c r="F9291" s="74">
        <f t="shared" si="145"/>
        <v>0</v>
      </c>
    </row>
    <row r="9292" spans="6:6">
      <c r="F9292" s="74">
        <f t="shared" ref="F9292:F9355" si="146">SUM(G9292:BG9292)</f>
        <v>0</v>
      </c>
    </row>
    <row r="9293" spans="6:6">
      <c r="F9293" s="74">
        <f t="shared" si="146"/>
        <v>0</v>
      </c>
    </row>
    <row r="9294" spans="6:6">
      <c r="F9294" s="74">
        <f t="shared" si="146"/>
        <v>0</v>
      </c>
    </row>
    <row r="9295" spans="6:6">
      <c r="F9295" s="74">
        <f t="shared" si="146"/>
        <v>0</v>
      </c>
    </row>
    <row r="9296" spans="6:6">
      <c r="F9296" s="74">
        <f t="shared" si="146"/>
        <v>0</v>
      </c>
    </row>
    <row r="9297" spans="6:6">
      <c r="F9297" s="74">
        <f t="shared" si="146"/>
        <v>0</v>
      </c>
    </row>
    <row r="9298" spans="6:6">
      <c r="F9298" s="74">
        <f t="shared" si="146"/>
        <v>0</v>
      </c>
    </row>
    <row r="9299" spans="6:6">
      <c r="F9299" s="74">
        <f t="shared" si="146"/>
        <v>0</v>
      </c>
    </row>
    <row r="9300" spans="6:6">
      <c r="F9300" s="74">
        <f t="shared" si="146"/>
        <v>0</v>
      </c>
    </row>
    <row r="9301" spans="6:6">
      <c r="F9301" s="74">
        <f t="shared" si="146"/>
        <v>0</v>
      </c>
    </row>
    <row r="9302" spans="6:6">
      <c r="F9302" s="74">
        <f t="shared" si="146"/>
        <v>0</v>
      </c>
    </row>
    <row r="9303" spans="6:6">
      <c r="F9303" s="74">
        <f t="shared" si="146"/>
        <v>0</v>
      </c>
    </row>
    <row r="9304" spans="6:6">
      <c r="F9304" s="74">
        <f t="shared" si="146"/>
        <v>0</v>
      </c>
    </row>
    <row r="9305" spans="6:6">
      <c r="F9305" s="74">
        <f t="shared" si="146"/>
        <v>0</v>
      </c>
    </row>
    <row r="9306" spans="6:6">
      <c r="F9306" s="74">
        <f t="shared" si="146"/>
        <v>0</v>
      </c>
    </row>
    <row r="9307" spans="6:6">
      <c r="F9307" s="74">
        <f t="shared" si="146"/>
        <v>0</v>
      </c>
    </row>
    <row r="9308" spans="6:6">
      <c r="F9308" s="74">
        <f t="shared" si="146"/>
        <v>0</v>
      </c>
    </row>
    <row r="9309" spans="6:6">
      <c r="F9309" s="74">
        <f t="shared" si="146"/>
        <v>0</v>
      </c>
    </row>
    <row r="9310" spans="6:6">
      <c r="F9310" s="74">
        <f t="shared" si="146"/>
        <v>0</v>
      </c>
    </row>
    <row r="9311" spans="6:6">
      <c r="F9311" s="74">
        <f t="shared" si="146"/>
        <v>0</v>
      </c>
    </row>
    <row r="9312" spans="6:6">
      <c r="F9312" s="74">
        <f t="shared" si="146"/>
        <v>0</v>
      </c>
    </row>
    <row r="9313" spans="6:6">
      <c r="F9313" s="74">
        <f t="shared" si="146"/>
        <v>0</v>
      </c>
    </row>
    <row r="9314" spans="6:6">
      <c r="F9314" s="74">
        <f t="shared" si="146"/>
        <v>0</v>
      </c>
    </row>
    <row r="9315" spans="6:6">
      <c r="F9315" s="74">
        <f t="shared" si="146"/>
        <v>0</v>
      </c>
    </row>
    <row r="9316" spans="6:6">
      <c r="F9316" s="74">
        <f t="shared" si="146"/>
        <v>0</v>
      </c>
    </row>
    <row r="9317" spans="6:6">
      <c r="F9317" s="74">
        <f t="shared" si="146"/>
        <v>0</v>
      </c>
    </row>
    <row r="9318" spans="6:6">
      <c r="F9318" s="74">
        <f t="shared" si="146"/>
        <v>0</v>
      </c>
    </row>
    <row r="9319" spans="6:6">
      <c r="F9319" s="74">
        <f t="shared" si="146"/>
        <v>0</v>
      </c>
    </row>
    <row r="9320" spans="6:6">
      <c r="F9320" s="74">
        <f t="shared" si="146"/>
        <v>0</v>
      </c>
    </row>
    <row r="9321" spans="6:6">
      <c r="F9321" s="74">
        <f t="shared" si="146"/>
        <v>0</v>
      </c>
    </row>
    <row r="9322" spans="6:6">
      <c r="F9322" s="74">
        <f t="shared" si="146"/>
        <v>0</v>
      </c>
    </row>
    <row r="9323" spans="6:6">
      <c r="F9323" s="74">
        <f t="shared" si="146"/>
        <v>0</v>
      </c>
    </row>
    <row r="9324" spans="6:6">
      <c r="F9324" s="74">
        <f t="shared" si="146"/>
        <v>0</v>
      </c>
    </row>
    <row r="9325" spans="6:6">
      <c r="F9325" s="74">
        <f t="shared" si="146"/>
        <v>0</v>
      </c>
    </row>
    <row r="9326" spans="6:6">
      <c r="F9326" s="74">
        <f t="shared" si="146"/>
        <v>0</v>
      </c>
    </row>
    <row r="9327" spans="6:6">
      <c r="F9327" s="74">
        <f t="shared" si="146"/>
        <v>0</v>
      </c>
    </row>
    <row r="9328" spans="6:6">
      <c r="F9328" s="74">
        <f t="shared" si="146"/>
        <v>0</v>
      </c>
    </row>
    <row r="9329" spans="6:6">
      <c r="F9329" s="74">
        <f t="shared" si="146"/>
        <v>0</v>
      </c>
    </row>
    <row r="9330" spans="6:6">
      <c r="F9330" s="74">
        <f t="shared" si="146"/>
        <v>0</v>
      </c>
    </row>
    <row r="9331" spans="6:6">
      <c r="F9331" s="74">
        <f t="shared" si="146"/>
        <v>0</v>
      </c>
    </row>
    <row r="9332" spans="6:6">
      <c r="F9332" s="74">
        <f t="shared" si="146"/>
        <v>0</v>
      </c>
    </row>
    <row r="9333" spans="6:6">
      <c r="F9333" s="74">
        <f t="shared" si="146"/>
        <v>0</v>
      </c>
    </row>
    <row r="9334" spans="6:6">
      <c r="F9334" s="74">
        <f t="shared" si="146"/>
        <v>0</v>
      </c>
    </row>
    <row r="9335" spans="6:6">
      <c r="F9335" s="74">
        <f t="shared" si="146"/>
        <v>0</v>
      </c>
    </row>
    <row r="9336" spans="6:6">
      <c r="F9336" s="74">
        <f t="shared" si="146"/>
        <v>0</v>
      </c>
    </row>
    <row r="9337" spans="6:6">
      <c r="F9337" s="74">
        <f t="shared" si="146"/>
        <v>0</v>
      </c>
    </row>
    <row r="9338" spans="6:6">
      <c r="F9338" s="74">
        <f t="shared" si="146"/>
        <v>0</v>
      </c>
    </row>
    <row r="9339" spans="6:6">
      <c r="F9339" s="74">
        <f t="shared" si="146"/>
        <v>0</v>
      </c>
    </row>
    <row r="9340" spans="6:6">
      <c r="F9340" s="74">
        <f t="shared" si="146"/>
        <v>0</v>
      </c>
    </row>
    <row r="9341" spans="6:6">
      <c r="F9341" s="74">
        <f t="shared" si="146"/>
        <v>0</v>
      </c>
    </row>
    <row r="9342" spans="6:6">
      <c r="F9342" s="74">
        <f t="shared" si="146"/>
        <v>0</v>
      </c>
    </row>
    <row r="9343" spans="6:6">
      <c r="F9343" s="74">
        <f t="shared" si="146"/>
        <v>0</v>
      </c>
    </row>
    <row r="9344" spans="6:6">
      <c r="F9344" s="74">
        <f t="shared" si="146"/>
        <v>0</v>
      </c>
    </row>
    <row r="9345" spans="6:6">
      <c r="F9345" s="74">
        <f t="shared" si="146"/>
        <v>0</v>
      </c>
    </row>
    <row r="9346" spans="6:6">
      <c r="F9346" s="74">
        <f t="shared" si="146"/>
        <v>0</v>
      </c>
    </row>
    <row r="9347" spans="6:6">
      <c r="F9347" s="74">
        <f t="shared" si="146"/>
        <v>0</v>
      </c>
    </row>
    <row r="9348" spans="6:6">
      <c r="F9348" s="74">
        <f t="shared" si="146"/>
        <v>0</v>
      </c>
    </row>
    <row r="9349" spans="6:6">
      <c r="F9349" s="74">
        <f t="shared" si="146"/>
        <v>0</v>
      </c>
    </row>
    <row r="9350" spans="6:6">
      <c r="F9350" s="74">
        <f t="shared" si="146"/>
        <v>0</v>
      </c>
    </row>
    <row r="9351" spans="6:6">
      <c r="F9351" s="74">
        <f t="shared" si="146"/>
        <v>0</v>
      </c>
    </row>
    <row r="9352" spans="6:6">
      <c r="F9352" s="74">
        <f t="shared" si="146"/>
        <v>0</v>
      </c>
    </row>
    <row r="9353" spans="6:6">
      <c r="F9353" s="74">
        <f t="shared" si="146"/>
        <v>0</v>
      </c>
    </row>
    <row r="9354" spans="6:6">
      <c r="F9354" s="74">
        <f t="shared" si="146"/>
        <v>0</v>
      </c>
    </row>
    <row r="9355" spans="6:6">
      <c r="F9355" s="74">
        <f t="shared" si="146"/>
        <v>0</v>
      </c>
    </row>
    <row r="9356" spans="6:6">
      <c r="F9356" s="74">
        <f t="shared" ref="F9356:F9419" si="147">SUM(G9356:BG9356)</f>
        <v>0</v>
      </c>
    </row>
    <row r="9357" spans="6:6">
      <c r="F9357" s="74">
        <f t="shared" si="147"/>
        <v>0</v>
      </c>
    </row>
    <row r="9358" spans="6:6">
      <c r="F9358" s="74">
        <f t="shared" si="147"/>
        <v>0</v>
      </c>
    </row>
    <row r="9359" spans="6:6">
      <c r="F9359" s="74">
        <f t="shared" si="147"/>
        <v>0</v>
      </c>
    </row>
    <row r="9360" spans="6:6">
      <c r="F9360" s="74">
        <f t="shared" si="147"/>
        <v>0</v>
      </c>
    </row>
    <row r="9361" spans="6:6">
      <c r="F9361" s="74">
        <f t="shared" si="147"/>
        <v>0</v>
      </c>
    </row>
    <row r="9362" spans="6:6">
      <c r="F9362" s="74">
        <f t="shared" si="147"/>
        <v>0</v>
      </c>
    </row>
    <row r="9363" spans="6:6">
      <c r="F9363" s="74">
        <f t="shared" si="147"/>
        <v>0</v>
      </c>
    </row>
    <row r="9364" spans="6:6">
      <c r="F9364" s="74">
        <f t="shared" si="147"/>
        <v>0</v>
      </c>
    </row>
    <row r="9365" spans="6:6">
      <c r="F9365" s="74">
        <f t="shared" si="147"/>
        <v>0</v>
      </c>
    </row>
    <row r="9366" spans="6:6">
      <c r="F9366" s="74">
        <f t="shared" si="147"/>
        <v>0</v>
      </c>
    </row>
    <row r="9367" spans="6:6">
      <c r="F9367" s="74">
        <f t="shared" si="147"/>
        <v>0</v>
      </c>
    </row>
    <row r="9368" spans="6:6">
      <c r="F9368" s="74">
        <f t="shared" si="147"/>
        <v>0</v>
      </c>
    </row>
    <row r="9369" spans="6:6">
      <c r="F9369" s="74">
        <f t="shared" si="147"/>
        <v>0</v>
      </c>
    </row>
    <row r="9370" spans="6:6">
      <c r="F9370" s="74">
        <f t="shared" si="147"/>
        <v>0</v>
      </c>
    </row>
    <row r="9371" spans="6:6">
      <c r="F9371" s="74">
        <f t="shared" si="147"/>
        <v>0</v>
      </c>
    </row>
    <row r="9372" spans="6:6">
      <c r="F9372" s="74">
        <f t="shared" si="147"/>
        <v>0</v>
      </c>
    </row>
    <row r="9373" spans="6:6">
      <c r="F9373" s="74">
        <f t="shared" si="147"/>
        <v>0</v>
      </c>
    </row>
    <row r="9374" spans="6:6">
      <c r="F9374" s="74">
        <f t="shared" si="147"/>
        <v>0</v>
      </c>
    </row>
    <row r="9375" spans="6:6">
      <c r="F9375" s="74">
        <f t="shared" si="147"/>
        <v>0</v>
      </c>
    </row>
    <row r="9376" spans="6:6">
      <c r="F9376" s="74">
        <f t="shared" si="147"/>
        <v>0</v>
      </c>
    </row>
    <row r="9377" spans="6:6">
      <c r="F9377" s="74">
        <f t="shared" si="147"/>
        <v>0</v>
      </c>
    </row>
    <row r="9378" spans="6:6">
      <c r="F9378" s="74">
        <f t="shared" si="147"/>
        <v>0</v>
      </c>
    </row>
    <row r="9379" spans="6:6">
      <c r="F9379" s="74">
        <f t="shared" si="147"/>
        <v>0</v>
      </c>
    </row>
    <row r="9380" spans="6:6">
      <c r="F9380" s="74">
        <f t="shared" si="147"/>
        <v>0</v>
      </c>
    </row>
    <row r="9381" spans="6:6">
      <c r="F9381" s="74">
        <f t="shared" si="147"/>
        <v>0</v>
      </c>
    </row>
    <row r="9382" spans="6:6">
      <c r="F9382" s="74">
        <f t="shared" si="147"/>
        <v>0</v>
      </c>
    </row>
    <row r="9383" spans="6:6">
      <c r="F9383" s="74">
        <f t="shared" si="147"/>
        <v>0</v>
      </c>
    </row>
    <row r="9384" spans="6:6">
      <c r="F9384" s="74">
        <f t="shared" si="147"/>
        <v>0</v>
      </c>
    </row>
    <row r="9385" spans="6:6">
      <c r="F9385" s="74">
        <f t="shared" si="147"/>
        <v>0</v>
      </c>
    </row>
    <row r="9386" spans="6:6">
      <c r="F9386" s="74">
        <f t="shared" si="147"/>
        <v>0</v>
      </c>
    </row>
    <row r="9387" spans="6:6">
      <c r="F9387" s="74">
        <f t="shared" si="147"/>
        <v>0</v>
      </c>
    </row>
    <row r="9388" spans="6:6">
      <c r="F9388" s="74">
        <f t="shared" si="147"/>
        <v>0</v>
      </c>
    </row>
    <row r="9389" spans="6:6">
      <c r="F9389" s="74">
        <f t="shared" si="147"/>
        <v>0</v>
      </c>
    </row>
    <row r="9390" spans="6:6">
      <c r="F9390" s="74">
        <f t="shared" si="147"/>
        <v>0</v>
      </c>
    </row>
    <row r="9391" spans="6:6">
      <c r="F9391" s="74">
        <f t="shared" si="147"/>
        <v>0</v>
      </c>
    </row>
    <row r="9392" spans="6:6">
      <c r="F9392" s="74">
        <f t="shared" si="147"/>
        <v>0</v>
      </c>
    </row>
    <row r="9393" spans="6:6">
      <c r="F9393" s="74">
        <f t="shared" si="147"/>
        <v>0</v>
      </c>
    </row>
    <row r="9394" spans="6:6">
      <c r="F9394" s="74">
        <f t="shared" si="147"/>
        <v>0</v>
      </c>
    </row>
    <row r="9395" spans="6:6">
      <c r="F9395" s="74">
        <f t="shared" si="147"/>
        <v>0</v>
      </c>
    </row>
    <row r="9396" spans="6:6">
      <c r="F9396" s="74">
        <f t="shared" si="147"/>
        <v>0</v>
      </c>
    </row>
    <row r="9397" spans="6:6">
      <c r="F9397" s="74">
        <f t="shared" si="147"/>
        <v>0</v>
      </c>
    </row>
    <row r="9398" spans="6:6">
      <c r="F9398" s="74">
        <f t="shared" si="147"/>
        <v>0</v>
      </c>
    </row>
    <row r="9399" spans="6:6">
      <c r="F9399" s="74">
        <f t="shared" si="147"/>
        <v>0</v>
      </c>
    </row>
    <row r="9400" spans="6:6">
      <c r="F9400" s="74">
        <f t="shared" si="147"/>
        <v>0</v>
      </c>
    </row>
    <row r="9401" spans="6:6">
      <c r="F9401" s="74">
        <f t="shared" si="147"/>
        <v>0</v>
      </c>
    </row>
    <row r="9402" spans="6:6">
      <c r="F9402" s="74">
        <f t="shared" si="147"/>
        <v>0</v>
      </c>
    </row>
    <row r="9403" spans="6:6">
      <c r="F9403" s="74">
        <f t="shared" si="147"/>
        <v>0</v>
      </c>
    </row>
    <row r="9404" spans="6:6">
      <c r="F9404" s="74">
        <f t="shared" si="147"/>
        <v>0</v>
      </c>
    </row>
    <row r="9405" spans="6:6">
      <c r="F9405" s="74">
        <f t="shared" si="147"/>
        <v>0</v>
      </c>
    </row>
    <row r="9406" spans="6:6">
      <c r="F9406" s="74">
        <f t="shared" si="147"/>
        <v>0</v>
      </c>
    </row>
    <row r="9407" spans="6:6">
      <c r="F9407" s="74">
        <f t="shared" si="147"/>
        <v>0</v>
      </c>
    </row>
    <row r="9408" spans="6:6">
      <c r="F9408" s="74">
        <f t="shared" si="147"/>
        <v>0</v>
      </c>
    </row>
    <row r="9409" spans="6:6">
      <c r="F9409" s="74">
        <f t="shared" si="147"/>
        <v>0</v>
      </c>
    </row>
    <row r="9410" spans="6:6">
      <c r="F9410" s="74">
        <f t="shared" si="147"/>
        <v>0</v>
      </c>
    </row>
    <row r="9411" spans="6:6">
      <c r="F9411" s="74">
        <f t="shared" si="147"/>
        <v>0</v>
      </c>
    </row>
    <row r="9412" spans="6:6">
      <c r="F9412" s="74">
        <f t="shared" si="147"/>
        <v>0</v>
      </c>
    </row>
    <row r="9413" spans="6:6">
      <c r="F9413" s="74">
        <f t="shared" si="147"/>
        <v>0</v>
      </c>
    </row>
    <row r="9414" spans="6:6">
      <c r="F9414" s="74">
        <f t="shared" si="147"/>
        <v>0</v>
      </c>
    </row>
    <row r="9415" spans="6:6">
      <c r="F9415" s="74">
        <f t="shared" si="147"/>
        <v>0</v>
      </c>
    </row>
    <row r="9416" spans="6:6">
      <c r="F9416" s="74">
        <f t="shared" si="147"/>
        <v>0</v>
      </c>
    </row>
    <row r="9417" spans="6:6">
      <c r="F9417" s="74">
        <f t="shared" si="147"/>
        <v>0</v>
      </c>
    </row>
    <row r="9418" spans="6:6">
      <c r="F9418" s="74">
        <f t="shared" si="147"/>
        <v>0</v>
      </c>
    </row>
    <row r="9419" spans="6:6">
      <c r="F9419" s="74">
        <f t="shared" si="147"/>
        <v>0</v>
      </c>
    </row>
    <row r="9420" spans="6:6">
      <c r="F9420" s="74">
        <f t="shared" ref="F9420:F9483" si="148">SUM(G9420:BG9420)</f>
        <v>0</v>
      </c>
    </row>
    <row r="9421" spans="6:6">
      <c r="F9421" s="74">
        <f t="shared" si="148"/>
        <v>0</v>
      </c>
    </row>
    <row r="9422" spans="6:6">
      <c r="F9422" s="74">
        <f t="shared" si="148"/>
        <v>0</v>
      </c>
    </row>
    <row r="9423" spans="6:6">
      <c r="F9423" s="74">
        <f t="shared" si="148"/>
        <v>0</v>
      </c>
    </row>
    <row r="9424" spans="6:6">
      <c r="F9424" s="74">
        <f t="shared" si="148"/>
        <v>0</v>
      </c>
    </row>
    <row r="9425" spans="6:6">
      <c r="F9425" s="74">
        <f t="shared" si="148"/>
        <v>0</v>
      </c>
    </row>
    <row r="9426" spans="6:6">
      <c r="F9426" s="74">
        <f t="shared" si="148"/>
        <v>0</v>
      </c>
    </row>
    <row r="9427" spans="6:6">
      <c r="F9427" s="74">
        <f t="shared" si="148"/>
        <v>0</v>
      </c>
    </row>
    <row r="9428" spans="6:6">
      <c r="F9428" s="74">
        <f t="shared" si="148"/>
        <v>0</v>
      </c>
    </row>
    <row r="9429" spans="6:6">
      <c r="F9429" s="74">
        <f t="shared" si="148"/>
        <v>0</v>
      </c>
    </row>
    <row r="9430" spans="6:6">
      <c r="F9430" s="74">
        <f t="shared" si="148"/>
        <v>0</v>
      </c>
    </row>
    <row r="9431" spans="6:6">
      <c r="F9431" s="74">
        <f t="shared" si="148"/>
        <v>0</v>
      </c>
    </row>
    <row r="9432" spans="6:6">
      <c r="F9432" s="74">
        <f t="shared" si="148"/>
        <v>0</v>
      </c>
    </row>
    <row r="9433" spans="6:6">
      <c r="F9433" s="74">
        <f t="shared" si="148"/>
        <v>0</v>
      </c>
    </row>
    <row r="9434" spans="6:6">
      <c r="F9434" s="74">
        <f t="shared" si="148"/>
        <v>0</v>
      </c>
    </row>
    <row r="9435" spans="6:6">
      <c r="F9435" s="74">
        <f t="shared" si="148"/>
        <v>0</v>
      </c>
    </row>
    <row r="9436" spans="6:6">
      <c r="F9436" s="74">
        <f t="shared" si="148"/>
        <v>0</v>
      </c>
    </row>
    <row r="9437" spans="6:6">
      <c r="F9437" s="74">
        <f t="shared" si="148"/>
        <v>0</v>
      </c>
    </row>
    <row r="9438" spans="6:6">
      <c r="F9438" s="74">
        <f t="shared" si="148"/>
        <v>0</v>
      </c>
    </row>
    <row r="9439" spans="6:6">
      <c r="F9439" s="74">
        <f t="shared" si="148"/>
        <v>0</v>
      </c>
    </row>
    <row r="9440" spans="6:6">
      <c r="F9440" s="74">
        <f t="shared" si="148"/>
        <v>0</v>
      </c>
    </row>
    <row r="9441" spans="6:6">
      <c r="F9441" s="74">
        <f t="shared" si="148"/>
        <v>0</v>
      </c>
    </row>
    <row r="9442" spans="6:6">
      <c r="F9442" s="74">
        <f t="shared" si="148"/>
        <v>0</v>
      </c>
    </row>
    <row r="9443" spans="6:6">
      <c r="F9443" s="74">
        <f t="shared" si="148"/>
        <v>0</v>
      </c>
    </row>
    <row r="9444" spans="6:6">
      <c r="F9444" s="74">
        <f t="shared" si="148"/>
        <v>0</v>
      </c>
    </row>
    <row r="9445" spans="6:6">
      <c r="F9445" s="74">
        <f t="shared" si="148"/>
        <v>0</v>
      </c>
    </row>
    <row r="9446" spans="6:6">
      <c r="F9446" s="74">
        <f t="shared" si="148"/>
        <v>0</v>
      </c>
    </row>
    <row r="9447" spans="6:6">
      <c r="F9447" s="74">
        <f t="shared" si="148"/>
        <v>0</v>
      </c>
    </row>
    <row r="9448" spans="6:6">
      <c r="F9448" s="74">
        <f t="shared" si="148"/>
        <v>0</v>
      </c>
    </row>
    <row r="9449" spans="6:6">
      <c r="F9449" s="74">
        <f t="shared" si="148"/>
        <v>0</v>
      </c>
    </row>
    <row r="9450" spans="6:6">
      <c r="F9450" s="74">
        <f t="shared" si="148"/>
        <v>0</v>
      </c>
    </row>
    <row r="9451" spans="6:6">
      <c r="F9451" s="74">
        <f t="shared" si="148"/>
        <v>0</v>
      </c>
    </row>
    <row r="9452" spans="6:6">
      <c r="F9452" s="74">
        <f t="shared" si="148"/>
        <v>0</v>
      </c>
    </row>
    <row r="9453" spans="6:6">
      <c r="F9453" s="74">
        <f t="shared" si="148"/>
        <v>0</v>
      </c>
    </row>
    <row r="9454" spans="6:6">
      <c r="F9454" s="74">
        <f t="shared" si="148"/>
        <v>0</v>
      </c>
    </row>
    <row r="9455" spans="6:6">
      <c r="F9455" s="74">
        <f t="shared" si="148"/>
        <v>0</v>
      </c>
    </row>
    <row r="9456" spans="6:6">
      <c r="F9456" s="74">
        <f t="shared" si="148"/>
        <v>0</v>
      </c>
    </row>
    <row r="9457" spans="6:6">
      <c r="F9457" s="74">
        <f t="shared" si="148"/>
        <v>0</v>
      </c>
    </row>
    <row r="9458" spans="6:6">
      <c r="F9458" s="74">
        <f t="shared" si="148"/>
        <v>0</v>
      </c>
    </row>
    <row r="9459" spans="6:6">
      <c r="F9459" s="74">
        <f t="shared" si="148"/>
        <v>0</v>
      </c>
    </row>
    <row r="9460" spans="6:6">
      <c r="F9460" s="74">
        <f t="shared" si="148"/>
        <v>0</v>
      </c>
    </row>
    <row r="9461" spans="6:6">
      <c r="F9461" s="74">
        <f t="shared" si="148"/>
        <v>0</v>
      </c>
    </row>
    <row r="9462" spans="6:6">
      <c r="F9462" s="74">
        <f t="shared" si="148"/>
        <v>0</v>
      </c>
    </row>
    <row r="9463" spans="6:6">
      <c r="F9463" s="74">
        <f t="shared" si="148"/>
        <v>0</v>
      </c>
    </row>
    <row r="9464" spans="6:6">
      <c r="F9464" s="74">
        <f t="shared" si="148"/>
        <v>0</v>
      </c>
    </row>
    <row r="9465" spans="6:6">
      <c r="F9465" s="74">
        <f t="shared" si="148"/>
        <v>0</v>
      </c>
    </row>
    <row r="9466" spans="6:6">
      <c r="F9466" s="74">
        <f t="shared" si="148"/>
        <v>0</v>
      </c>
    </row>
    <row r="9467" spans="6:6">
      <c r="F9467" s="74">
        <f t="shared" si="148"/>
        <v>0</v>
      </c>
    </row>
    <row r="9468" spans="6:6">
      <c r="F9468" s="74">
        <f t="shared" si="148"/>
        <v>0</v>
      </c>
    </row>
    <row r="9469" spans="6:6">
      <c r="F9469" s="74">
        <f t="shared" si="148"/>
        <v>0</v>
      </c>
    </row>
    <row r="9470" spans="6:6">
      <c r="F9470" s="74">
        <f t="shared" si="148"/>
        <v>0</v>
      </c>
    </row>
    <row r="9471" spans="6:6">
      <c r="F9471" s="74">
        <f t="shared" si="148"/>
        <v>0</v>
      </c>
    </row>
    <row r="9472" spans="6:6">
      <c r="F9472" s="74">
        <f t="shared" si="148"/>
        <v>0</v>
      </c>
    </row>
    <row r="9473" spans="6:6">
      <c r="F9473" s="74">
        <f t="shared" si="148"/>
        <v>0</v>
      </c>
    </row>
    <row r="9474" spans="6:6">
      <c r="F9474" s="74">
        <f t="shared" si="148"/>
        <v>0</v>
      </c>
    </row>
    <row r="9475" spans="6:6">
      <c r="F9475" s="74">
        <f t="shared" si="148"/>
        <v>0</v>
      </c>
    </row>
    <row r="9476" spans="6:6">
      <c r="F9476" s="74">
        <f t="shared" si="148"/>
        <v>0</v>
      </c>
    </row>
    <row r="9477" spans="6:6">
      <c r="F9477" s="74">
        <f t="shared" si="148"/>
        <v>0</v>
      </c>
    </row>
    <row r="9478" spans="6:6">
      <c r="F9478" s="74">
        <f t="shared" si="148"/>
        <v>0</v>
      </c>
    </row>
    <row r="9479" spans="6:6">
      <c r="F9479" s="74">
        <f t="shared" si="148"/>
        <v>0</v>
      </c>
    </row>
    <row r="9480" spans="6:6">
      <c r="F9480" s="74">
        <f t="shared" si="148"/>
        <v>0</v>
      </c>
    </row>
    <row r="9481" spans="6:6">
      <c r="F9481" s="74">
        <f t="shared" si="148"/>
        <v>0</v>
      </c>
    </row>
    <row r="9482" spans="6:6">
      <c r="F9482" s="74">
        <f t="shared" si="148"/>
        <v>0</v>
      </c>
    </row>
    <row r="9483" spans="6:6">
      <c r="F9483" s="74">
        <f t="shared" si="148"/>
        <v>0</v>
      </c>
    </row>
    <row r="9484" spans="6:6">
      <c r="F9484" s="74">
        <f t="shared" ref="F9484:F9547" si="149">SUM(G9484:BG9484)</f>
        <v>0</v>
      </c>
    </row>
    <row r="9485" spans="6:6">
      <c r="F9485" s="74">
        <f t="shared" si="149"/>
        <v>0</v>
      </c>
    </row>
    <row r="9486" spans="6:6">
      <c r="F9486" s="74">
        <f t="shared" si="149"/>
        <v>0</v>
      </c>
    </row>
    <row r="9487" spans="6:6">
      <c r="F9487" s="74">
        <f t="shared" si="149"/>
        <v>0</v>
      </c>
    </row>
    <row r="9488" spans="6:6">
      <c r="F9488" s="74">
        <f t="shared" si="149"/>
        <v>0</v>
      </c>
    </row>
    <row r="9489" spans="6:6">
      <c r="F9489" s="74">
        <f t="shared" si="149"/>
        <v>0</v>
      </c>
    </row>
    <row r="9490" spans="6:6">
      <c r="F9490" s="74">
        <f t="shared" si="149"/>
        <v>0</v>
      </c>
    </row>
    <row r="9491" spans="6:6">
      <c r="F9491" s="74">
        <f t="shared" si="149"/>
        <v>0</v>
      </c>
    </row>
    <row r="9492" spans="6:6">
      <c r="F9492" s="74">
        <f t="shared" si="149"/>
        <v>0</v>
      </c>
    </row>
    <row r="9493" spans="6:6">
      <c r="F9493" s="74">
        <f t="shared" si="149"/>
        <v>0</v>
      </c>
    </row>
    <row r="9494" spans="6:6">
      <c r="F9494" s="74">
        <f t="shared" si="149"/>
        <v>0</v>
      </c>
    </row>
    <row r="9495" spans="6:6">
      <c r="F9495" s="74">
        <f t="shared" si="149"/>
        <v>0</v>
      </c>
    </row>
    <row r="9496" spans="6:6">
      <c r="F9496" s="74">
        <f t="shared" si="149"/>
        <v>0</v>
      </c>
    </row>
    <row r="9497" spans="6:6">
      <c r="F9497" s="74">
        <f t="shared" si="149"/>
        <v>0</v>
      </c>
    </row>
    <row r="9498" spans="6:6">
      <c r="F9498" s="74">
        <f t="shared" si="149"/>
        <v>0</v>
      </c>
    </row>
    <row r="9499" spans="6:6">
      <c r="F9499" s="74">
        <f t="shared" si="149"/>
        <v>0</v>
      </c>
    </row>
    <row r="9500" spans="6:6">
      <c r="F9500" s="74">
        <f t="shared" si="149"/>
        <v>0</v>
      </c>
    </row>
    <row r="9501" spans="6:6">
      <c r="F9501" s="74">
        <f t="shared" si="149"/>
        <v>0</v>
      </c>
    </row>
    <row r="9502" spans="6:6">
      <c r="F9502" s="74">
        <f t="shared" si="149"/>
        <v>0</v>
      </c>
    </row>
    <row r="9503" spans="6:6">
      <c r="F9503" s="74">
        <f t="shared" si="149"/>
        <v>0</v>
      </c>
    </row>
    <row r="9504" spans="6:6">
      <c r="F9504" s="74">
        <f t="shared" si="149"/>
        <v>0</v>
      </c>
    </row>
    <row r="9505" spans="6:6">
      <c r="F9505" s="74">
        <f t="shared" si="149"/>
        <v>0</v>
      </c>
    </row>
    <row r="9506" spans="6:6">
      <c r="F9506" s="74">
        <f t="shared" si="149"/>
        <v>0</v>
      </c>
    </row>
    <row r="9507" spans="6:6">
      <c r="F9507" s="74">
        <f t="shared" si="149"/>
        <v>0</v>
      </c>
    </row>
    <row r="9508" spans="6:6">
      <c r="F9508" s="74">
        <f t="shared" si="149"/>
        <v>0</v>
      </c>
    </row>
    <row r="9509" spans="6:6">
      <c r="F9509" s="74">
        <f t="shared" si="149"/>
        <v>0</v>
      </c>
    </row>
    <row r="9510" spans="6:6">
      <c r="F9510" s="74">
        <f t="shared" si="149"/>
        <v>0</v>
      </c>
    </row>
    <row r="9511" spans="6:6">
      <c r="F9511" s="74">
        <f t="shared" si="149"/>
        <v>0</v>
      </c>
    </row>
    <row r="9512" spans="6:6">
      <c r="F9512" s="74">
        <f t="shared" si="149"/>
        <v>0</v>
      </c>
    </row>
    <row r="9513" spans="6:6">
      <c r="F9513" s="74">
        <f t="shared" si="149"/>
        <v>0</v>
      </c>
    </row>
    <row r="9514" spans="6:6">
      <c r="F9514" s="74">
        <f t="shared" si="149"/>
        <v>0</v>
      </c>
    </row>
    <row r="9515" spans="6:6">
      <c r="F9515" s="74">
        <f t="shared" si="149"/>
        <v>0</v>
      </c>
    </row>
    <row r="9516" spans="6:6">
      <c r="F9516" s="74">
        <f t="shared" si="149"/>
        <v>0</v>
      </c>
    </row>
    <row r="9517" spans="6:6">
      <c r="F9517" s="74">
        <f t="shared" si="149"/>
        <v>0</v>
      </c>
    </row>
    <row r="9518" spans="6:6">
      <c r="F9518" s="74">
        <f t="shared" si="149"/>
        <v>0</v>
      </c>
    </row>
    <row r="9519" spans="6:6">
      <c r="F9519" s="74">
        <f t="shared" si="149"/>
        <v>0</v>
      </c>
    </row>
    <row r="9520" spans="6:6">
      <c r="F9520" s="74">
        <f t="shared" si="149"/>
        <v>0</v>
      </c>
    </row>
    <row r="9521" spans="6:6">
      <c r="F9521" s="74">
        <f t="shared" si="149"/>
        <v>0</v>
      </c>
    </row>
    <row r="9522" spans="6:6">
      <c r="F9522" s="74">
        <f t="shared" si="149"/>
        <v>0</v>
      </c>
    </row>
    <row r="9523" spans="6:6">
      <c r="F9523" s="74">
        <f t="shared" si="149"/>
        <v>0</v>
      </c>
    </row>
    <row r="9524" spans="6:6">
      <c r="F9524" s="74">
        <f t="shared" si="149"/>
        <v>0</v>
      </c>
    </row>
    <row r="9525" spans="6:6">
      <c r="F9525" s="74">
        <f t="shared" si="149"/>
        <v>0</v>
      </c>
    </row>
    <row r="9526" spans="6:6">
      <c r="F9526" s="74">
        <f t="shared" si="149"/>
        <v>0</v>
      </c>
    </row>
    <row r="9527" spans="6:6">
      <c r="F9527" s="74">
        <f t="shared" si="149"/>
        <v>0</v>
      </c>
    </row>
    <row r="9528" spans="6:6">
      <c r="F9528" s="74">
        <f t="shared" si="149"/>
        <v>0</v>
      </c>
    </row>
    <row r="9529" spans="6:6">
      <c r="F9529" s="74">
        <f t="shared" si="149"/>
        <v>0</v>
      </c>
    </row>
    <row r="9530" spans="6:6">
      <c r="F9530" s="74">
        <f t="shared" si="149"/>
        <v>0</v>
      </c>
    </row>
    <row r="9531" spans="6:6">
      <c r="F9531" s="74">
        <f t="shared" si="149"/>
        <v>0</v>
      </c>
    </row>
    <row r="9532" spans="6:6">
      <c r="F9532" s="74">
        <f t="shared" si="149"/>
        <v>0</v>
      </c>
    </row>
    <row r="9533" spans="6:6">
      <c r="F9533" s="74">
        <f t="shared" si="149"/>
        <v>0</v>
      </c>
    </row>
    <row r="9534" spans="6:6">
      <c r="F9534" s="74">
        <f t="shared" si="149"/>
        <v>0</v>
      </c>
    </row>
    <row r="9535" spans="6:6">
      <c r="F9535" s="74">
        <f t="shared" si="149"/>
        <v>0</v>
      </c>
    </row>
    <row r="9536" spans="6:6">
      <c r="F9536" s="74">
        <f t="shared" si="149"/>
        <v>0</v>
      </c>
    </row>
    <row r="9537" spans="6:6">
      <c r="F9537" s="74">
        <f t="shared" si="149"/>
        <v>0</v>
      </c>
    </row>
    <row r="9538" spans="6:6">
      <c r="F9538" s="74">
        <f t="shared" si="149"/>
        <v>0</v>
      </c>
    </row>
    <row r="9539" spans="6:6">
      <c r="F9539" s="74">
        <f t="shared" si="149"/>
        <v>0</v>
      </c>
    </row>
    <row r="9540" spans="6:6">
      <c r="F9540" s="74">
        <f t="shared" si="149"/>
        <v>0</v>
      </c>
    </row>
    <row r="9541" spans="6:6">
      <c r="F9541" s="74">
        <f t="shared" si="149"/>
        <v>0</v>
      </c>
    </row>
    <row r="9542" spans="6:6">
      <c r="F9542" s="74">
        <f t="shared" si="149"/>
        <v>0</v>
      </c>
    </row>
    <row r="9543" spans="6:6">
      <c r="F9543" s="74">
        <f t="shared" si="149"/>
        <v>0</v>
      </c>
    </row>
    <row r="9544" spans="6:6">
      <c r="F9544" s="74">
        <f t="shared" si="149"/>
        <v>0</v>
      </c>
    </row>
    <row r="9545" spans="6:6">
      <c r="F9545" s="74">
        <f t="shared" si="149"/>
        <v>0</v>
      </c>
    </row>
    <row r="9546" spans="6:6">
      <c r="F9546" s="74">
        <f t="shared" si="149"/>
        <v>0</v>
      </c>
    </row>
    <row r="9547" spans="6:6">
      <c r="F9547" s="74">
        <f t="shared" si="149"/>
        <v>0</v>
      </c>
    </row>
    <row r="9548" spans="6:6">
      <c r="F9548" s="74">
        <f t="shared" ref="F9548:F9611" si="150">SUM(G9548:BG9548)</f>
        <v>0</v>
      </c>
    </row>
    <row r="9549" spans="6:6">
      <c r="F9549" s="74">
        <f t="shared" si="150"/>
        <v>0</v>
      </c>
    </row>
    <row r="9550" spans="6:6">
      <c r="F9550" s="74">
        <f t="shared" si="150"/>
        <v>0</v>
      </c>
    </row>
    <row r="9551" spans="6:6">
      <c r="F9551" s="74">
        <f t="shared" si="150"/>
        <v>0</v>
      </c>
    </row>
    <row r="9552" spans="6:6">
      <c r="F9552" s="74">
        <f t="shared" si="150"/>
        <v>0</v>
      </c>
    </row>
    <row r="9553" spans="6:6">
      <c r="F9553" s="74">
        <f t="shared" si="150"/>
        <v>0</v>
      </c>
    </row>
    <row r="9554" spans="6:6">
      <c r="F9554" s="74">
        <f t="shared" si="150"/>
        <v>0</v>
      </c>
    </row>
    <row r="9555" spans="6:6">
      <c r="F9555" s="74">
        <f t="shared" si="150"/>
        <v>0</v>
      </c>
    </row>
    <row r="9556" spans="6:6">
      <c r="F9556" s="74">
        <f t="shared" si="150"/>
        <v>0</v>
      </c>
    </row>
    <row r="9557" spans="6:6">
      <c r="F9557" s="74">
        <f t="shared" si="150"/>
        <v>0</v>
      </c>
    </row>
    <row r="9558" spans="6:6">
      <c r="F9558" s="74">
        <f t="shared" si="150"/>
        <v>0</v>
      </c>
    </row>
    <row r="9559" spans="6:6">
      <c r="F9559" s="74">
        <f t="shared" si="150"/>
        <v>0</v>
      </c>
    </row>
    <row r="9560" spans="6:6">
      <c r="F9560" s="74">
        <f t="shared" si="150"/>
        <v>0</v>
      </c>
    </row>
    <row r="9561" spans="6:6">
      <c r="F9561" s="74">
        <f t="shared" si="150"/>
        <v>0</v>
      </c>
    </row>
    <row r="9562" spans="6:6">
      <c r="F9562" s="74">
        <f t="shared" si="150"/>
        <v>0</v>
      </c>
    </row>
    <row r="9563" spans="6:6">
      <c r="F9563" s="74">
        <f t="shared" si="150"/>
        <v>0</v>
      </c>
    </row>
    <row r="9564" spans="6:6">
      <c r="F9564" s="74">
        <f t="shared" si="150"/>
        <v>0</v>
      </c>
    </row>
    <row r="9565" spans="6:6">
      <c r="F9565" s="74">
        <f t="shared" si="150"/>
        <v>0</v>
      </c>
    </row>
    <row r="9566" spans="6:6">
      <c r="F9566" s="74">
        <f t="shared" si="150"/>
        <v>0</v>
      </c>
    </row>
    <row r="9567" spans="6:6">
      <c r="F9567" s="74">
        <f t="shared" si="150"/>
        <v>0</v>
      </c>
    </row>
    <row r="9568" spans="6:6">
      <c r="F9568" s="74">
        <f t="shared" si="150"/>
        <v>0</v>
      </c>
    </row>
    <row r="9569" spans="6:6">
      <c r="F9569" s="74">
        <f t="shared" si="150"/>
        <v>0</v>
      </c>
    </row>
    <row r="9570" spans="6:6">
      <c r="F9570" s="74">
        <f t="shared" si="150"/>
        <v>0</v>
      </c>
    </row>
    <row r="9571" spans="6:6">
      <c r="F9571" s="74">
        <f t="shared" si="150"/>
        <v>0</v>
      </c>
    </row>
    <row r="9572" spans="6:6">
      <c r="F9572" s="74">
        <f t="shared" si="150"/>
        <v>0</v>
      </c>
    </row>
    <row r="9573" spans="6:6">
      <c r="F9573" s="74">
        <f t="shared" si="150"/>
        <v>0</v>
      </c>
    </row>
    <row r="9574" spans="6:6">
      <c r="F9574" s="74">
        <f t="shared" si="150"/>
        <v>0</v>
      </c>
    </row>
    <row r="9575" spans="6:6">
      <c r="F9575" s="74">
        <f t="shared" si="150"/>
        <v>0</v>
      </c>
    </row>
    <row r="9576" spans="6:6">
      <c r="F9576" s="74">
        <f t="shared" si="150"/>
        <v>0</v>
      </c>
    </row>
    <row r="9577" spans="6:6">
      <c r="F9577" s="74">
        <f t="shared" si="150"/>
        <v>0</v>
      </c>
    </row>
    <row r="9578" spans="6:6">
      <c r="F9578" s="74">
        <f t="shared" si="150"/>
        <v>0</v>
      </c>
    </row>
    <row r="9579" spans="6:6">
      <c r="F9579" s="74">
        <f t="shared" si="150"/>
        <v>0</v>
      </c>
    </row>
    <row r="9580" spans="6:6">
      <c r="F9580" s="74">
        <f t="shared" si="150"/>
        <v>0</v>
      </c>
    </row>
    <row r="9581" spans="6:6">
      <c r="F9581" s="74">
        <f t="shared" si="150"/>
        <v>0</v>
      </c>
    </row>
    <row r="9582" spans="6:6">
      <c r="F9582" s="74">
        <f t="shared" si="150"/>
        <v>0</v>
      </c>
    </row>
    <row r="9583" spans="6:6">
      <c r="F9583" s="74">
        <f t="shared" si="150"/>
        <v>0</v>
      </c>
    </row>
    <row r="9584" spans="6:6">
      <c r="F9584" s="74">
        <f t="shared" si="150"/>
        <v>0</v>
      </c>
    </row>
    <row r="9585" spans="6:6">
      <c r="F9585" s="74">
        <f t="shared" si="150"/>
        <v>0</v>
      </c>
    </row>
    <row r="9586" spans="6:6">
      <c r="F9586" s="74">
        <f t="shared" si="150"/>
        <v>0</v>
      </c>
    </row>
    <row r="9587" spans="6:6">
      <c r="F9587" s="74">
        <f t="shared" si="150"/>
        <v>0</v>
      </c>
    </row>
    <row r="9588" spans="6:6">
      <c r="F9588" s="74">
        <f t="shared" si="150"/>
        <v>0</v>
      </c>
    </row>
    <row r="9589" spans="6:6">
      <c r="F9589" s="74">
        <f t="shared" si="150"/>
        <v>0</v>
      </c>
    </row>
    <row r="9590" spans="6:6">
      <c r="F9590" s="74">
        <f t="shared" si="150"/>
        <v>0</v>
      </c>
    </row>
    <row r="9591" spans="6:6">
      <c r="F9591" s="74">
        <f t="shared" si="150"/>
        <v>0</v>
      </c>
    </row>
    <row r="9592" spans="6:6">
      <c r="F9592" s="74">
        <f t="shared" si="150"/>
        <v>0</v>
      </c>
    </row>
    <row r="9593" spans="6:6">
      <c r="F9593" s="74">
        <f t="shared" si="150"/>
        <v>0</v>
      </c>
    </row>
    <row r="9594" spans="6:6">
      <c r="F9594" s="74">
        <f t="shared" si="150"/>
        <v>0</v>
      </c>
    </row>
    <row r="9595" spans="6:6">
      <c r="F9595" s="74">
        <f t="shared" si="150"/>
        <v>0</v>
      </c>
    </row>
    <row r="9596" spans="6:6">
      <c r="F9596" s="74">
        <f t="shared" si="150"/>
        <v>0</v>
      </c>
    </row>
    <row r="9597" spans="6:6">
      <c r="F9597" s="74">
        <f t="shared" si="150"/>
        <v>0</v>
      </c>
    </row>
    <row r="9598" spans="6:6">
      <c r="F9598" s="74">
        <f t="shared" si="150"/>
        <v>0</v>
      </c>
    </row>
    <row r="9599" spans="6:6">
      <c r="F9599" s="74">
        <f t="shared" si="150"/>
        <v>0</v>
      </c>
    </row>
    <row r="9600" spans="6:6">
      <c r="F9600" s="74">
        <f t="shared" si="150"/>
        <v>0</v>
      </c>
    </row>
    <row r="9601" spans="6:6">
      <c r="F9601" s="74">
        <f t="shared" si="150"/>
        <v>0</v>
      </c>
    </row>
    <row r="9602" spans="6:6">
      <c r="F9602" s="74">
        <f t="shared" si="150"/>
        <v>0</v>
      </c>
    </row>
    <row r="9603" spans="6:6">
      <c r="F9603" s="74">
        <f t="shared" si="150"/>
        <v>0</v>
      </c>
    </row>
    <row r="9604" spans="6:6">
      <c r="F9604" s="74">
        <f t="shared" si="150"/>
        <v>0</v>
      </c>
    </row>
    <row r="9605" spans="6:6">
      <c r="F9605" s="74">
        <f t="shared" si="150"/>
        <v>0</v>
      </c>
    </row>
    <row r="9606" spans="6:6">
      <c r="F9606" s="74">
        <f t="shared" si="150"/>
        <v>0</v>
      </c>
    </row>
    <row r="9607" spans="6:6">
      <c r="F9607" s="74">
        <f t="shared" si="150"/>
        <v>0</v>
      </c>
    </row>
    <row r="9608" spans="6:6">
      <c r="F9608" s="74">
        <f t="shared" si="150"/>
        <v>0</v>
      </c>
    </row>
    <row r="9609" spans="6:6">
      <c r="F9609" s="74">
        <f t="shared" si="150"/>
        <v>0</v>
      </c>
    </row>
    <row r="9610" spans="6:6">
      <c r="F9610" s="74">
        <f t="shared" si="150"/>
        <v>0</v>
      </c>
    </row>
    <row r="9611" spans="6:6">
      <c r="F9611" s="74">
        <f t="shared" si="150"/>
        <v>0</v>
      </c>
    </row>
    <row r="9612" spans="6:6">
      <c r="F9612" s="74">
        <f t="shared" ref="F9612:F9675" si="151">SUM(G9612:BG9612)</f>
        <v>0</v>
      </c>
    </row>
    <row r="9613" spans="6:6">
      <c r="F9613" s="74">
        <f t="shared" si="151"/>
        <v>0</v>
      </c>
    </row>
    <row r="9614" spans="6:6">
      <c r="F9614" s="74">
        <f t="shared" si="151"/>
        <v>0</v>
      </c>
    </row>
    <row r="9615" spans="6:6">
      <c r="F9615" s="74">
        <f t="shared" si="151"/>
        <v>0</v>
      </c>
    </row>
    <row r="9616" spans="6:6">
      <c r="F9616" s="74">
        <f t="shared" si="151"/>
        <v>0</v>
      </c>
    </row>
    <row r="9617" spans="6:6">
      <c r="F9617" s="74">
        <f t="shared" si="151"/>
        <v>0</v>
      </c>
    </row>
    <row r="9618" spans="6:6">
      <c r="F9618" s="74">
        <f t="shared" si="151"/>
        <v>0</v>
      </c>
    </row>
    <row r="9619" spans="6:6">
      <c r="F9619" s="74">
        <f t="shared" si="151"/>
        <v>0</v>
      </c>
    </row>
    <row r="9620" spans="6:6">
      <c r="F9620" s="74">
        <f t="shared" si="151"/>
        <v>0</v>
      </c>
    </row>
    <row r="9621" spans="6:6">
      <c r="F9621" s="74">
        <f t="shared" si="151"/>
        <v>0</v>
      </c>
    </row>
    <row r="9622" spans="6:6">
      <c r="F9622" s="74">
        <f t="shared" si="151"/>
        <v>0</v>
      </c>
    </row>
    <row r="9623" spans="6:6">
      <c r="F9623" s="74">
        <f t="shared" si="151"/>
        <v>0</v>
      </c>
    </row>
    <row r="9624" spans="6:6">
      <c r="F9624" s="74">
        <f t="shared" si="151"/>
        <v>0</v>
      </c>
    </row>
    <row r="9625" spans="6:6">
      <c r="F9625" s="74">
        <f t="shared" si="151"/>
        <v>0</v>
      </c>
    </row>
    <row r="9626" spans="6:6">
      <c r="F9626" s="74">
        <f t="shared" si="151"/>
        <v>0</v>
      </c>
    </row>
    <row r="9627" spans="6:6">
      <c r="F9627" s="74">
        <f t="shared" si="151"/>
        <v>0</v>
      </c>
    </row>
    <row r="9628" spans="6:6">
      <c r="F9628" s="74">
        <f t="shared" si="151"/>
        <v>0</v>
      </c>
    </row>
    <row r="9629" spans="6:6">
      <c r="F9629" s="74">
        <f t="shared" si="151"/>
        <v>0</v>
      </c>
    </row>
    <row r="9630" spans="6:6">
      <c r="F9630" s="74">
        <f t="shared" si="151"/>
        <v>0</v>
      </c>
    </row>
    <row r="9631" spans="6:6">
      <c r="F9631" s="74">
        <f t="shared" si="151"/>
        <v>0</v>
      </c>
    </row>
    <row r="9632" spans="6:6">
      <c r="F9632" s="74">
        <f t="shared" si="151"/>
        <v>0</v>
      </c>
    </row>
    <row r="9633" spans="6:6">
      <c r="F9633" s="74">
        <f t="shared" si="151"/>
        <v>0</v>
      </c>
    </row>
    <row r="9634" spans="6:6">
      <c r="F9634" s="74">
        <f t="shared" si="151"/>
        <v>0</v>
      </c>
    </row>
    <row r="9635" spans="6:6">
      <c r="F9635" s="74">
        <f t="shared" si="151"/>
        <v>0</v>
      </c>
    </row>
    <row r="9636" spans="6:6">
      <c r="F9636" s="74">
        <f t="shared" si="151"/>
        <v>0</v>
      </c>
    </row>
    <row r="9637" spans="6:6">
      <c r="F9637" s="74">
        <f t="shared" si="151"/>
        <v>0</v>
      </c>
    </row>
    <row r="9638" spans="6:6">
      <c r="F9638" s="74">
        <f t="shared" si="151"/>
        <v>0</v>
      </c>
    </row>
    <row r="9639" spans="6:6">
      <c r="F9639" s="74">
        <f t="shared" si="151"/>
        <v>0</v>
      </c>
    </row>
    <row r="9640" spans="6:6">
      <c r="F9640" s="74">
        <f t="shared" si="151"/>
        <v>0</v>
      </c>
    </row>
    <row r="9641" spans="6:6">
      <c r="F9641" s="74">
        <f t="shared" si="151"/>
        <v>0</v>
      </c>
    </row>
    <row r="9642" spans="6:6">
      <c r="F9642" s="74">
        <f t="shared" si="151"/>
        <v>0</v>
      </c>
    </row>
    <row r="9643" spans="6:6">
      <c r="F9643" s="74">
        <f t="shared" si="151"/>
        <v>0</v>
      </c>
    </row>
    <row r="9644" spans="6:6">
      <c r="F9644" s="74">
        <f t="shared" si="151"/>
        <v>0</v>
      </c>
    </row>
    <row r="9645" spans="6:6">
      <c r="F9645" s="74">
        <f t="shared" si="151"/>
        <v>0</v>
      </c>
    </row>
    <row r="9646" spans="6:6">
      <c r="F9646" s="74">
        <f t="shared" si="151"/>
        <v>0</v>
      </c>
    </row>
    <row r="9647" spans="6:6">
      <c r="F9647" s="74">
        <f t="shared" si="151"/>
        <v>0</v>
      </c>
    </row>
    <row r="9648" spans="6:6">
      <c r="F9648" s="74">
        <f t="shared" si="151"/>
        <v>0</v>
      </c>
    </row>
    <row r="9649" spans="6:6">
      <c r="F9649" s="74">
        <f t="shared" si="151"/>
        <v>0</v>
      </c>
    </row>
    <row r="9650" spans="6:6">
      <c r="F9650" s="74">
        <f t="shared" si="151"/>
        <v>0</v>
      </c>
    </row>
    <row r="9651" spans="6:6">
      <c r="F9651" s="74">
        <f t="shared" si="151"/>
        <v>0</v>
      </c>
    </row>
    <row r="9652" spans="6:6">
      <c r="F9652" s="74">
        <f t="shared" si="151"/>
        <v>0</v>
      </c>
    </row>
    <row r="9653" spans="6:6">
      <c r="F9653" s="74">
        <f t="shared" si="151"/>
        <v>0</v>
      </c>
    </row>
    <row r="9654" spans="6:6">
      <c r="F9654" s="74">
        <f t="shared" si="151"/>
        <v>0</v>
      </c>
    </row>
    <row r="9655" spans="6:6">
      <c r="F9655" s="74">
        <f t="shared" si="151"/>
        <v>0</v>
      </c>
    </row>
    <row r="9656" spans="6:6">
      <c r="F9656" s="74">
        <f t="shared" si="151"/>
        <v>0</v>
      </c>
    </row>
    <row r="9657" spans="6:6">
      <c r="F9657" s="74">
        <f t="shared" si="151"/>
        <v>0</v>
      </c>
    </row>
    <row r="9658" spans="6:6">
      <c r="F9658" s="74">
        <f t="shared" si="151"/>
        <v>0</v>
      </c>
    </row>
    <row r="9659" spans="6:6">
      <c r="F9659" s="74">
        <f t="shared" si="151"/>
        <v>0</v>
      </c>
    </row>
    <row r="9660" spans="6:6">
      <c r="F9660" s="74">
        <f t="shared" si="151"/>
        <v>0</v>
      </c>
    </row>
    <row r="9661" spans="6:6">
      <c r="F9661" s="74">
        <f t="shared" si="151"/>
        <v>0</v>
      </c>
    </row>
    <row r="9662" spans="6:6">
      <c r="F9662" s="74">
        <f t="shared" si="151"/>
        <v>0</v>
      </c>
    </row>
    <row r="9663" spans="6:6">
      <c r="F9663" s="74">
        <f t="shared" si="151"/>
        <v>0</v>
      </c>
    </row>
    <row r="9664" spans="6:6">
      <c r="F9664" s="74">
        <f t="shared" si="151"/>
        <v>0</v>
      </c>
    </row>
    <row r="9665" spans="6:6">
      <c r="F9665" s="74">
        <f t="shared" si="151"/>
        <v>0</v>
      </c>
    </row>
    <row r="9666" spans="6:6">
      <c r="F9666" s="74">
        <f t="shared" si="151"/>
        <v>0</v>
      </c>
    </row>
    <row r="9667" spans="6:6">
      <c r="F9667" s="74">
        <f t="shared" si="151"/>
        <v>0</v>
      </c>
    </row>
    <row r="9668" spans="6:6">
      <c r="F9668" s="74">
        <f t="shared" si="151"/>
        <v>0</v>
      </c>
    </row>
    <row r="9669" spans="6:6">
      <c r="F9669" s="74">
        <f t="shared" si="151"/>
        <v>0</v>
      </c>
    </row>
    <row r="9670" spans="6:6">
      <c r="F9670" s="74">
        <f t="shared" si="151"/>
        <v>0</v>
      </c>
    </row>
    <row r="9671" spans="6:6">
      <c r="F9671" s="74">
        <f t="shared" si="151"/>
        <v>0</v>
      </c>
    </row>
    <row r="9672" spans="6:6">
      <c r="F9672" s="74">
        <f t="shared" si="151"/>
        <v>0</v>
      </c>
    </row>
    <row r="9673" spans="6:6">
      <c r="F9673" s="74">
        <f t="shared" si="151"/>
        <v>0</v>
      </c>
    </row>
    <row r="9674" spans="6:6">
      <c r="F9674" s="74">
        <f t="shared" si="151"/>
        <v>0</v>
      </c>
    </row>
    <row r="9675" spans="6:6">
      <c r="F9675" s="74">
        <f t="shared" si="151"/>
        <v>0</v>
      </c>
    </row>
    <row r="9676" spans="6:6">
      <c r="F9676" s="74">
        <f t="shared" ref="F9676:F9739" si="152">SUM(G9676:BG9676)</f>
        <v>0</v>
      </c>
    </row>
    <row r="9677" spans="6:6">
      <c r="F9677" s="74">
        <f t="shared" si="152"/>
        <v>0</v>
      </c>
    </row>
    <row r="9678" spans="6:6">
      <c r="F9678" s="74">
        <f t="shared" si="152"/>
        <v>0</v>
      </c>
    </row>
    <row r="9679" spans="6:6">
      <c r="F9679" s="74">
        <f t="shared" si="152"/>
        <v>0</v>
      </c>
    </row>
    <row r="9680" spans="6:6">
      <c r="F9680" s="74">
        <f t="shared" si="152"/>
        <v>0</v>
      </c>
    </row>
    <row r="9681" spans="6:6">
      <c r="F9681" s="74">
        <f t="shared" si="152"/>
        <v>0</v>
      </c>
    </row>
    <row r="9682" spans="6:6">
      <c r="F9682" s="74">
        <f t="shared" si="152"/>
        <v>0</v>
      </c>
    </row>
    <row r="9683" spans="6:6">
      <c r="F9683" s="74">
        <f t="shared" si="152"/>
        <v>0</v>
      </c>
    </row>
    <row r="9684" spans="6:6">
      <c r="F9684" s="74">
        <f t="shared" si="152"/>
        <v>0</v>
      </c>
    </row>
    <row r="9685" spans="6:6">
      <c r="F9685" s="74">
        <f t="shared" si="152"/>
        <v>0</v>
      </c>
    </row>
    <row r="9686" spans="6:6">
      <c r="F9686" s="74">
        <f t="shared" si="152"/>
        <v>0</v>
      </c>
    </row>
    <row r="9687" spans="6:6">
      <c r="F9687" s="74">
        <f t="shared" si="152"/>
        <v>0</v>
      </c>
    </row>
    <row r="9688" spans="6:6">
      <c r="F9688" s="74">
        <f t="shared" si="152"/>
        <v>0</v>
      </c>
    </row>
    <row r="9689" spans="6:6">
      <c r="F9689" s="74">
        <f t="shared" si="152"/>
        <v>0</v>
      </c>
    </row>
    <row r="9690" spans="6:6">
      <c r="F9690" s="74">
        <f t="shared" si="152"/>
        <v>0</v>
      </c>
    </row>
    <row r="9691" spans="6:6">
      <c r="F9691" s="74">
        <f t="shared" si="152"/>
        <v>0</v>
      </c>
    </row>
    <row r="9692" spans="6:6">
      <c r="F9692" s="74">
        <f t="shared" si="152"/>
        <v>0</v>
      </c>
    </row>
    <row r="9693" spans="6:6">
      <c r="F9693" s="74">
        <f t="shared" si="152"/>
        <v>0</v>
      </c>
    </row>
    <row r="9694" spans="6:6">
      <c r="F9694" s="74">
        <f t="shared" si="152"/>
        <v>0</v>
      </c>
    </row>
    <row r="9695" spans="6:6">
      <c r="F9695" s="74">
        <f t="shared" si="152"/>
        <v>0</v>
      </c>
    </row>
    <row r="9696" spans="6:6">
      <c r="F9696" s="74">
        <f t="shared" si="152"/>
        <v>0</v>
      </c>
    </row>
    <row r="9697" spans="6:6">
      <c r="F9697" s="74">
        <f t="shared" si="152"/>
        <v>0</v>
      </c>
    </row>
    <row r="9698" spans="6:6">
      <c r="F9698" s="74">
        <f t="shared" si="152"/>
        <v>0</v>
      </c>
    </row>
    <row r="9699" spans="6:6">
      <c r="F9699" s="74">
        <f t="shared" si="152"/>
        <v>0</v>
      </c>
    </row>
    <row r="9700" spans="6:6">
      <c r="F9700" s="74">
        <f t="shared" si="152"/>
        <v>0</v>
      </c>
    </row>
    <row r="9701" spans="6:6">
      <c r="F9701" s="74">
        <f t="shared" si="152"/>
        <v>0</v>
      </c>
    </row>
    <row r="9702" spans="6:6">
      <c r="F9702" s="74">
        <f t="shared" si="152"/>
        <v>0</v>
      </c>
    </row>
    <row r="9703" spans="6:6">
      <c r="F9703" s="74">
        <f t="shared" si="152"/>
        <v>0</v>
      </c>
    </row>
    <row r="9704" spans="6:6">
      <c r="F9704" s="74">
        <f t="shared" si="152"/>
        <v>0</v>
      </c>
    </row>
    <row r="9705" spans="6:6">
      <c r="F9705" s="74">
        <f t="shared" si="152"/>
        <v>0</v>
      </c>
    </row>
    <row r="9706" spans="6:6">
      <c r="F9706" s="74">
        <f t="shared" si="152"/>
        <v>0</v>
      </c>
    </row>
    <row r="9707" spans="6:6">
      <c r="F9707" s="74">
        <f t="shared" si="152"/>
        <v>0</v>
      </c>
    </row>
    <row r="9708" spans="6:6">
      <c r="F9708" s="74">
        <f t="shared" si="152"/>
        <v>0</v>
      </c>
    </row>
    <row r="9709" spans="6:6">
      <c r="F9709" s="74">
        <f t="shared" si="152"/>
        <v>0</v>
      </c>
    </row>
    <row r="9710" spans="6:6">
      <c r="F9710" s="74">
        <f t="shared" si="152"/>
        <v>0</v>
      </c>
    </row>
    <row r="9711" spans="6:6">
      <c r="F9711" s="74">
        <f t="shared" si="152"/>
        <v>0</v>
      </c>
    </row>
    <row r="9712" spans="6:6">
      <c r="F9712" s="74">
        <f t="shared" si="152"/>
        <v>0</v>
      </c>
    </row>
    <row r="9713" spans="6:6">
      <c r="F9713" s="74">
        <f t="shared" si="152"/>
        <v>0</v>
      </c>
    </row>
    <row r="9714" spans="6:6">
      <c r="F9714" s="74">
        <f t="shared" si="152"/>
        <v>0</v>
      </c>
    </row>
    <row r="9715" spans="6:6">
      <c r="F9715" s="74">
        <f t="shared" si="152"/>
        <v>0</v>
      </c>
    </row>
    <row r="9716" spans="6:6">
      <c r="F9716" s="74">
        <f t="shared" si="152"/>
        <v>0</v>
      </c>
    </row>
    <row r="9717" spans="6:6">
      <c r="F9717" s="74">
        <f t="shared" si="152"/>
        <v>0</v>
      </c>
    </row>
    <row r="9718" spans="6:6">
      <c r="F9718" s="74">
        <f t="shared" si="152"/>
        <v>0</v>
      </c>
    </row>
    <row r="9719" spans="6:6">
      <c r="F9719" s="74">
        <f t="shared" si="152"/>
        <v>0</v>
      </c>
    </row>
    <row r="9720" spans="6:6">
      <c r="F9720" s="74">
        <f t="shared" si="152"/>
        <v>0</v>
      </c>
    </row>
    <row r="9721" spans="6:6">
      <c r="F9721" s="74">
        <f t="shared" si="152"/>
        <v>0</v>
      </c>
    </row>
    <row r="9722" spans="6:6">
      <c r="F9722" s="74">
        <f t="shared" si="152"/>
        <v>0</v>
      </c>
    </row>
    <row r="9723" spans="6:6">
      <c r="F9723" s="74">
        <f t="shared" si="152"/>
        <v>0</v>
      </c>
    </row>
    <row r="9724" spans="6:6">
      <c r="F9724" s="74">
        <f t="shared" si="152"/>
        <v>0</v>
      </c>
    </row>
    <row r="9725" spans="6:6">
      <c r="F9725" s="74">
        <f t="shared" si="152"/>
        <v>0</v>
      </c>
    </row>
    <row r="9726" spans="6:6">
      <c r="F9726" s="74">
        <f t="shared" si="152"/>
        <v>0</v>
      </c>
    </row>
    <row r="9727" spans="6:6">
      <c r="F9727" s="74">
        <f t="shared" si="152"/>
        <v>0</v>
      </c>
    </row>
    <row r="9728" spans="6:6">
      <c r="F9728" s="74">
        <f t="shared" si="152"/>
        <v>0</v>
      </c>
    </row>
    <row r="9729" spans="6:6">
      <c r="F9729" s="74">
        <f t="shared" si="152"/>
        <v>0</v>
      </c>
    </row>
    <row r="9730" spans="6:6">
      <c r="F9730" s="74">
        <f t="shared" si="152"/>
        <v>0</v>
      </c>
    </row>
    <row r="9731" spans="6:6">
      <c r="F9731" s="74">
        <f t="shared" si="152"/>
        <v>0</v>
      </c>
    </row>
    <row r="9732" spans="6:6">
      <c r="F9732" s="74">
        <f t="shared" si="152"/>
        <v>0</v>
      </c>
    </row>
    <row r="9733" spans="6:6">
      <c r="F9733" s="74">
        <f t="shared" si="152"/>
        <v>0</v>
      </c>
    </row>
    <row r="9734" spans="6:6">
      <c r="F9734" s="74">
        <f t="shared" si="152"/>
        <v>0</v>
      </c>
    </row>
    <row r="9735" spans="6:6">
      <c r="F9735" s="74">
        <f t="shared" si="152"/>
        <v>0</v>
      </c>
    </row>
    <row r="9736" spans="6:6">
      <c r="F9736" s="74">
        <f t="shared" si="152"/>
        <v>0</v>
      </c>
    </row>
    <row r="9737" spans="6:6">
      <c r="F9737" s="74">
        <f t="shared" si="152"/>
        <v>0</v>
      </c>
    </row>
    <row r="9738" spans="6:6">
      <c r="F9738" s="74">
        <f t="shared" si="152"/>
        <v>0</v>
      </c>
    </row>
    <row r="9739" spans="6:6">
      <c r="F9739" s="74">
        <f t="shared" si="152"/>
        <v>0</v>
      </c>
    </row>
    <row r="9740" spans="6:6">
      <c r="F9740" s="74">
        <f t="shared" ref="F9740:F9803" si="153">SUM(G9740:BG9740)</f>
        <v>0</v>
      </c>
    </row>
    <row r="9741" spans="6:6">
      <c r="F9741" s="74">
        <f t="shared" si="153"/>
        <v>0</v>
      </c>
    </row>
    <row r="9742" spans="6:6">
      <c r="F9742" s="74">
        <f t="shared" si="153"/>
        <v>0</v>
      </c>
    </row>
    <row r="9743" spans="6:6">
      <c r="F9743" s="74">
        <f t="shared" si="153"/>
        <v>0</v>
      </c>
    </row>
    <row r="9744" spans="6:6">
      <c r="F9744" s="74">
        <f t="shared" si="153"/>
        <v>0</v>
      </c>
    </row>
    <row r="9745" spans="6:6">
      <c r="F9745" s="74">
        <f t="shared" si="153"/>
        <v>0</v>
      </c>
    </row>
    <row r="9746" spans="6:6">
      <c r="F9746" s="74">
        <f t="shared" si="153"/>
        <v>0</v>
      </c>
    </row>
    <row r="9747" spans="6:6">
      <c r="F9747" s="74">
        <f t="shared" si="153"/>
        <v>0</v>
      </c>
    </row>
    <row r="9748" spans="6:6">
      <c r="F9748" s="74">
        <f t="shared" si="153"/>
        <v>0</v>
      </c>
    </row>
    <row r="9749" spans="6:6">
      <c r="F9749" s="74">
        <f t="shared" si="153"/>
        <v>0</v>
      </c>
    </row>
    <row r="9750" spans="6:6">
      <c r="F9750" s="74">
        <f t="shared" si="153"/>
        <v>0</v>
      </c>
    </row>
    <row r="9751" spans="6:6">
      <c r="F9751" s="74">
        <f t="shared" si="153"/>
        <v>0</v>
      </c>
    </row>
    <row r="9752" spans="6:6">
      <c r="F9752" s="74">
        <f t="shared" si="153"/>
        <v>0</v>
      </c>
    </row>
    <row r="9753" spans="6:6">
      <c r="F9753" s="74">
        <f t="shared" si="153"/>
        <v>0</v>
      </c>
    </row>
    <row r="9754" spans="6:6">
      <c r="F9754" s="74">
        <f t="shared" si="153"/>
        <v>0</v>
      </c>
    </row>
    <row r="9755" spans="6:6">
      <c r="F9755" s="74">
        <f t="shared" si="153"/>
        <v>0</v>
      </c>
    </row>
    <row r="9756" spans="6:6">
      <c r="F9756" s="74">
        <f t="shared" si="153"/>
        <v>0</v>
      </c>
    </row>
    <row r="9757" spans="6:6">
      <c r="F9757" s="74">
        <f t="shared" si="153"/>
        <v>0</v>
      </c>
    </row>
    <row r="9758" spans="6:6">
      <c r="F9758" s="74">
        <f t="shared" si="153"/>
        <v>0</v>
      </c>
    </row>
    <row r="9759" spans="6:6">
      <c r="F9759" s="74">
        <f t="shared" si="153"/>
        <v>0</v>
      </c>
    </row>
    <row r="9760" spans="6:6">
      <c r="F9760" s="74">
        <f t="shared" si="153"/>
        <v>0</v>
      </c>
    </row>
    <row r="9761" spans="6:6">
      <c r="F9761" s="74">
        <f t="shared" si="153"/>
        <v>0</v>
      </c>
    </row>
    <row r="9762" spans="6:6">
      <c r="F9762" s="74">
        <f t="shared" si="153"/>
        <v>0</v>
      </c>
    </row>
    <row r="9763" spans="6:6">
      <c r="F9763" s="74">
        <f t="shared" si="153"/>
        <v>0</v>
      </c>
    </row>
    <row r="9764" spans="6:6">
      <c r="F9764" s="74">
        <f t="shared" si="153"/>
        <v>0</v>
      </c>
    </row>
    <row r="9765" spans="6:6">
      <c r="F9765" s="74">
        <f t="shared" si="153"/>
        <v>0</v>
      </c>
    </row>
    <row r="9766" spans="6:6">
      <c r="F9766" s="74">
        <f t="shared" si="153"/>
        <v>0</v>
      </c>
    </row>
    <row r="9767" spans="6:6">
      <c r="F9767" s="74">
        <f t="shared" si="153"/>
        <v>0</v>
      </c>
    </row>
    <row r="9768" spans="6:6">
      <c r="F9768" s="74">
        <f t="shared" si="153"/>
        <v>0</v>
      </c>
    </row>
    <row r="9769" spans="6:6">
      <c r="F9769" s="74">
        <f t="shared" si="153"/>
        <v>0</v>
      </c>
    </row>
    <row r="9770" spans="6:6">
      <c r="F9770" s="74">
        <f t="shared" si="153"/>
        <v>0</v>
      </c>
    </row>
    <row r="9771" spans="6:6">
      <c r="F9771" s="74">
        <f t="shared" si="153"/>
        <v>0</v>
      </c>
    </row>
    <row r="9772" spans="6:6">
      <c r="F9772" s="74">
        <f t="shared" si="153"/>
        <v>0</v>
      </c>
    </row>
    <row r="9773" spans="6:6">
      <c r="F9773" s="74">
        <f t="shared" si="153"/>
        <v>0</v>
      </c>
    </row>
    <row r="9774" spans="6:6">
      <c r="F9774" s="74">
        <f t="shared" si="153"/>
        <v>0</v>
      </c>
    </row>
    <row r="9775" spans="6:6">
      <c r="F9775" s="74">
        <f t="shared" si="153"/>
        <v>0</v>
      </c>
    </row>
    <row r="9776" spans="6:6">
      <c r="F9776" s="74">
        <f t="shared" si="153"/>
        <v>0</v>
      </c>
    </row>
    <row r="9777" spans="6:6">
      <c r="F9777" s="74">
        <f t="shared" si="153"/>
        <v>0</v>
      </c>
    </row>
    <row r="9778" spans="6:6">
      <c r="F9778" s="74">
        <f t="shared" si="153"/>
        <v>0</v>
      </c>
    </row>
    <row r="9779" spans="6:6">
      <c r="F9779" s="74">
        <f t="shared" si="153"/>
        <v>0</v>
      </c>
    </row>
    <row r="9780" spans="6:6">
      <c r="F9780" s="74">
        <f t="shared" si="153"/>
        <v>0</v>
      </c>
    </row>
    <row r="9781" spans="6:6">
      <c r="F9781" s="74">
        <f t="shared" si="153"/>
        <v>0</v>
      </c>
    </row>
    <row r="9782" spans="6:6">
      <c r="F9782" s="74">
        <f t="shared" si="153"/>
        <v>0</v>
      </c>
    </row>
    <row r="9783" spans="6:6">
      <c r="F9783" s="74">
        <f t="shared" si="153"/>
        <v>0</v>
      </c>
    </row>
    <row r="9784" spans="6:6">
      <c r="F9784" s="74">
        <f t="shared" si="153"/>
        <v>0</v>
      </c>
    </row>
    <row r="9785" spans="6:6">
      <c r="F9785" s="74">
        <f t="shared" si="153"/>
        <v>0</v>
      </c>
    </row>
    <row r="9786" spans="6:6">
      <c r="F9786" s="74">
        <f t="shared" si="153"/>
        <v>0</v>
      </c>
    </row>
    <row r="9787" spans="6:6">
      <c r="F9787" s="74">
        <f t="shared" si="153"/>
        <v>0</v>
      </c>
    </row>
    <row r="9788" spans="6:6">
      <c r="F9788" s="74">
        <f t="shared" si="153"/>
        <v>0</v>
      </c>
    </row>
    <row r="9789" spans="6:6">
      <c r="F9789" s="74">
        <f t="shared" si="153"/>
        <v>0</v>
      </c>
    </row>
    <row r="9790" spans="6:6">
      <c r="F9790" s="74">
        <f t="shared" si="153"/>
        <v>0</v>
      </c>
    </row>
    <row r="9791" spans="6:6">
      <c r="F9791" s="74">
        <f t="shared" si="153"/>
        <v>0</v>
      </c>
    </row>
    <row r="9792" spans="6:6">
      <c r="F9792" s="74">
        <f t="shared" si="153"/>
        <v>0</v>
      </c>
    </row>
    <row r="9793" spans="6:6">
      <c r="F9793" s="74">
        <f t="shared" si="153"/>
        <v>0</v>
      </c>
    </row>
    <row r="9794" spans="6:6">
      <c r="F9794" s="74">
        <f t="shared" si="153"/>
        <v>0</v>
      </c>
    </row>
    <row r="9795" spans="6:6">
      <c r="F9795" s="74">
        <f t="shared" si="153"/>
        <v>0</v>
      </c>
    </row>
    <row r="9796" spans="6:6">
      <c r="F9796" s="74">
        <f t="shared" si="153"/>
        <v>0</v>
      </c>
    </row>
    <row r="9797" spans="6:6">
      <c r="F9797" s="74">
        <f t="shared" si="153"/>
        <v>0</v>
      </c>
    </row>
    <row r="9798" spans="6:6">
      <c r="F9798" s="74">
        <f t="shared" si="153"/>
        <v>0</v>
      </c>
    </row>
    <row r="9799" spans="6:6">
      <c r="F9799" s="74">
        <f t="shared" si="153"/>
        <v>0</v>
      </c>
    </row>
    <row r="9800" spans="6:6">
      <c r="F9800" s="74">
        <f t="shared" si="153"/>
        <v>0</v>
      </c>
    </row>
    <row r="9801" spans="6:6">
      <c r="F9801" s="74">
        <f t="shared" si="153"/>
        <v>0</v>
      </c>
    </row>
    <row r="9802" spans="6:6">
      <c r="F9802" s="74">
        <f t="shared" si="153"/>
        <v>0</v>
      </c>
    </row>
    <row r="9803" spans="6:6">
      <c r="F9803" s="74">
        <f t="shared" si="153"/>
        <v>0</v>
      </c>
    </row>
    <row r="9804" spans="6:6">
      <c r="F9804" s="74">
        <f t="shared" ref="F9804:F9867" si="154">SUM(G9804:BG9804)</f>
        <v>0</v>
      </c>
    </row>
    <row r="9805" spans="6:6">
      <c r="F9805" s="74">
        <f t="shared" si="154"/>
        <v>0</v>
      </c>
    </row>
    <row r="9806" spans="6:6">
      <c r="F9806" s="74">
        <f t="shared" si="154"/>
        <v>0</v>
      </c>
    </row>
    <row r="9807" spans="6:6">
      <c r="F9807" s="74">
        <f t="shared" si="154"/>
        <v>0</v>
      </c>
    </row>
    <row r="9808" spans="6:6">
      <c r="F9808" s="74">
        <f t="shared" si="154"/>
        <v>0</v>
      </c>
    </row>
    <row r="9809" spans="6:6">
      <c r="F9809" s="74">
        <f t="shared" si="154"/>
        <v>0</v>
      </c>
    </row>
    <row r="9810" spans="6:6">
      <c r="F9810" s="74">
        <f t="shared" si="154"/>
        <v>0</v>
      </c>
    </row>
    <row r="9811" spans="6:6">
      <c r="F9811" s="74">
        <f t="shared" si="154"/>
        <v>0</v>
      </c>
    </row>
    <row r="9812" spans="6:6">
      <c r="F9812" s="74">
        <f t="shared" si="154"/>
        <v>0</v>
      </c>
    </row>
    <row r="9813" spans="6:6">
      <c r="F9813" s="74">
        <f t="shared" si="154"/>
        <v>0</v>
      </c>
    </row>
    <row r="9814" spans="6:6">
      <c r="F9814" s="74">
        <f t="shared" si="154"/>
        <v>0</v>
      </c>
    </row>
    <row r="9815" spans="6:6">
      <c r="F9815" s="74">
        <f t="shared" si="154"/>
        <v>0</v>
      </c>
    </row>
    <row r="9816" spans="6:6">
      <c r="F9816" s="74">
        <f t="shared" si="154"/>
        <v>0</v>
      </c>
    </row>
    <row r="9817" spans="6:6">
      <c r="F9817" s="74">
        <f t="shared" si="154"/>
        <v>0</v>
      </c>
    </row>
    <row r="9818" spans="6:6">
      <c r="F9818" s="74">
        <f t="shared" si="154"/>
        <v>0</v>
      </c>
    </row>
    <row r="9819" spans="6:6">
      <c r="F9819" s="74">
        <f t="shared" si="154"/>
        <v>0</v>
      </c>
    </row>
    <row r="9820" spans="6:6">
      <c r="F9820" s="74">
        <f t="shared" si="154"/>
        <v>0</v>
      </c>
    </row>
    <row r="9821" spans="6:6">
      <c r="F9821" s="74">
        <f t="shared" si="154"/>
        <v>0</v>
      </c>
    </row>
    <row r="9822" spans="6:6">
      <c r="F9822" s="74">
        <f t="shared" si="154"/>
        <v>0</v>
      </c>
    </row>
    <row r="9823" spans="6:6">
      <c r="F9823" s="74">
        <f t="shared" si="154"/>
        <v>0</v>
      </c>
    </row>
    <row r="9824" spans="6:6">
      <c r="F9824" s="74">
        <f t="shared" si="154"/>
        <v>0</v>
      </c>
    </row>
    <row r="9825" spans="6:6">
      <c r="F9825" s="74">
        <f t="shared" si="154"/>
        <v>0</v>
      </c>
    </row>
    <row r="9826" spans="6:6">
      <c r="F9826" s="74">
        <f t="shared" si="154"/>
        <v>0</v>
      </c>
    </row>
    <row r="9827" spans="6:6">
      <c r="F9827" s="74">
        <f t="shared" si="154"/>
        <v>0</v>
      </c>
    </row>
    <row r="9828" spans="6:6">
      <c r="F9828" s="74">
        <f t="shared" si="154"/>
        <v>0</v>
      </c>
    </row>
    <row r="9829" spans="6:6">
      <c r="F9829" s="74">
        <f t="shared" si="154"/>
        <v>0</v>
      </c>
    </row>
    <row r="9830" spans="6:6">
      <c r="F9830" s="74">
        <f t="shared" si="154"/>
        <v>0</v>
      </c>
    </row>
    <row r="9831" spans="6:6">
      <c r="F9831" s="74">
        <f t="shared" si="154"/>
        <v>0</v>
      </c>
    </row>
    <row r="9832" spans="6:6">
      <c r="F9832" s="74">
        <f t="shared" si="154"/>
        <v>0</v>
      </c>
    </row>
    <row r="9833" spans="6:6">
      <c r="F9833" s="74">
        <f t="shared" si="154"/>
        <v>0</v>
      </c>
    </row>
    <row r="9834" spans="6:6">
      <c r="F9834" s="74">
        <f t="shared" si="154"/>
        <v>0</v>
      </c>
    </row>
    <row r="9835" spans="6:6">
      <c r="F9835" s="74">
        <f t="shared" si="154"/>
        <v>0</v>
      </c>
    </row>
    <row r="9836" spans="6:6">
      <c r="F9836" s="74">
        <f t="shared" si="154"/>
        <v>0</v>
      </c>
    </row>
    <row r="9837" spans="6:6">
      <c r="F9837" s="74">
        <f t="shared" si="154"/>
        <v>0</v>
      </c>
    </row>
    <row r="9838" spans="6:6">
      <c r="F9838" s="74">
        <f t="shared" si="154"/>
        <v>0</v>
      </c>
    </row>
    <row r="9839" spans="6:6">
      <c r="F9839" s="74">
        <f t="shared" si="154"/>
        <v>0</v>
      </c>
    </row>
    <row r="9840" spans="6:6">
      <c r="F9840" s="74">
        <f t="shared" si="154"/>
        <v>0</v>
      </c>
    </row>
    <row r="9841" spans="6:6">
      <c r="F9841" s="74">
        <f t="shared" si="154"/>
        <v>0</v>
      </c>
    </row>
    <row r="9842" spans="6:6">
      <c r="F9842" s="74">
        <f t="shared" si="154"/>
        <v>0</v>
      </c>
    </row>
    <row r="9843" spans="6:6">
      <c r="F9843" s="74">
        <f t="shared" si="154"/>
        <v>0</v>
      </c>
    </row>
    <row r="9844" spans="6:6">
      <c r="F9844" s="74">
        <f t="shared" si="154"/>
        <v>0</v>
      </c>
    </row>
    <row r="9845" spans="6:6">
      <c r="F9845" s="74">
        <f t="shared" si="154"/>
        <v>0</v>
      </c>
    </row>
    <row r="9846" spans="6:6">
      <c r="F9846" s="74">
        <f t="shared" si="154"/>
        <v>0</v>
      </c>
    </row>
    <row r="9847" spans="6:6">
      <c r="F9847" s="74">
        <f t="shared" si="154"/>
        <v>0</v>
      </c>
    </row>
    <row r="9848" spans="6:6">
      <c r="F9848" s="74">
        <f t="shared" si="154"/>
        <v>0</v>
      </c>
    </row>
    <row r="9849" spans="6:6">
      <c r="F9849" s="74">
        <f t="shared" si="154"/>
        <v>0</v>
      </c>
    </row>
    <row r="9850" spans="6:6">
      <c r="F9850" s="74">
        <f t="shared" si="154"/>
        <v>0</v>
      </c>
    </row>
    <row r="9851" spans="6:6">
      <c r="F9851" s="74">
        <f t="shared" si="154"/>
        <v>0</v>
      </c>
    </row>
    <row r="9852" spans="6:6">
      <c r="F9852" s="74">
        <f t="shared" si="154"/>
        <v>0</v>
      </c>
    </row>
    <row r="9853" spans="6:6">
      <c r="F9853" s="74">
        <f t="shared" si="154"/>
        <v>0</v>
      </c>
    </row>
    <row r="9854" spans="6:6">
      <c r="F9854" s="74">
        <f t="shared" si="154"/>
        <v>0</v>
      </c>
    </row>
    <row r="9855" spans="6:6">
      <c r="F9855" s="74">
        <f t="shared" si="154"/>
        <v>0</v>
      </c>
    </row>
    <row r="9856" spans="6:6">
      <c r="F9856" s="74">
        <f t="shared" si="154"/>
        <v>0</v>
      </c>
    </row>
    <row r="9857" spans="6:6">
      <c r="F9857" s="74">
        <f t="shared" si="154"/>
        <v>0</v>
      </c>
    </row>
    <row r="9858" spans="6:6">
      <c r="F9858" s="74">
        <f t="shared" si="154"/>
        <v>0</v>
      </c>
    </row>
    <row r="9859" spans="6:6">
      <c r="F9859" s="74">
        <f t="shared" si="154"/>
        <v>0</v>
      </c>
    </row>
    <row r="9860" spans="6:6">
      <c r="F9860" s="74">
        <f t="shared" si="154"/>
        <v>0</v>
      </c>
    </row>
    <row r="9861" spans="6:6">
      <c r="F9861" s="74">
        <f t="shared" si="154"/>
        <v>0</v>
      </c>
    </row>
    <row r="9862" spans="6:6">
      <c r="F9862" s="74">
        <f t="shared" si="154"/>
        <v>0</v>
      </c>
    </row>
    <row r="9863" spans="6:6">
      <c r="F9863" s="74">
        <f t="shared" si="154"/>
        <v>0</v>
      </c>
    </row>
    <row r="9864" spans="6:6">
      <c r="F9864" s="74">
        <f t="shared" si="154"/>
        <v>0</v>
      </c>
    </row>
    <row r="9865" spans="6:6">
      <c r="F9865" s="74">
        <f t="shared" si="154"/>
        <v>0</v>
      </c>
    </row>
    <row r="9866" spans="6:6">
      <c r="F9866" s="74">
        <f t="shared" si="154"/>
        <v>0</v>
      </c>
    </row>
    <row r="9867" spans="6:6">
      <c r="F9867" s="74">
        <f t="shared" si="154"/>
        <v>0</v>
      </c>
    </row>
    <row r="9868" spans="6:6">
      <c r="F9868" s="74">
        <f t="shared" ref="F9868:F9931" si="155">SUM(G9868:BG9868)</f>
        <v>0</v>
      </c>
    </row>
    <row r="9869" spans="6:6">
      <c r="F9869" s="74">
        <f t="shared" si="155"/>
        <v>0</v>
      </c>
    </row>
    <row r="9870" spans="6:6">
      <c r="F9870" s="74">
        <f t="shared" si="155"/>
        <v>0</v>
      </c>
    </row>
    <row r="9871" spans="6:6">
      <c r="F9871" s="74">
        <f t="shared" si="155"/>
        <v>0</v>
      </c>
    </row>
    <row r="9872" spans="6:6">
      <c r="F9872" s="74">
        <f t="shared" si="155"/>
        <v>0</v>
      </c>
    </row>
    <row r="9873" spans="6:6">
      <c r="F9873" s="74">
        <f t="shared" si="155"/>
        <v>0</v>
      </c>
    </row>
    <row r="9874" spans="6:6">
      <c r="F9874" s="74">
        <f t="shared" si="155"/>
        <v>0</v>
      </c>
    </row>
    <row r="9875" spans="6:6">
      <c r="F9875" s="74">
        <f t="shared" si="155"/>
        <v>0</v>
      </c>
    </row>
    <row r="9876" spans="6:6">
      <c r="F9876" s="74">
        <f t="shared" si="155"/>
        <v>0</v>
      </c>
    </row>
    <row r="9877" spans="6:6">
      <c r="F9877" s="74">
        <f t="shared" si="155"/>
        <v>0</v>
      </c>
    </row>
    <row r="9878" spans="6:6">
      <c r="F9878" s="74">
        <f t="shared" si="155"/>
        <v>0</v>
      </c>
    </row>
    <row r="9879" spans="6:6">
      <c r="F9879" s="74">
        <f t="shared" si="155"/>
        <v>0</v>
      </c>
    </row>
    <row r="9880" spans="6:6">
      <c r="F9880" s="74">
        <f t="shared" si="155"/>
        <v>0</v>
      </c>
    </row>
    <row r="9881" spans="6:6">
      <c r="F9881" s="74">
        <f t="shared" si="155"/>
        <v>0</v>
      </c>
    </row>
    <row r="9882" spans="6:6">
      <c r="F9882" s="74">
        <f t="shared" si="155"/>
        <v>0</v>
      </c>
    </row>
    <row r="9883" spans="6:6">
      <c r="F9883" s="74">
        <f t="shared" si="155"/>
        <v>0</v>
      </c>
    </row>
    <row r="9884" spans="6:6">
      <c r="F9884" s="74">
        <f t="shared" si="155"/>
        <v>0</v>
      </c>
    </row>
    <row r="9885" spans="6:6">
      <c r="F9885" s="74">
        <f t="shared" si="155"/>
        <v>0</v>
      </c>
    </row>
    <row r="9886" spans="6:6">
      <c r="F9886" s="74">
        <f t="shared" si="155"/>
        <v>0</v>
      </c>
    </row>
    <row r="9887" spans="6:6">
      <c r="F9887" s="74">
        <f t="shared" si="155"/>
        <v>0</v>
      </c>
    </row>
    <row r="9888" spans="6:6">
      <c r="F9888" s="74">
        <f t="shared" si="155"/>
        <v>0</v>
      </c>
    </row>
    <row r="9889" spans="6:6">
      <c r="F9889" s="74">
        <f t="shared" si="155"/>
        <v>0</v>
      </c>
    </row>
    <row r="9890" spans="6:6">
      <c r="F9890" s="74">
        <f t="shared" si="155"/>
        <v>0</v>
      </c>
    </row>
    <row r="9891" spans="6:6">
      <c r="F9891" s="74">
        <f t="shared" si="155"/>
        <v>0</v>
      </c>
    </row>
    <row r="9892" spans="6:6">
      <c r="F9892" s="74">
        <f t="shared" si="155"/>
        <v>0</v>
      </c>
    </row>
    <row r="9893" spans="6:6">
      <c r="F9893" s="74">
        <f t="shared" si="155"/>
        <v>0</v>
      </c>
    </row>
    <row r="9894" spans="6:6">
      <c r="F9894" s="74">
        <f t="shared" si="155"/>
        <v>0</v>
      </c>
    </row>
    <row r="9895" spans="6:6">
      <c r="F9895" s="74">
        <f t="shared" si="155"/>
        <v>0</v>
      </c>
    </row>
    <row r="9896" spans="6:6">
      <c r="F9896" s="74">
        <f t="shared" si="155"/>
        <v>0</v>
      </c>
    </row>
    <row r="9897" spans="6:6">
      <c r="F9897" s="74">
        <f t="shared" si="155"/>
        <v>0</v>
      </c>
    </row>
    <row r="9898" spans="6:6">
      <c r="F9898" s="74">
        <f t="shared" si="155"/>
        <v>0</v>
      </c>
    </row>
    <row r="9899" spans="6:6">
      <c r="F9899" s="74">
        <f t="shared" si="155"/>
        <v>0</v>
      </c>
    </row>
    <row r="9900" spans="6:6">
      <c r="F9900" s="74">
        <f t="shared" si="155"/>
        <v>0</v>
      </c>
    </row>
    <row r="9901" spans="6:6">
      <c r="F9901" s="74">
        <f t="shared" si="155"/>
        <v>0</v>
      </c>
    </row>
    <row r="9902" spans="6:6">
      <c r="F9902" s="74">
        <f t="shared" si="155"/>
        <v>0</v>
      </c>
    </row>
    <row r="9903" spans="6:6">
      <c r="F9903" s="74">
        <f t="shared" si="155"/>
        <v>0</v>
      </c>
    </row>
    <row r="9904" spans="6:6">
      <c r="F9904" s="74">
        <f t="shared" si="155"/>
        <v>0</v>
      </c>
    </row>
    <row r="9905" spans="6:6">
      <c r="F9905" s="74">
        <f t="shared" si="155"/>
        <v>0</v>
      </c>
    </row>
    <row r="9906" spans="6:6">
      <c r="F9906" s="74">
        <f t="shared" si="155"/>
        <v>0</v>
      </c>
    </row>
    <row r="9907" spans="6:6">
      <c r="F9907" s="74">
        <f t="shared" si="155"/>
        <v>0</v>
      </c>
    </row>
    <row r="9908" spans="6:6">
      <c r="F9908" s="74">
        <f t="shared" si="155"/>
        <v>0</v>
      </c>
    </row>
    <row r="9909" spans="6:6">
      <c r="F9909" s="74">
        <f t="shared" si="155"/>
        <v>0</v>
      </c>
    </row>
    <row r="9910" spans="6:6">
      <c r="F9910" s="74">
        <f t="shared" si="155"/>
        <v>0</v>
      </c>
    </row>
    <row r="9911" spans="6:6">
      <c r="F9911" s="74">
        <f t="shared" si="155"/>
        <v>0</v>
      </c>
    </row>
    <row r="9912" spans="6:6">
      <c r="F9912" s="74">
        <f t="shared" si="155"/>
        <v>0</v>
      </c>
    </row>
    <row r="9913" spans="6:6">
      <c r="F9913" s="74">
        <f t="shared" si="155"/>
        <v>0</v>
      </c>
    </row>
    <row r="9914" spans="6:6">
      <c r="F9914" s="74">
        <f t="shared" si="155"/>
        <v>0</v>
      </c>
    </row>
    <row r="9915" spans="6:6">
      <c r="F9915" s="74">
        <f t="shared" si="155"/>
        <v>0</v>
      </c>
    </row>
    <row r="9916" spans="6:6">
      <c r="F9916" s="74">
        <f t="shared" si="155"/>
        <v>0</v>
      </c>
    </row>
    <row r="9917" spans="6:6">
      <c r="F9917" s="74">
        <f t="shared" si="155"/>
        <v>0</v>
      </c>
    </row>
    <row r="9918" spans="6:6">
      <c r="F9918" s="74">
        <f t="shared" si="155"/>
        <v>0</v>
      </c>
    </row>
    <row r="9919" spans="6:6">
      <c r="F9919" s="74">
        <f t="shared" si="155"/>
        <v>0</v>
      </c>
    </row>
    <row r="9920" spans="6:6">
      <c r="F9920" s="74">
        <f t="shared" si="155"/>
        <v>0</v>
      </c>
    </row>
    <row r="9921" spans="6:6">
      <c r="F9921" s="74">
        <f t="shared" si="155"/>
        <v>0</v>
      </c>
    </row>
    <row r="9922" spans="6:6">
      <c r="F9922" s="74">
        <f t="shared" si="155"/>
        <v>0</v>
      </c>
    </row>
    <row r="9923" spans="6:6">
      <c r="F9923" s="74">
        <f t="shared" si="155"/>
        <v>0</v>
      </c>
    </row>
    <row r="9924" spans="6:6">
      <c r="F9924" s="74">
        <f t="shared" si="155"/>
        <v>0</v>
      </c>
    </row>
    <row r="9925" spans="6:6">
      <c r="F9925" s="74">
        <f t="shared" si="155"/>
        <v>0</v>
      </c>
    </row>
    <row r="9926" spans="6:6">
      <c r="F9926" s="74">
        <f t="shared" si="155"/>
        <v>0</v>
      </c>
    </row>
    <row r="9927" spans="6:6">
      <c r="F9927" s="74">
        <f t="shared" si="155"/>
        <v>0</v>
      </c>
    </row>
    <row r="9928" spans="6:6">
      <c r="F9928" s="74">
        <f t="shared" si="155"/>
        <v>0</v>
      </c>
    </row>
    <row r="9929" spans="6:6">
      <c r="F9929" s="74">
        <f t="shared" si="155"/>
        <v>0</v>
      </c>
    </row>
    <row r="9930" spans="6:6">
      <c r="F9930" s="74">
        <f t="shared" si="155"/>
        <v>0</v>
      </c>
    </row>
    <row r="9931" spans="6:6">
      <c r="F9931" s="74">
        <f t="shared" si="155"/>
        <v>0</v>
      </c>
    </row>
    <row r="9932" spans="6:6">
      <c r="F9932" s="74">
        <f t="shared" ref="F9932:F9995" si="156">SUM(G9932:BG9932)</f>
        <v>0</v>
      </c>
    </row>
    <row r="9933" spans="6:6">
      <c r="F9933" s="74">
        <f t="shared" si="156"/>
        <v>0</v>
      </c>
    </row>
    <row r="9934" spans="6:6">
      <c r="F9934" s="74">
        <f t="shared" si="156"/>
        <v>0</v>
      </c>
    </row>
    <row r="9935" spans="6:6">
      <c r="F9935" s="74">
        <f t="shared" si="156"/>
        <v>0</v>
      </c>
    </row>
    <row r="9936" spans="6:6">
      <c r="F9936" s="74">
        <f t="shared" si="156"/>
        <v>0</v>
      </c>
    </row>
    <row r="9937" spans="6:6">
      <c r="F9937" s="74">
        <f t="shared" si="156"/>
        <v>0</v>
      </c>
    </row>
    <row r="9938" spans="6:6">
      <c r="F9938" s="74">
        <f t="shared" si="156"/>
        <v>0</v>
      </c>
    </row>
    <row r="9939" spans="6:6">
      <c r="F9939" s="74">
        <f t="shared" si="156"/>
        <v>0</v>
      </c>
    </row>
    <row r="9940" spans="6:6">
      <c r="F9940" s="74">
        <f t="shared" si="156"/>
        <v>0</v>
      </c>
    </row>
    <row r="9941" spans="6:6">
      <c r="F9941" s="74">
        <f t="shared" si="156"/>
        <v>0</v>
      </c>
    </row>
    <row r="9942" spans="6:6">
      <c r="F9942" s="74">
        <f t="shared" si="156"/>
        <v>0</v>
      </c>
    </row>
    <row r="9943" spans="6:6">
      <c r="F9943" s="74">
        <f t="shared" si="156"/>
        <v>0</v>
      </c>
    </row>
    <row r="9944" spans="6:6">
      <c r="F9944" s="74">
        <f t="shared" si="156"/>
        <v>0</v>
      </c>
    </row>
    <row r="9945" spans="6:6">
      <c r="F9945" s="74">
        <f t="shared" si="156"/>
        <v>0</v>
      </c>
    </row>
    <row r="9946" spans="6:6">
      <c r="F9946" s="74">
        <f t="shared" si="156"/>
        <v>0</v>
      </c>
    </row>
    <row r="9947" spans="6:6">
      <c r="F9947" s="74">
        <f t="shared" si="156"/>
        <v>0</v>
      </c>
    </row>
    <row r="9948" spans="6:6">
      <c r="F9948" s="74">
        <f t="shared" si="156"/>
        <v>0</v>
      </c>
    </row>
    <row r="9949" spans="6:6">
      <c r="F9949" s="74">
        <f t="shared" si="156"/>
        <v>0</v>
      </c>
    </row>
    <row r="9950" spans="6:6">
      <c r="F9950" s="74">
        <f t="shared" si="156"/>
        <v>0</v>
      </c>
    </row>
    <row r="9951" spans="6:6">
      <c r="F9951" s="74">
        <f t="shared" si="156"/>
        <v>0</v>
      </c>
    </row>
    <row r="9952" spans="6:6">
      <c r="F9952" s="74">
        <f t="shared" si="156"/>
        <v>0</v>
      </c>
    </row>
    <row r="9953" spans="6:6">
      <c r="F9953" s="74">
        <f t="shared" si="156"/>
        <v>0</v>
      </c>
    </row>
    <row r="9954" spans="6:6">
      <c r="F9954" s="74">
        <f t="shared" si="156"/>
        <v>0</v>
      </c>
    </row>
    <row r="9955" spans="6:6">
      <c r="F9955" s="74">
        <f t="shared" si="156"/>
        <v>0</v>
      </c>
    </row>
    <row r="9956" spans="6:6">
      <c r="F9956" s="74">
        <f t="shared" si="156"/>
        <v>0</v>
      </c>
    </row>
    <row r="9957" spans="6:6">
      <c r="F9957" s="74">
        <f t="shared" si="156"/>
        <v>0</v>
      </c>
    </row>
    <row r="9958" spans="6:6">
      <c r="F9958" s="74">
        <f t="shared" si="156"/>
        <v>0</v>
      </c>
    </row>
    <row r="9959" spans="6:6">
      <c r="F9959" s="74">
        <f t="shared" si="156"/>
        <v>0</v>
      </c>
    </row>
    <row r="9960" spans="6:6">
      <c r="F9960" s="74">
        <f t="shared" si="156"/>
        <v>0</v>
      </c>
    </row>
    <row r="9961" spans="6:6">
      <c r="F9961" s="74">
        <f t="shared" si="156"/>
        <v>0</v>
      </c>
    </row>
    <row r="9962" spans="6:6">
      <c r="F9962" s="74">
        <f t="shared" si="156"/>
        <v>0</v>
      </c>
    </row>
    <row r="9963" spans="6:6">
      <c r="F9963" s="74">
        <f t="shared" si="156"/>
        <v>0</v>
      </c>
    </row>
    <row r="9964" spans="6:6">
      <c r="F9964" s="74">
        <f t="shared" si="156"/>
        <v>0</v>
      </c>
    </row>
    <row r="9965" spans="6:6">
      <c r="F9965" s="74">
        <f t="shared" si="156"/>
        <v>0</v>
      </c>
    </row>
    <row r="9966" spans="6:6">
      <c r="F9966" s="74">
        <f t="shared" si="156"/>
        <v>0</v>
      </c>
    </row>
    <row r="9967" spans="6:6">
      <c r="F9967" s="74">
        <f t="shared" si="156"/>
        <v>0</v>
      </c>
    </row>
    <row r="9968" spans="6:6">
      <c r="F9968" s="74">
        <f t="shared" si="156"/>
        <v>0</v>
      </c>
    </row>
    <row r="9969" spans="6:6">
      <c r="F9969" s="74">
        <f t="shared" si="156"/>
        <v>0</v>
      </c>
    </row>
    <row r="9970" spans="6:6">
      <c r="F9970" s="74">
        <f t="shared" si="156"/>
        <v>0</v>
      </c>
    </row>
    <row r="9971" spans="6:6">
      <c r="F9971" s="74">
        <f t="shared" si="156"/>
        <v>0</v>
      </c>
    </row>
    <row r="9972" spans="6:6">
      <c r="F9972" s="74">
        <f t="shared" si="156"/>
        <v>0</v>
      </c>
    </row>
    <row r="9973" spans="6:6">
      <c r="F9973" s="74">
        <f t="shared" si="156"/>
        <v>0</v>
      </c>
    </row>
    <row r="9974" spans="6:6">
      <c r="F9974" s="74">
        <f t="shared" si="156"/>
        <v>0</v>
      </c>
    </row>
    <row r="9975" spans="6:6">
      <c r="F9975" s="74">
        <f t="shared" si="156"/>
        <v>0</v>
      </c>
    </row>
    <row r="9976" spans="6:6">
      <c r="F9976" s="74">
        <f t="shared" si="156"/>
        <v>0</v>
      </c>
    </row>
    <row r="9977" spans="6:6">
      <c r="F9977" s="74">
        <f t="shared" si="156"/>
        <v>0</v>
      </c>
    </row>
    <row r="9978" spans="6:6">
      <c r="F9978" s="74">
        <f t="shared" si="156"/>
        <v>0</v>
      </c>
    </row>
    <row r="9979" spans="6:6">
      <c r="F9979" s="74">
        <f t="shared" si="156"/>
        <v>0</v>
      </c>
    </row>
    <row r="9980" spans="6:6">
      <c r="F9980" s="74">
        <f t="shared" si="156"/>
        <v>0</v>
      </c>
    </row>
    <row r="9981" spans="6:6">
      <c r="F9981" s="74">
        <f t="shared" si="156"/>
        <v>0</v>
      </c>
    </row>
    <row r="9982" spans="6:6">
      <c r="F9982" s="74">
        <f t="shared" si="156"/>
        <v>0</v>
      </c>
    </row>
    <row r="9983" spans="6:6">
      <c r="F9983" s="74">
        <f t="shared" si="156"/>
        <v>0</v>
      </c>
    </row>
    <row r="9984" spans="6:6">
      <c r="F9984" s="74">
        <f t="shared" si="156"/>
        <v>0</v>
      </c>
    </row>
    <row r="9985" spans="6:6">
      <c r="F9985" s="74">
        <f t="shared" si="156"/>
        <v>0</v>
      </c>
    </row>
    <row r="9986" spans="6:6">
      <c r="F9986" s="74">
        <f t="shared" si="156"/>
        <v>0</v>
      </c>
    </row>
    <row r="9987" spans="6:6">
      <c r="F9987" s="74">
        <f t="shared" si="156"/>
        <v>0</v>
      </c>
    </row>
    <row r="9988" spans="6:6">
      <c r="F9988" s="74">
        <f t="shared" si="156"/>
        <v>0</v>
      </c>
    </row>
    <row r="9989" spans="6:6">
      <c r="F9989" s="74">
        <f t="shared" si="156"/>
        <v>0</v>
      </c>
    </row>
    <row r="9990" spans="6:6">
      <c r="F9990" s="74">
        <f t="shared" si="156"/>
        <v>0</v>
      </c>
    </row>
    <row r="9991" spans="6:6">
      <c r="F9991" s="74">
        <f t="shared" si="156"/>
        <v>0</v>
      </c>
    </row>
    <row r="9992" spans="6:6">
      <c r="F9992" s="74">
        <f t="shared" si="156"/>
        <v>0</v>
      </c>
    </row>
    <row r="9993" spans="6:6">
      <c r="F9993" s="74">
        <f t="shared" si="156"/>
        <v>0</v>
      </c>
    </row>
    <row r="9994" spans="6:6">
      <c r="F9994" s="74">
        <f t="shared" si="156"/>
        <v>0</v>
      </c>
    </row>
    <row r="9995" spans="6:6">
      <c r="F9995" s="74">
        <f t="shared" si="156"/>
        <v>0</v>
      </c>
    </row>
    <row r="9996" spans="6:6">
      <c r="F9996" s="74">
        <f t="shared" ref="F9996:F10059" si="157">SUM(G9996:BG9996)</f>
        <v>0</v>
      </c>
    </row>
    <row r="9997" spans="6:6">
      <c r="F9997" s="74">
        <f t="shared" si="157"/>
        <v>0</v>
      </c>
    </row>
    <row r="9998" spans="6:6">
      <c r="F9998" s="74">
        <f t="shared" si="157"/>
        <v>0</v>
      </c>
    </row>
    <row r="9999" spans="6:6">
      <c r="F9999" s="74">
        <f t="shared" si="157"/>
        <v>0</v>
      </c>
    </row>
    <row r="10000" spans="6:6">
      <c r="F10000" s="74">
        <f t="shared" si="157"/>
        <v>0</v>
      </c>
    </row>
    <row r="10001" spans="6:6">
      <c r="F10001" s="74">
        <f t="shared" si="157"/>
        <v>0</v>
      </c>
    </row>
    <row r="10002" spans="6:6">
      <c r="F10002" s="74">
        <f t="shared" si="157"/>
        <v>0</v>
      </c>
    </row>
    <row r="10003" spans="6:6">
      <c r="F10003" s="74">
        <f t="shared" si="157"/>
        <v>0</v>
      </c>
    </row>
    <row r="10004" spans="6:6">
      <c r="F10004" s="74">
        <f t="shared" si="157"/>
        <v>0</v>
      </c>
    </row>
    <row r="10005" spans="6:6">
      <c r="F10005" s="74">
        <f t="shared" si="157"/>
        <v>0</v>
      </c>
    </row>
    <row r="10006" spans="6:6">
      <c r="F10006" s="74">
        <f t="shared" si="157"/>
        <v>0</v>
      </c>
    </row>
    <row r="10007" spans="6:6">
      <c r="F10007" s="74">
        <f t="shared" si="157"/>
        <v>0</v>
      </c>
    </row>
    <row r="10008" spans="6:6">
      <c r="F10008" s="74">
        <f t="shared" si="157"/>
        <v>0</v>
      </c>
    </row>
    <row r="10009" spans="6:6">
      <c r="F10009" s="74">
        <f t="shared" si="157"/>
        <v>0</v>
      </c>
    </row>
    <row r="10010" spans="6:6">
      <c r="F10010" s="74">
        <f t="shared" si="157"/>
        <v>0</v>
      </c>
    </row>
    <row r="10011" spans="6:6">
      <c r="F10011" s="74">
        <f t="shared" si="157"/>
        <v>0</v>
      </c>
    </row>
    <row r="10012" spans="6:6">
      <c r="F10012" s="74">
        <f t="shared" si="157"/>
        <v>0</v>
      </c>
    </row>
    <row r="10013" spans="6:6">
      <c r="F10013" s="74">
        <f t="shared" si="157"/>
        <v>0</v>
      </c>
    </row>
    <row r="10014" spans="6:6">
      <c r="F10014" s="74">
        <f t="shared" si="157"/>
        <v>0</v>
      </c>
    </row>
    <row r="10015" spans="6:6">
      <c r="F10015" s="74">
        <f t="shared" si="157"/>
        <v>0</v>
      </c>
    </row>
    <row r="10016" spans="6:6">
      <c r="F10016" s="74">
        <f t="shared" si="157"/>
        <v>0</v>
      </c>
    </row>
    <row r="10017" spans="6:6">
      <c r="F10017" s="74">
        <f t="shared" si="157"/>
        <v>0</v>
      </c>
    </row>
    <row r="10018" spans="6:6">
      <c r="F10018" s="74">
        <f t="shared" si="157"/>
        <v>0</v>
      </c>
    </row>
    <row r="10019" spans="6:6">
      <c r="F10019" s="74">
        <f t="shared" si="157"/>
        <v>0</v>
      </c>
    </row>
    <row r="10020" spans="6:6">
      <c r="F10020" s="74">
        <f t="shared" si="157"/>
        <v>0</v>
      </c>
    </row>
    <row r="10021" spans="6:6">
      <c r="F10021" s="74">
        <f t="shared" si="157"/>
        <v>0</v>
      </c>
    </row>
    <row r="10022" spans="6:6">
      <c r="F10022" s="74">
        <f t="shared" si="157"/>
        <v>0</v>
      </c>
    </row>
    <row r="10023" spans="6:6">
      <c r="F10023" s="74">
        <f t="shared" si="157"/>
        <v>0</v>
      </c>
    </row>
    <row r="10024" spans="6:6">
      <c r="F10024" s="74">
        <f t="shared" si="157"/>
        <v>0</v>
      </c>
    </row>
    <row r="10025" spans="6:6">
      <c r="F10025" s="74">
        <f t="shared" si="157"/>
        <v>0</v>
      </c>
    </row>
    <row r="10026" spans="6:6">
      <c r="F10026" s="74">
        <f t="shared" si="157"/>
        <v>0</v>
      </c>
    </row>
    <row r="10027" spans="6:6">
      <c r="F10027" s="74">
        <f t="shared" si="157"/>
        <v>0</v>
      </c>
    </row>
    <row r="10028" spans="6:6">
      <c r="F10028" s="74">
        <f t="shared" si="157"/>
        <v>0</v>
      </c>
    </row>
    <row r="10029" spans="6:6">
      <c r="F10029" s="74">
        <f t="shared" si="157"/>
        <v>0</v>
      </c>
    </row>
    <row r="10030" spans="6:6">
      <c r="F10030" s="74">
        <f t="shared" si="157"/>
        <v>0</v>
      </c>
    </row>
    <row r="10031" spans="6:6">
      <c r="F10031" s="74">
        <f t="shared" si="157"/>
        <v>0</v>
      </c>
    </row>
    <row r="10032" spans="6:6">
      <c r="F10032" s="74">
        <f t="shared" si="157"/>
        <v>0</v>
      </c>
    </row>
    <row r="10033" spans="6:6">
      <c r="F10033" s="74">
        <f t="shared" si="157"/>
        <v>0</v>
      </c>
    </row>
    <row r="10034" spans="6:6">
      <c r="F10034" s="74">
        <f t="shared" si="157"/>
        <v>0</v>
      </c>
    </row>
    <row r="10035" spans="6:6">
      <c r="F10035" s="74">
        <f t="shared" si="157"/>
        <v>0</v>
      </c>
    </row>
    <row r="10036" spans="6:6">
      <c r="F10036" s="74">
        <f t="shared" si="157"/>
        <v>0</v>
      </c>
    </row>
    <row r="10037" spans="6:6">
      <c r="F10037" s="74">
        <f t="shared" si="157"/>
        <v>0</v>
      </c>
    </row>
    <row r="10038" spans="6:6">
      <c r="F10038" s="74">
        <f t="shared" si="157"/>
        <v>0</v>
      </c>
    </row>
    <row r="10039" spans="6:6">
      <c r="F10039" s="74">
        <f t="shared" si="157"/>
        <v>0</v>
      </c>
    </row>
    <row r="10040" spans="6:6">
      <c r="F10040" s="74">
        <f t="shared" si="157"/>
        <v>0</v>
      </c>
    </row>
    <row r="10041" spans="6:6">
      <c r="F10041" s="74">
        <f t="shared" si="157"/>
        <v>0</v>
      </c>
    </row>
    <row r="10042" spans="6:6">
      <c r="F10042" s="74">
        <f t="shared" si="157"/>
        <v>0</v>
      </c>
    </row>
    <row r="10043" spans="6:6">
      <c r="F10043" s="74">
        <f t="shared" si="157"/>
        <v>0</v>
      </c>
    </row>
    <row r="10044" spans="6:6">
      <c r="F10044" s="74">
        <f t="shared" si="157"/>
        <v>0</v>
      </c>
    </row>
    <row r="10045" spans="6:6">
      <c r="F10045" s="74">
        <f t="shared" si="157"/>
        <v>0</v>
      </c>
    </row>
    <row r="10046" spans="6:6">
      <c r="F10046" s="74">
        <f t="shared" si="157"/>
        <v>0</v>
      </c>
    </row>
    <row r="10047" spans="6:6">
      <c r="F10047" s="74">
        <f t="shared" si="157"/>
        <v>0</v>
      </c>
    </row>
    <row r="10048" spans="6:6">
      <c r="F10048" s="74">
        <f t="shared" si="157"/>
        <v>0</v>
      </c>
    </row>
    <row r="10049" spans="6:6">
      <c r="F10049" s="74">
        <f t="shared" si="157"/>
        <v>0</v>
      </c>
    </row>
    <row r="10050" spans="6:6">
      <c r="F10050" s="74">
        <f t="shared" si="157"/>
        <v>0</v>
      </c>
    </row>
    <row r="10051" spans="6:6">
      <c r="F10051" s="74">
        <f t="shared" si="157"/>
        <v>0</v>
      </c>
    </row>
    <row r="10052" spans="6:6">
      <c r="F10052" s="74">
        <f t="shared" si="157"/>
        <v>0</v>
      </c>
    </row>
    <row r="10053" spans="6:6">
      <c r="F10053" s="74">
        <f t="shared" si="157"/>
        <v>0</v>
      </c>
    </row>
    <row r="10054" spans="6:6">
      <c r="F10054" s="74">
        <f t="shared" si="157"/>
        <v>0</v>
      </c>
    </row>
    <row r="10055" spans="6:6">
      <c r="F10055" s="74">
        <f t="shared" si="157"/>
        <v>0</v>
      </c>
    </row>
    <row r="10056" spans="6:6">
      <c r="F10056" s="74">
        <f t="shared" si="157"/>
        <v>0</v>
      </c>
    </row>
    <row r="10057" spans="6:6">
      <c r="F10057" s="74">
        <f t="shared" si="157"/>
        <v>0</v>
      </c>
    </row>
    <row r="10058" spans="6:6">
      <c r="F10058" s="74">
        <f t="shared" si="157"/>
        <v>0</v>
      </c>
    </row>
    <row r="10059" spans="6:6">
      <c r="F10059" s="74">
        <f t="shared" si="157"/>
        <v>0</v>
      </c>
    </row>
    <row r="10060" spans="6:6">
      <c r="F10060" s="74">
        <f t="shared" ref="F10060:F10123" si="158">SUM(G10060:BG10060)</f>
        <v>0</v>
      </c>
    </row>
    <row r="10061" spans="6:6">
      <c r="F10061" s="74">
        <f t="shared" si="158"/>
        <v>0</v>
      </c>
    </row>
    <row r="10062" spans="6:6">
      <c r="F10062" s="74">
        <f t="shared" si="158"/>
        <v>0</v>
      </c>
    </row>
    <row r="10063" spans="6:6">
      <c r="F10063" s="74">
        <f t="shared" si="158"/>
        <v>0</v>
      </c>
    </row>
    <row r="10064" spans="6:6">
      <c r="F10064" s="74">
        <f t="shared" si="158"/>
        <v>0</v>
      </c>
    </row>
    <row r="10065" spans="6:6">
      <c r="F10065" s="74">
        <f t="shared" si="158"/>
        <v>0</v>
      </c>
    </row>
    <row r="10066" spans="6:6">
      <c r="F10066" s="74">
        <f t="shared" si="158"/>
        <v>0</v>
      </c>
    </row>
    <row r="10067" spans="6:6">
      <c r="F10067" s="74">
        <f t="shared" si="158"/>
        <v>0</v>
      </c>
    </row>
    <row r="10068" spans="6:6">
      <c r="F10068" s="74">
        <f t="shared" si="158"/>
        <v>0</v>
      </c>
    </row>
    <row r="10069" spans="6:6">
      <c r="F10069" s="74">
        <f t="shared" si="158"/>
        <v>0</v>
      </c>
    </row>
    <row r="10070" spans="6:6">
      <c r="F10070" s="74">
        <f t="shared" si="158"/>
        <v>0</v>
      </c>
    </row>
    <row r="10071" spans="6:6">
      <c r="F10071" s="74">
        <f t="shared" si="158"/>
        <v>0</v>
      </c>
    </row>
    <row r="10072" spans="6:6">
      <c r="F10072" s="74">
        <f t="shared" si="158"/>
        <v>0</v>
      </c>
    </row>
    <row r="10073" spans="6:6">
      <c r="F10073" s="74">
        <f t="shared" si="158"/>
        <v>0</v>
      </c>
    </row>
    <row r="10074" spans="6:6">
      <c r="F10074" s="74">
        <f t="shared" si="158"/>
        <v>0</v>
      </c>
    </row>
    <row r="10075" spans="6:6">
      <c r="F10075" s="74">
        <f t="shared" si="158"/>
        <v>0</v>
      </c>
    </row>
    <row r="10076" spans="6:6">
      <c r="F10076" s="74">
        <f t="shared" si="158"/>
        <v>0</v>
      </c>
    </row>
    <row r="10077" spans="6:6">
      <c r="F10077" s="74">
        <f t="shared" si="158"/>
        <v>0</v>
      </c>
    </row>
    <row r="10078" spans="6:6">
      <c r="F10078" s="74">
        <f t="shared" si="158"/>
        <v>0</v>
      </c>
    </row>
    <row r="10079" spans="6:6">
      <c r="F10079" s="74">
        <f t="shared" si="158"/>
        <v>0</v>
      </c>
    </row>
    <row r="10080" spans="6:6">
      <c r="F10080" s="74">
        <f t="shared" si="158"/>
        <v>0</v>
      </c>
    </row>
    <row r="10081" spans="6:6">
      <c r="F10081" s="74">
        <f t="shared" si="158"/>
        <v>0</v>
      </c>
    </row>
    <row r="10082" spans="6:6">
      <c r="F10082" s="74">
        <f t="shared" si="158"/>
        <v>0</v>
      </c>
    </row>
    <row r="10083" spans="6:6">
      <c r="F10083" s="74">
        <f t="shared" si="158"/>
        <v>0</v>
      </c>
    </row>
    <row r="10084" spans="6:6">
      <c r="F10084" s="74">
        <f t="shared" si="158"/>
        <v>0</v>
      </c>
    </row>
    <row r="10085" spans="6:6">
      <c r="F10085" s="74">
        <f t="shared" si="158"/>
        <v>0</v>
      </c>
    </row>
    <row r="10086" spans="6:6">
      <c r="F10086" s="74">
        <f t="shared" si="158"/>
        <v>0</v>
      </c>
    </row>
    <row r="10087" spans="6:6">
      <c r="F10087" s="74">
        <f t="shared" si="158"/>
        <v>0</v>
      </c>
    </row>
    <row r="10088" spans="6:6">
      <c r="F10088" s="74">
        <f t="shared" si="158"/>
        <v>0</v>
      </c>
    </row>
    <row r="10089" spans="6:6">
      <c r="F10089" s="74">
        <f t="shared" si="158"/>
        <v>0</v>
      </c>
    </row>
    <row r="10090" spans="6:6">
      <c r="F10090" s="74">
        <f t="shared" si="158"/>
        <v>0</v>
      </c>
    </row>
    <row r="10091" spans="6:6">
      <c r="F10091" s="74">
        <f t="shared" si="158"/>
        <v>0</v>
      </c>
    </row>
    <row r="10092" spans="6:6">
      <c r="F10092" s="74">
        <f t="shared" si="158"/>
        <v>0</v>
      </c>
    </row>
    <row r="10093" spans="6:6">
      <c r="F10093" s="74">
        <f t="shared" si="158"/>
        <v>0</v>
      </c>
    </row>
    <row r="10094" spans="6:6">
      <c r="F10094" s="74">
        <f t="shared" si="158"/>
        <v>0</v>
      </c>
    </row>
    <row r="10095" spans="6:6">
      <c r="F10095" s="74">
        <f t="shared" si="158"/>
        <v>0</v>
      </c>
    </row>
    <row r="10096" spans="6:6">
      <c r="F10096" s="74">
        <f t="shared" si="158"/>
        <v>0</v>
      </c>
    </row>
    <row r="10097" spans="6:6">
      <c r="F10097" s="74">
        <f t="shared" si="158"/>
        <v>0</v>
      </c>
    </row>
    <row r="10098" spans="6:6">
      <c r="F10098" s="74">
        <f t="shared" si="158"/>
        <v>0</v>
      </c>
    </row>
    <row r="10099" spans="6:6">
      <c r="F10099" s="74">
        <f t="shared" si="158"/>
        <v>0</v>
      </c>
    </row>
    <row r="10100" spans="6:6">
      <c r="F10100" s="74">
        <f t="shared" si="158"/>
        <v>0</v>
      </c>
    </row>
    <row r="10101" spans="6:6">
      <c r="F10101" s="74">
        <f t="shared" si="158"/>
        <v>0</v>
      </c>
    </row>
    <row r="10102" spans="6:6">
      <c r="F10102" s="74">
        <f t="shared" si="158"/>
        <v>0</v>
      </c>
    </row>
    <row r="10103" spans="6:6">
      <c r="F10103" s="74">
        <f t="shared" si="158"/>
        <v>0</v>
      </c>
    </row>
    <row r="10104" spans="6:6">
      <c r="F10104" s="74">
        <f t="shared" si="158"/>
        <v>0</v>
      </c>
    </row>
    <row r="10105" spans="6:6">
      <c r="F10105" s="74">
        <f t="shared" si="158"/>
        <v>0</v>
      </c>
    </row>
    <row r="10106" spans="6:6">
      <c r="F10106" s="74">
        <f t="shared" si="158"/>
        <v>0</v>
      </c>
    </row>
    <row r="10107" spans="6:6">
      <c r="F10107" s="74">
        <f t="shared" si="158"/>
        <v>0</v>
      </c>
    </row>
    <row r="10108" spans="6:6">
      <c r="F10108" s="74">
        <f t="shared" si="158"/>
        <v>0</v>
      </c>
    </row>
    <row r="10109" spans="6:6">
      <c r="F10109" s="74">
        <f t="shared" si="158"/>
        <v>0</v>
      </c>
    </row>
    <row r="10110" spans="6:6">
      <c r="F10110" s="74">
        <f t="shared" si="158"/>
        <v>0</v>
      </c>
    </row>
    <row r="10111" spans="6:6">
      <c r="F10111" s="74">
        <f t="shared" si="158"/>
        <v>0</v>
      </c>
    </row>
    <row r="10112" spans="6:6">
      <c r="F10112" s="74">
        <f t="shared" si="158"/>
        <v>0</v>
      </c>
    </row>
    <row r="10113" spans="6:6">
      <c r="F10113" s="74">
        <f t="shared" si="158"/>
        <v>0</v>
      </c>
    </row>
    <row r="10114" spans="6:6">
      <c r="F10114" s="74">
        <f t="shared" si="158"/>
        <v>0</v>
      </c>
    </row>
    <row r="10115" spans="6:6">
      <c r="F10115" s="74">
        <f t="shared" si="158"/>
        <v>0</v>
      </c>
    </row>
    <row r="10116" spans="6:6">
      <c r="F10116" s="74">
        <f t="shared" si="158"/>
        <v>0</v>
      </c>
    </row>
    <row r="10117" spans="6:6">
      <c r="F10117" s="74">
        <f t="shared" si="158"/>
        <v>0</v>
      </c>
    </row>
    <row r="10118" spans="6:6">
      <c r="F10118" s="74">
        <f t="shared" si="158"/>
        <v>0</v>
      </c>
    </row>
    <row r="10119" spans="6:6">
      <c r="F10119" s="74">
        <f t="shared" si="158"/>
        <v>0</v>
      </c>
    </row>
    <row r="10120" spans="6:6">
      <c r="F10120" s="74">
        <f t="shared" si="158"/>
        <v>0</v>
      </c>
    </row>
    <row r="10121" spans="6:6">
      <c r="F10121" s="74">
        <f t="shared" si="158"/>
        <v>0</v>
      </c>
    </row>
    <row r="10122" spans="6:6">
      <c r="F10122" s="74">
        <f t="shared" si="158"/>
        <v>0</v>
      </c>
    </row>
    <row r="10123" spans="6:6">
      <c r="F10123" s="74">
        <f t="shared" si="158"/>
        <v>0</v>
      </c>
    </row>
    <row r="10124" spans="6:6">
      <c r="F10124" s="74">
        <f t="shared" ref="F10124:F10187" si="159">SUM(G10124:BG10124)</f>
        <v>0</v>
      </c>
    </row>
    <row r="10125" spans="6:6">
      <c r="F10125" s="74">
        <f t="shared" si="159"/>
        <v>0</v>
      </c>
    </row>
    <row r="10126" spans="6:6">
      <c r="F10126" s="74">
        <f t="shared" si="159"/>
        <v>0</v>
      </c>
    </row>
    <row r="10127" spans="6:6">
      <c r="F10127" s="74">
        <f t="shared" si="159"/>
        <v>0</v>
      </c>
    </row>
    <row r="10128" spans="6:6">
      <c r="F10128" s="74">
        <f t="shared" si="159"/>
        <v>0</v>
      </c>
    </row>
    <row r="10129" spans="6:6">
      <c r="F10129" s="74">
        <f t="shared" si="159"/>
        <v>0</v>
      </c>
    </row>
    <row r="10130" spans="6:6">
      <c r="F10130" s="74">
        <f t="shared" si="159"/>
        <v>0</v>
      </c>
    </row>
    <row r="10131" spans="6:6">
      <c r="F10131" s="74">
        <f t="shared" si="159"/>
        <v>0</v>
      </c>
    </row>
    <row r="10132" spans="6:6">
      <c r="F10132" s="74">
        <f t="shared" si="159"/>
        <v>0</v>
      </c>
    </row>
    <row r="10133" spans="6:6">
      <c r="F10133" s="74">
        <f t="shared" si="159"/>
        <v>0</v>
      </c>
    </row>
    <row r="10134" spans="6:6">
      <c r="F10134" s="74">
        <f t="shared" si="159"/>
        <v>0</v>
      </c>
    </row>
    <row r="10135" spans="6:6">
      <c r="F10135" s="74">
        <f t="shared" si="159"/>
        <v>0</v>
      </c>
    </row>
    <row r="10136" spans="6:6">
      <c r="F10136" s="74">
        <f t="shared" si="159"/>
        <v>0</v>
      </c>
    </row>
    <row r="10137" spans="6:6">
      <c r="F10137" s="74">
        <f t="shared" si="159"/>
        <v>0</v>
      </c>
    </row>
    <row r="10138" spans="6:6">
      <c r="F10138" s="74">
        <f t="shared" si="159"/>
        <v>0</v>
      </c>
    </row>
    <row r="10139" spans="6:6">
      <c r="F10139" s="74">
        <f t="shared" si="159"/>
        <v>0</v>
      </c>
    </row>
    <row r="10140" spans="6:6">
      <c r="F10140" s="74">
        <f t="shared" si="159"/>
        <v>0</v>
      </c>
    </row>
    <row r="10141" spans="6:6">
      <c r="F10141" s="74">
        <f t="shared" si="159"/>
        <v>0</v>
      </c>
    </row>
    <row r="10142" spans="6:6">
      <c r="F10142" s="74">
        <f t="shared" si="159"/>
        <v>0</v>
      </c>
    </row>
    <row r="10143" spans="6:6">
      <c r="F10143" s="74">
        <f t="shared" si="159"/>
        <v>0</v>
      </c>
    </row>
    <row r="10144" spans="6:6">
      <c r="F10144" s="74">
        <f t="shared" si="159"/>
        <v>0</v>
      </c>
    </row>
    <row r="10145" spans="6:6">
      <c r="F10145" s="74">
        <f t="shared" si="159"/>
        <v>0</v>
      </c>
    </row>
    <row r="10146" spans="6:6">
      <c r="F10146" s="74">
        <f t="shared" si="159"/>
        <v>0</v>
      </c>
    </row>
    <row r="10147" spans="6:6">
      <c r="F10147" s="74">
        <f t="shared" si="159"/>
        <v>0</v>
      </c>
    </row>
    <row r="10148" spans="6:6">
      <c r="F10148" s="74">
        <f t="shared" si="159"/>
        <v>0</v>
      </c>
    </row>
    <row r="10149" spans="6:6">
      <c r="F10149" s="74">
        <f t="shared" si="159"/>
        <v>0</v>
      </c>
    </row>
    <row r="10150" spans="6:6">
      <c r="F10150" s="74">
        <f t="shared" si="159"/>
        <v>0</v>
      </c>
    </row>
    <row r="10151" spans="6:6">
      <c r="F10151" s="74">
        <f t="shared" si="159"/>
        <v>0</v>
      </c>
    </row>
    <row r="10152" spans="6:6">
      <c r="F10152" s="74">
        <f t="shared" si="159"/>
        <v>0</v>
      </c>
    </row>
    <row r="10153" spans="6:6">
      <c r="F10153" s="74">
        <f t="shared" si="159"/>
        <v>0</v>
      </c>
    </row>
    <row r="10154" spans="6:6">
      <c r="F10154" s="74">
        <f t="shared" si="159"/>
        <v>0</v>
      </c>
    </row>
    <row r="10155" spans="6:6">
      <c r="F10155" s="74">
        <f t="shared" si="159"/>
        <v>0</v>
      </c>
    </row>
    <row r="10156" spans="6:6">
      <c r="F10156" s="74">
        <f t="shared" si="159"/>
        <v>0</v>
      </c>
    </row>
    <row r="10157" spans="6:6">
      <c r="F10157" s="74">
        <f t="shared" si="159"/>
        <v>0</v>
      </c>
    </row>
    <row r="10158" spans="6:6">
      <c r="F10158" s="74">
        <f t="shared" si="159"/>
        <v>0</v>
      </c>
    </row>
    <row r="10159" spans="6:6">
      <c r="F10159" s="74">
        <f t="shared" si="159"/>
        <v>0</v>
      </c>
    </row>
    <row r="10160" spans="6:6">
      <c r="F10160" s="74">
        <f t="shared" si="159"/>
        <v>0</v>
      </c>
    </row>
    <row r="10161" spans="6:6">
      <c r="F10161" s="74">
        <f t="shared" si="159"/>
        <v>0</v>
      </c>
    </row>
    <row r="10162" spans="6:6">
      <c r="F10162" s="74">
        <f t="shared" si="159"/>
        <v>0</v>
      </c>
    </row>
    <row r="10163" spans="6:6">
      <c r="F10163" s="74">
        <f t="shared" si="159"/>
        <v>0</v>
      </c>
    </row>
    <row r="10164" spans="6:6">
      <c r="F10164" s="74">
        <f t="shared" si="159"/>
        <v>0</v>
      </c>
    </row>
    <row r="10165" spans="6:6">
      <c r="F10165" s="74">
        <f t="shared" si="159"/>
        <v>0</v>
      </c>
    </row>
    <row r="10166" spans="6:6">
      <c r="F10166" s="74">
        <f t="shared" si="159"/>
        <v>0</v>
      </c>
    </row>
    <row r="10167" spans="6:6">
      <c r="F10167" s="74">
        <f t="shared" si="159"/>
        <v>0</v>
      </c>
    </row>
    <row r="10168" spans="6:6">
      <c r="F10168" s="74">
        <f t="shared" si="159"/>
        <v>0</v>
      </c>
    </row>
    <row r="10169" spans="6:6">
      <c r="F10169" s="74">
        <f t="shared" si="159"/>
        <v>0</v>
      </c>
    </row>
    <row r="10170" spans="6:6">
      <c r="F10170" s="74">
        <f t="shared" si="159"/>
        <v>0</v>
      </c>
    </row>
    <row r="10171" spans="6:6">
      <c r="F10171" s="74">
        <f t="shared" si="159"/>
        <v>0</v>
      </c>
    </row>
    <row r="10172" spans="6:6">
      <c r="F10172" s="74">
        <f t="shared" si="159"/>
        <v>0</v>
      </c>
    </row>
    <row r="10173" spans="6:6">
      <c r="F10173" s="74">
        <f t="shared" si="159"/>
        <v>0</v>
      </c>
    </row>
    <row r="10174" spans="6:6">
      <c r="F10174" s="74">
        <f t="shared" si="159"/>
        <v>0</v>
      </c>
    </row>
    <row r="10175" spans="6:6">
      <c r="F10175" s="74">
        <f t="shared" si="159"/>
        <v>0</v>
      </c>
    </row>
    <row r="10176" spans="6:6">
      <c r="F10176" s="74">
        <f t="shared" si="159"/>
        <v>0</v>
      </c>
    </row>
    <row r="10177" spans="6:6">
      <c r="F10177" s="74">
        <f t="shared" si="159"/>
        <v>0</v>
      </c>
    </row>
    <row r="10178" spans="6:6">
      <c r="F10178" s="74">
        <f t="shared" si="159"/>
        <v>0</v>
      </c>
    </row>
    <row r="10179" spans="6:6">
      <c r="F10179" s="74">
        <f t="shared" si="159"/>
        <v>0</v>
      </c>
    </row>
    <row r="10180" spans="6:6">
      <c r="F10180" s="74">
        <f t="shared" si="159"/>
        <v>0</v>
      </c>
    </row>
    <row r="10181" spans="6:6">
      <c r="F10181" s="74">
        <f t="shared" si="159"/>
        <v>0</v>
      </c>
    </row>
    <row r="10182" spans="6:6">
      <c r="F10182" s="74">
        <f t="shared" si="159"/>
        <v>0</v>
      </c>
    </row>
    <row r="10183" spans="6:6">
      <c r="F10183" s="74">
        <f t="shared" si="159"/>
        <v>0</v>
      </c>
    </row>
    <row r="10184" spans="6:6">
      <c r="F10184" s="74">
        <f t="shared" si="159"/>
        <v>0</v>
      </c>
    </row>
    <row r="10185" spans="6:6">
      <c r="F10185" s="74">
        <f t="shared" si="159"/>
        <v>0</v>
      </c>
    </row>
    <row r="10186" spans="6:6">
      <c r="F10186" s="74">
        <f t="shared" si="159"/>
        <v>0</v>
      </c>
    </row>
    <row r="10187" spans="6:6">
      <c r="F10187" s="74">
        <f t="shared" si="159"/>
        <v>0</v>
      </c>
    </row>
    <row r="10188" spans="6:6">
      <c r="F10188" s="74">
        <f t="shared" ref="F10188:F10251" si="160">SUM(G10188:BG10188)</f>
        <v>0</v>
      </c>
    </row>
    <row r="10189" spans="6:6">
      <c r="F10189" s="74">
        <f t="shared" si="160"/>
        <v>0</v>
      </c>
    </row>
    <row r="10190" spans="6:6">
      <c r="F10190" s="74">
        <f t="shared" si="160"/>
        <v>0</v>
      </c>
    </row>
    <row r="10191" spans="6:6">
      <c r="F10191" s="74">
        <f t="shared" si="160"/>
        <v>0</v>
      </c>
    </row>
    <row r="10192" spans="6:6">
      <c r="F10192" s="74">
        <f t="shared" si="160"/>
        <v>0</v>
      </c>
    </row>
    <row r="10193" spans="6:6">
      <c r="F10193" s="74">
        <f t="shared" si="160"/>
        <v>0</v>
      </c>
    </row>
    <row r="10194" spans="6:6">
      <c r="F10194" s="74">
        <f t="shared" si="160"/>
        <v>0</v>
      </c>
    </row>
    <row r="10195" spans="6:6">
      <c r="F10195" s="74">
        <f t="shared" si="160"/>
        <v>0</v>
      </c>
    </row>
    <row r="10196" spans="6:6">
      <c r="F10196" s="74">
        <f t="shared" si="160"/>
        <v>0</v>
      </c>
    </row>
    <row r="10197" spans="6:6">
      <c r="F10197" s="74">
        <f t="shared" si="160"/>
        <v>0</v>
      </c>
    </row>
    <row r="10198" spans="6:6">
      <c r="F10198" s="74">
        <f t="shared" si="160"/>
        <v>0</v>
      </c>
    </row>
    <row r="10199" spans="6:6">
      <c r="F10199" s="74">
        <f t="shared" si="160"/>
        <v>0</v>
      </c>
    </row>
    <row r="10200" spans="6:6">
      <c r="F10200" s="74">
        <f t="shared" si="160"/>
        <v>0</v>
      </c>
    </row>
    <row r="10201" spans="6:6">
      <c r="F10201" s="74">
        <f t="shared" si="160"/>
        <v>0</v>
      </c>
    </row>
    <row r="10202" spans="6:6">
      <c r="F10202" s="74">
        <f t="shared" si="160"/>
        <v>0</v>
      </c>
    </row>
    <row r="10203" spans="6:6">
      <c r="F10203" s="74">
        <f t="shared" si="160"/>
        <v>0</v>
      </c>
    </row>
    <row r="10204" spans="6:6">
      <c r="F10204" s="74">
        <f t="shared" si="160"/>
        <v>0</v>
      </c>
    </row>
    <row r="10205" spans="6:6">
      <c r="F10205" s="74">
        <f t="shared" si="160"/>
        <v>0</v>
      </c>
    </row>
    <row r="10206" spans="6:6">
      <c r="F10206" s="74">
        <f t="shared" si="160"/>
        <v>0</v>
      </c>
    </row>
    <row r="10207" spans="6:6">
      <c r="F10207" s="74">
        <f t="shared" si="160"/>
        <v>0</v>
      </c>
    </row>
    <row r="10208" spans="6:6">
      <c r="F10208" s="74">
        <f t="shared" si="160"/>
        <v>0</v>
      </c>
    </row>
    <row r="10209" spans="6:6">
      <c r="F10209" s="74">
        <f t="shared" si="160"/>
        <v>0</v>
      </c>
    </row>
    <row r="10210" spans="6:6">
      <c r="F10210" s="74">
        <f t="shared" si="160"/>
        <v>0</v>
      </c>
    </row>
    <row r="10211" spans="6:6">
      <c r="F10211" s="74">
        <f t="shared" si="160"/>
        <v>0</v>
      </c>
    </row>
    <row r="10212" spans="6:6">
      <c r="F10212" s="74">
        <f t="shared" si="160"/>
        <v>0</v>
      </c>
    </row>
    <row r="10213" spans="6:6">
      <c r="F10213" s="74">
        <f t="shared" si="160"/>
        <v>0</v>
      </c>
    </row>
    <row r="10214" spans="6:6">
      <c r="F10214" s="74">
        <f t="shared" si="160"/>
        <v>0</v>
      </c>
    </row>
    <row r="10215" spans="6:6">
      <c r="F10215" s="74">
        <f t="shared" si="160"/>
        <v>0</v>
      </c>
    </row>
    <row r="10216" spans="6:6">
      <c r="F10216" s="74">
        <f t="shared" si="160"/>
        <v>0</v>
      </c>
    </row>
    <row r="10217" spans="6:6">
      <c r="F10217" s="74">
        <f t="shared" si="160"/>
        <v>0</v>
      </c>
    </row>
    <row r="10218" spans="6:6">
      <c r="F10218" s="74">
        <f t="shared" si="160"/>
        <v>0</v>
      </c>
    </row>
    <row r="10219" spans="6:6">
      <c r="F10219" s="74">
        <f t="shared" si="160"/>
        <v>0</v>
      </c>
    </row>
    <row r="10220" spans="6:6">
      <c r="F10220" s="74">
        <f t="shared" si="160"/>
        <v>0</v>
      </c>
    </row>
    <row r="10221" spans="6:6">
      <c r="F10221" s="74">
        <f t="shared" si="160"/>
        <v>0</v>
      </c>
    </row>
    <row r="10222" spans="6:6">
      <c r="F10222" s="74">
        <f t="shared" si="160"/>
        <v>0</v>
      </c>
    </row>
    <row r="10223" spans="6:6">
      <c r="F10223" s="74">
        <f t="shared" si="160"/>
        <v>0</v>
      </c>
    </row>
    <row r="10224" spans="6:6">
      <c r="F10224" s="74">
        <f t="shared" si="160"/>
        <v>0</v>
      </c>
    </row>
    <row r="10225" spans="6:6">
      <c r="F10225" s="74">
        <f t="shared" si="160"/>
        <v>0</v>
      </c>
    </row>
    <row r="10226" spans="6:6">
      <c r="F10226" s="74">
        <f t="shared" si="160"/>
        <v>0</v>
      </c>
    </row>
    <row r="10227" spans="6:6">
      <c r="F10227" s="74">
        <f t="shared" si="160"/>
        <v>0</v>
      </c>
    </row>
    <row r="10228" spans="6:6">
      <c r="F10228" s="74">
        <f t="shared" si="160"/>
        <v>0</v>
      </c>
    </row>
    <row r="10229" spans="6:6">
      <c r="F10229" s="74">
        <f t="shared" si="160"/>
        <v>0</v>
      </c>
    </row>
    <row r="10230" spans="6:6">
      <c r="F10230" s="74">
        <f t="shared" si="160"/>
        <v>0</v>
      </c>
    </row>
    <row r="10231" spans="6:6">
      <c r="F10231" s="74">
        <f t="shared" si="160"/>
        <v>0</v>
      </c>
    </row>
    <row r="10232" spans="6:6">
      <c r="F10232" s="74">
        <f t="shared" si="160"/>
        <v>0</v>
      </c>
    </row>
    <row r="10233" spans="6:6">
      <c r="F10233" s="74">
        <f t="shared" si="160"/>
        <v>0</v>
      </c>
    </row>
    <row r="10234" spans="6:6">
      <c r="F10234" s="74">
        <f t="shared" si="160"/>
        <v>0</v>
      </c>
    </row>
    <row r="10235" spans="6:6">
      <c r="F10235" s="74">
        <f t="shared" si="160"/>
        <v>0</v>
      </c>
    </row>
    <row r="10236" spans="6:6">
      <c r="F10236" s="74">
        <f t="shared" si="160"/>
        <v>0</v>
      </c>
    </row>
    <row r="10237" spans="6:6">
      <c r="F10237" s="74">
        <f t="shared" si="160"/>
        <v>0</v>
      </c>
    </row>
    <row r="10238" spans="6:6">
      <c r="F10238" s="74">
        <f t="shared" si="160"/>
        <v>0</v>
      </c>
    </row>
    <row r="10239" spans="6:6">
      <c r="F10239" s="74">
        <f t="shared" si="160"/>
        <v>0</v>
      </c>
    </row>
    <row r="10240" spans="6:6">
      <c r="F10240" s="74">
        <f t="shared" si="160"/>
        <v>0</v>
      </c>
    </row>
    <row r="10241" spans="6:6">
      <c r="F10241" s="74">
        <f t="shared" si="160"/>
        <v>0</v>
      </c>
    </row>
    <row r="10242" spans="6:6">
      <c r="F10242" s="74">
        <f t="shared" si="160"/>
        <v>0</v>
      </c>
    </row>
    <row r="10243" spans="6:6">
      <c r="F10243" s="74">
        <f t="shared" si="160"/>
        <v>0</v>
      </c>
    </row>
    <row r="10244" spans="6:6">
      <c r="F10244" s="74">
        <f t="shared" si="160"/>
        <v>0</v>
      </c>
    </row>
    <row r="10245" spans="6:6">
      <c r="F10245" s="74">
        <f t="shared" si="160"/>
        <v>0</v>
      </c>
    </row>
    <row r="10246" spans="6:6">
      <c r="F10246" s="74">
        <f t="shared" si="160"/>
        <v>0</v>
      </c>
    </row>
    <row r="10247" spans="6:6">
      <c r="F10247" s="74">
        <f t="shared" si="160"/>
        <v>0</v>
      </c>
    </row>
    <row r="10248" spans="6:6">
      <c r="F10248" s="74">
        <f t="shared" si="160"/>
        <v>0</v>
      </c>
    </row>
    <row r="10249" spans="6:6">
      <c r="F10249" s="74">
        <f t="shared" si="160"/>
        <v>0</v>
      </c>
    </row>
    <row r="10250" spans="6:6">
      <c r="F10250" s="74">
        <f t="shared" si="160"/>
        <v>0</v>
      </c>
    </row>
    <row r="10251" spans="6:6">
      <c r="F10251" s="74">
        <f t="shared" si="160"/>
        <v>0</v>
      </c>
    </row>
    <row r="10252" spans="6:6">
      <c r="F10252" s="74">
        <f t="shared" ref="F10252:F10315" si="161">SUM(G10252:BG10252)</f>
        <v>0</v>
      </c>
    </row>
    <row r="10253" spans="6:6">
      <c r="F10253" s="74">
        <f t="shared" si="161"/>
        <v>0</v>
      </c>
    </row>
    <row r="10254" spans="6:6">
      <c r="F10254" s="74">
        <f t="shared" si="161"/>
        <v>0</v>
      </c>
    </row>
    <row r="10255" spans="6:6">
      <c r="F10255" s="74">
        <f t="shared" si="161"/>
        <v>0</v>
      </c>
    </row>
    <row r="10256" spans="6:6">
      <c r="F10256" s="74">
        <f t="shared" si="161"/>
        <v>0</v>
      </c>
    </row>
    <row r="10257" spans="6:6">
      <c r="F10257" s="74">
        <f t="shared" si="161"/>
        <v>0</v>
      </c>
    </row>
    <row r="10258" spans="6:6">
      <c r="F10258" s="74">
        <f t="shared" si="161"/>
        <v>0</v>
      </c>
    </row>
    <row r="10259" spans="6:6">
      <c r="F10259" s="74">
        <f t="shared" si="161"/>
        <v>0</v>
      </c>
    </row>
    <row r="10260" spans="6:6">
      <c r="F10260" s="74">
        <f t="shared" si="161"/>
        <v>0</v>
      </c>
    </row>
    <row r="10261" spans="6:6">
      <c r="F10261" s="74">
        <f t="shared" si="161"/>
        <v>0</v>
      </c>
    </row>
    <row r="10262" spans="6:6">
      <c r="F10262" s="74">
        <f t="shared" si="161"/>
        <v>0</v>
      </c>
    </row>
    <row r="10263" spans="6:6">
      <c r="F10263" s="74">
        <f t="shared" si="161"/>
        <v>0</v>
      </c>
    </row>
    <row r="10264" spans="6:6">
      <c r="F10264" s="74">
        <f t="shared" si="161"/>
        <v>0</v>
      </c>
    </row>
    <row r="10265" spans="6:6">
      <c r="F10265" s="74">
        <f t="shared" si="161"/>
        <v>0</v>
      </c>
    </row>
    <row r="10266" spans="6:6">
      <c r="F10266" s="74">
        <f t="shared" si="161"/>
        <v>0</v>
      </c>
    </row>
    <row r="10267" spans="6:6">
      <c r="F10267" s="74">
        <f t="shared" si="161"/>
        <v>0</v>
      </c>
    </row>
    <row r="10268" spans="6:6">
      <c r="F10268" s="74">
        <f t="shared" si="161"/>
        <v>0</v>
      </c>
    </row>
    <row r="10269" spans="6:6">
      <c r="F10269" s="74">
        <f t="shared" si="161"/>
        <v>0</v>
      </c>
    </row>
    <row r="10270" spans="6:6">
      <c r="F10270" s="74">
        <f t="shared" si="161"/>
        <v>0</v>
      </c>
    </row>
    <row r="10271" spans="6:6">
      <c r="F10271" s="74">
        <f t="shared" si="161"/>
        <v>0</v>
      </c>
    </row>
    <row r="10272" spans="6:6">
      <c r="F10272" s="74">
        <f t="shared" si="161"/>
        <v>0</v>
      </c>
    </row>
    <row r="10273" spans="6:6">
      <c r="F10273" s="74">
        <f t="shared" si="161"/>
        <v>0</v>
      </c>
    </row>
    <row r="10274" spans="6:6">
      <c r="F10274" s="74">
        <f t="shared" si="161"/>
        <v>0</v>
      </c>
    </row>
    <row r="10275" spans="6:6">
      <c r="F10275" s="74">
        <f t="shared" si="161"/>
        <v>0</v>
      </c>
    </row>
    <row r="10276" spans="6:6">
      <c r="F10276" s="74">
        <f t="shared" si="161"/>
        <v>0</v>
      </c>
    </row>
    <row r="10277" spans="6:6">
      <c r="F10277" s="74">
        <f t="shared" si="161"/>
        <v>0</v>
      </c>
    </row>
    <row r="10278" spans="6:6">
      <c r="F10278" s="74">
        <f t="shared" si="161"/>
        <v>0</v>
      </c>
    </row>
    <row r="10279" spans="6:6">
      <c r="F10279" s="74">
        <f t="shared" si="161"/>
        <v>0</v>
      </c>
    </row>
    <row r="10280" spans="6:6">
      <c r="F10280" s="74">
        <f t="shared" si="161"/>
        <v>0</v>
      </c>
    </row>
    <row r="10281" spans="6:6">
      <c r="F10281" s="74">
        <f t="shared" si="161"/>
        <v>0</v>
      </c>
    </row>
    <row r="10282" spans="6:6">
      <c r="F10282" s="74">
        <f t="shared" si="161"/>
        <v>0</v>
      </c>
    </row>
    <row r="10283" spans="6:6">
      <c r="F10283" s="74">
        <f t="shared" si="161"/>
        <v>0</v>
      </c>
    </row>
    <row r="10284" spans="6:6">
      <c r="F10284" s="74">
        <f t="shared" si="161"/>
        <v>0</v>
      </c>
    </row>
    <row r="10285" spans="6:6">
      <c r="F10285" s="74">
        <f t="shared" si="161"/>
        <v>0</v>
      </c>
    </row>
    <row r="10286" spans="6:6">
      <c r="F10286" s="74">
        <f t="shared" si="161"/>
        <v>0</v>
      </c>
    </row>
    <row r="10287" spans="6:6">
      <c r="F10287" s="74">
        <f t="shared" si="161"/>
        <v>0</v>
      </c>
    </row>
    <row r="10288" spans="6:6">
      <c r="F10288" s="74">
        <f t="shared" si="161"/>
        <v>0</v>
      </c>
    </row>
    <row r="10289" spans="6:6">
      <c r="F10289" s="74">
        <f t="shared" si="161"/>
        <v>0</v>
      </c>
    </row>
    <row r="10290" spans="6:6">
      <c r="F10290" s="74">
        <f t="shared" si="161"/>
        <v>0</v>
      </c>
    </row>
    <row r="10291" spans="6:6">
      <c r="F10291" s="74">
        <f t="shared" si="161"/>
        <v>0</v>
      </c>
    </row>
    <row r="10292" spans="6:6">
      <c r="F10292" s="74">
        <f t="shared" si="161"/>
        <v>0</v>
      </c>
    </row>
    <row r="10293" spans="6:6">
      <c r="F10293" s="74">
        <f t="shared" si="161"/>
        <v>0</v>
      </c>
    </row>
    <row r="10294" spans="6:6">
      <c r="F10294" s="74">
        <f t="shared" si="161"/>
        <v>0</v>
      </c>
    </row>
    <row r="10295" spans="6:6">
      <c r="F10295" s="74">
        <f t="shared" si="161"/>
        <v>0</v>
      </c>
    </row>
    <row r="10296" spans="6:6">
      <c r="F10296" s="74">
        <f t="shared" si="161"/>
        <v>0</v>
      </c>
    </row>
    <row r="10297" spans="6:6">
      <c r="F10297" s="74">
        <f t="shared" si="161"/>
        <v>0</v>
      </c>
    </row>
    <row r="10298" spans="6:6">
      <c r="F10298" s="74">
        <f t="shared" si="161"/>
        <v>0</v>
      </c>
    </row>
    <row r="10299" spans="6:6">
      <c r="F10299" s="74">
        <f t="shared" si="161"/>
        <v>0</v>
      </c>
    </row>
    <row r="10300" spans="6:6">
      <c r="F10300" s="74">
        <f t="shared" si="161"/>
        <v>0</v>
      </c>
    </row>
    <row r="10301" spans="6:6">
      <c r="F10301" s="74">
        <f t="shared" si="161"/>
        <v>0</v>
      </c>
    </row>
    <row r="10302" spans="6:6">
      <c r="F10302" s="74">
        <f t="shared" si="161"/>
        <v>0</v>
      </c>
    </row>
    <row r="10303" spans="6:6">
      <c r="F10303" s="74">
        <f t="shared" si="161"/>
        <v>0</v>
      </c>
    </row>
    <row r="10304" spans="6:6">
      <c r="F10304" s="74">
        <f t="shared" si="161"/>
        <v>0</v>
      </c>
    </row>
    <row r="10305" spans="6:6">
      <c r="F10305" s="74">
        <f t="shared" si="161"/>
        <v>0</v>
      </c>
    </row>
    <row r="10306" spans="6:6">
      <c r="F10306" s="74">
        <f t="shared" si="161"/>
        <v>0</v>
      </c>
    </row>
    <row r="10307" spans="6:6">
      <c r="F10307" s="74">
        <f t="shared" si="161"/>
        <v>0</v>
      </c>
    </row>
    <row r="10308" spans="6:6">
      <c r="F10308" s="74">
        <f t="shared" si="161"/>
        <v>0</v>
      </c>
    </row>
    <row r="10309" spans="6:6">
      <c r="F10309" s="74">
        <f t="shared" si="161"/>
        <v>0</v>
      </c>
    </row>
    <row r="10310" spans="6:6">
      <c r="F10310" s="74">
        <f t="shared" si="161"/>
        <v>0</v>
      </c>
    </row>
    <row r="10311" spans="6:6">
      <c r="F10311" s="74">
        <f t="shared" si="161"/>
        <v>0</v>
      </c>
    </row>
    <row r="10312" spans="6:6">
      <c r="F10312" s="74">
        <f t="shared" si="161"/>
        <v>0</v>
      </c>
    </row>
    <row r="10313" spans="6:6">
      <c r="F10313" s="74">
        <f t="shared" si="161"/>
        <v>0</v>
      </c>
    </row>
    <row r="10314" spans="6:6">
      <c r="F10314" s="74">
        <f t="shared" si="161"/>
        <v>0</v>
      </c>
    </row>
    <row r="10315" spans="6:6">
      <c r="F10315" s="74">
        <f t="shared" si="161"/>
        <v>0</v>
      </c>
    </row>
    <row r="10316" spans="6:6">
      <c r="F10316" s="74">
        <f t="shared" ref="F10316:F10379" si="162">SUM(G10316:BG10316)</f>
        <v>0</v>
      </c>
    </row>
    <row r="10317" spans="6:6">
      <c r="F10317" s="74">
        <f t="shared" si="162"/>
        <v>0</v>
      </c>
    </row>
    <row r="10318" spans="6:6">
      <c r="F10318" s="74">
        <f t="shared" si="162"/>
        <v>0</v>
      </c>
    </row>
    <row r="10319" spans="6:6">
      <c r="F10319" s="74">
        <f t="shared" si="162"/>
        <v>0</v>
      </c>
    </row>
    <row r="10320" spans="6:6">
      <c r="F10320" s="74">
        <f t="shared" si="162"/>
        <v>0</v>
      </c>
    </row>
    <row r="10321" spans="6:6">
      <c r="F10321" s="74">
        <f t="shared" si="162"/>
        <v>0</v>
      </c>
    </row>
    <row r="10322" spans="6:6">
      <c r="F10322" s="74">
        <f t="shared" si="162"/>
        <v>0</v>
      </c>
    </row>
    <row r="10323" spans="6:6">
      <c r="F10323" s="74">
        <f t="shared" si="162"/>
        <v>0</v>
      </c>
    </row>
    <row r="10324" spans="6:6">
      <c r="F10324" s="74">
        <f t="shared" si="162"/>
        <v>0</v>
      </c>
    </row>
    <row r="10325" spans="6:6">
      <c r="F10325" s="74">
        <f t="shared" si="162"/>
        <v>0</v>
      </c>
    </row>
    <row r="10326" spans="6:6">
      <c r="F10326" s="74">
        <f t="shared" si="162"/>
        <v>0</v>
      </c>
    </row>
    <row r="10327" spans="6:6">
      <c r="F10327" s="74">
        <f t="shared" si="162"/>
        <v>0</v>
      </c>
    </row>
    <row r="10328" spans="6:6">
      <c r="F10328" s="74">
        <f t="shared" si="162"/>
        <v>0</v>
      </c>
    </row>
    <row r="10329" spans="6:6">
      <c r="F10329" s="74">
        <f t="shared" si="162"/>
        <v>0</v>
      </c>
    </row>
    <row r="10330" spans="6:6">
      <c r="F10330" s="74">
        <f t="shared" si="162"/>
        <v>0</v>
      </c>
    </row>
    <row r="10331" spans="6:6">
      <c r="F10331" s="74">
        <f t="shared" si="162"/>
        <v>0</v>
      </c>
    </row>
    <row r="10332" spans="6:6">
      <c r="F10332" s="74">
        <f t="shared" si="162"/>
        <v>0</v>
      </c>
    </row>
    <row r="10333" spans="6:6">
      <c r="F10333" s="74">
        <f t="shared" si="162"/>
        <v>0</v>
      </c>
    </row>
    <row r="10334" spans="6:6">
      <c r="F10334" s="74">
        <f t="shared" si="162"/>
        <v>0</v>
      </c>
    </row>
    <row r="10335" spans="6:6">
      <c r="F10335" s="74">
        <f t="shared" si="162"/>
        <v>0</v>
      </c>
    </row>
    <row r="10336" spans="6:6">
      <c r="F10336" s="74">
        <f t="shared" si="162"/>
        <v>0</v>
      </c>
    </row>
    <row r="10337" spans="6:6">
      <c r="F10337" s="74">
        <f t="shared" si="162"/>
        <v>0</v>
      </c>
    </row>
    <row r="10338" spans="6:6">
      <c r="F10338" s="74">
        <f t="shared" si="162"/>
        <v>0</v>
      </c>
    </row>
    <row r="10339" spans="6:6">
      <c r="F10339" s="74">
        <f t="shared" si="162"/>
        <v>0</v>
      </c>
    </row>
    <row r="10340" spans="6:6">
      <c r="F10340" s="74">
        <f t="shared" si="162"/>
        <v>0</v>
      </c>
    </row>
    <row r="10341" spans="6:6">
      <c r="F10341" s="74">
        <f t="shared" si="162"/>
        <v>0</v>
      </c>
    </row>
    <row r="10342" spans="6:6">
      <c r="F10342" s="74">
        <f t="shared" si="162"/>
        <v>0</v>
      </c>
    </row>
    <row r="10343" spans="6:6">
      <c r="F10343" s="74">
        <f t="shared" si="162"/>
        <v>0</v>
      </c>
    </row>
    <row r="10344" spans="6:6">
      <c r="F10344" s="74">
        <f t="shared" si="162"/>
        <v>0</v>
      </c>
    </row>
    <row r="10345" spans="6:6">
      <c r="F10345" s="74">
        <f t="shared" si="162"/>
        <v>0</v>
      </c>
    </row>
    <row r="10346" spans="6:6">
      <c r="F10346" s="74">
        <f t="shared" si="162"/>
        <v>0</v>
      </c>
    </row>
    <row r="10347" spans="6:6">
      <c r="F10347" s="74">
        <f t="shared" si="162"/>
        <v>0</v>
      </c>
    </row>
    <row r="10348" spans="6:6">
      <c r="F10348" s="74">
        <f t="shared" si="162"/>
        <v>0</v>
      </c>
    </row>
    <row r="10349" spans="6:6">
      <c r="F10349" s="74">
        <f t="shared" si="162"/>
        <v>0</v>
      </c>
    </row>
    <row r="10350" spans="6:6">
      <c r="F10350" s="74">
        <f t="shared" si="162"/>
        <v>0</v>
      </c>
    </row>
    <row r="10351" spans="6:6">
      <c r="F10351" s="74">
        <f t="shared" si="162"/>
        <v>0</v>
      </c>
    </row>
    <row r="10352" spans="6:6">
      <c r="F10352" s="74">
        <f t="shared" si="162"/>
        <v>0</v>
      </c>
    </row>
    <row r="10353" spans="6:6">
      <c r="F10353" s="74">
        <f t="shared" si="162"/>
        <v>0</v>
      </c>
    </row>
    <row r="10354" spans="6:6">
      <c r="F10354" s="74">
        <f t="shared" si="162"/>
        <v>0</v>
      </c>
    </row>
    <row r="10355" spans="6:6">
      <c r="F10355" s="74">
        <f t="shared" si="162"/>
        <v>0</v>
      </c>
    </row>
    <row r="10356" spans="6:6">
      <c r="F10356" s="74">
        <f t="shared" si="162"/>
        <v>0</v>
      </c>
    </row>
    <row r="10357" spans="6:6">
      <c r="F10357" s="74">
        <f t="shared" si="162"/>
        <v>0</v>
      </c>
    </row>
    <row r="10358" spans="6:6">
      <c r="F10358" s="74">
        <f t="shared" si="162"/>
        <v>0</v>
      </c>
    </row>
    <row r="10359" spans="6:6">
      <c r="F10359" s="74">
        <f t="shared" si="162"/>
        <v>0</v>
      </c>
    </row>
    <row r="10360" spans="6:6">
      <c r="F10360" s="74">
        <f t="shared" si="162"/>
        <v>0</v>
      </c>
    </row>
    <row r="10361" spans="6:6">
      <c r="F10361" s="74">
        <f t="shared" si="162"/>
        <v>0</v>
      </c>
    </row>
    <row r="10362" spans="6:6">
      <c r="F10362" s="74">
        <f t="shared" si="162"/>
        <v>0</v>
      </c>
    </row>
    <row r="10363" spans="6:6">
      <c r="F10363" s="74">
        <f t="shared" si="162"/>
        <v>0</v>
      </c>
    </row>
    <row r="10364" spans="6:6">
      <c r="F10364" s="74">
        <f t="shared" si="162"/>
        <v>0</v>
      </c>
    </row>
    <row r="10365" spans="6:6">
      <c r="F10365" s="74">
        <f t="shared" si="162"/>
        <v>0</v>
      </c>
    </row>
    <row r="10366" spans="6:6">
      <c r="F10366" s="74">
        <f t="shared" si="162"/>
        <v>0</v>
      </c>
    </row>
    <row r="10367" spans="6:6">
      <c r="F10367" s="74">
        <f t="shared" si="162"/>
        <v>0</v>
      </c>
    </row>
    <row r="10368" spans="6:6">
      <c r="F10368" s="74">
        <f t="shared" si="162"/>
        <v>0</v>
      </c>
    </row>
    <row r="10369" spans="6:6">
      <c r="F10369" s="74">
        <f t="shared" si="162"/>
        <v>0</v>
      </c>
    </row>
    <row r="10370" spans="6:6">
      <c r="F10370" s="74">
        <f t="shared" si="162"/>
        <v>0</v>
      </c>
    </row>
    <row r="10371" spans="6:6">
      <c r="F10371" s="74">
        <f t="shared" si="162"/>
        <v>0</v>
      </c>
    </row>
    <row r="10372" spans="6:6">
      <c r="F10372" s="74">
        <f t="shared" si="162"/>
        <v>0</v>
      </c>
    </row>
    <row r="10373" spans="6:6">
      <c r="F10373" s="74">
        <f t="shared" si="162"/>
        <v>0</v>
      </c>
    </row>
    <row r="10374" spans="6:6">
      <c r="F10374" s="74">
        <f t="shared" si="162"/>
        <v>0</v>
      </c>
    </row>
    <row r="10375" spans="6:6">
      <c r="F10375" s="74">
        <f t="shared" si="162"/>
        <v>0</v>
      </c>
    </row>
    <row r="10376" spans="6:6">
      <c r="F10376" s="74">
        <f t="shared" si="162"/>
        <v>0</v>
      </c>
    </row>
    <row r="10377" spans="6:6">
      <c r="F10377" s="74">
        <f t="shared" si="162"/>
        <v>0</v>
      </c>
    </row>
    <row r="10378" spans="6:6">
      <c r="F10378" s="74">
        <f t="shared" si="162"/>
        <v>0</v>
      </c>
    </row>
    <row r="10379" spans="6:6">
      <c r="F10379" s="74">
        <f t="shared" si="162"/>
        <v>0</v>
      </c>
    </row>
    <row r="10380" spans="6:6">
      <c r="F10380" s="74">
        <f t="shared" ref="F10380:F10443" si="163">SUM(G10380:BG10380)</f>
        <v>0</v>
      </c>
    </row>
    <row r="10381" spans="6:6">
      <c r="F10381" s="74">
        <f t="shared" si="163"/>
        <v>0</v>
      </c>
    </row>
    <row r="10382" spans="6:6">
      <c r="F10382" s="74">
        <f t="shared" si="163"/>
        <v>0</v>
      </c>
    </row>
    <row r="10383" spans="6:6">
      <c r="F10383" s="74">
        <f t="shared" si="163"/>
        <v>0</v>
      </c>
    </row>
    <row r="10384" spans="6:6">
      <c r="F10384" s="74">
        <f t="shared" si="163"/>
        <v>0</v>
      </c>
    </row>
    <row r="10385" spans="6:6">
      <c r="F10385" s="74">
        <f t="shared" si="163"/>
        <v>0</v>
      </c>
    </row>
    <row r="10386" spans="6:6">
      <c r="F10386" s="74">
        <f t="shared" si="163"/>
        <v>0</v>
      </c>
    </row>
    <row r="10387" spans="6:6">
      <c r="F10387" s="74">
        <f t="shared" si="163"/>
        <v>0</v>
      </c>
    </row>
    <row r="10388" spans="6:6">
      <c r="F10388" s="74">
        <f t="shared" si="163"/>
        <v>0</v>
      </c>
    </row>
    <row r="10389" spans="6:6">
      <c r="F10389" s="74">
        <f t="shared" si="163"/>
        <v>0</v>
      </c>
    </row>
    <row r="10390" spans="6:6">
      <c r="F10390" s="74">
        <f t="shared" si="163"/>
        <v>0</v>
      </c>
    </row>
    <row r="10391" spans="6:6">
      <c r="F10391" s="74">
        <f t="shared" si="163"/>
        <v>0</v>
      </c>
    </row>
    <row r="10392" spans="6:6">
      <c r="F10392" s="74">
        <f t="shared" si="163"/>
        <v>0</v>
      </c>
    </row>
    <row r="10393" spans="6:6">
      <c r="F10393" s="74">
        <f t="shared" si="163"/>
        <v>0</v>
      </c>
    </row>
    <row r="10394" spans="6:6">
      <c r="F10394" s="74">
        <f t="shared" si="163"/>
        <v>0</v>
      </c>
    </row>
    <row r="10395" spans="6:6">
      <c r="F10395" s="74">
        <f t="shared" si="163"/>
        <v>0</v>
      </c>
    </row>
    <row r="10396" spans="6:6">
      <c r="F10396" s="74">
        <f t="shared" si="163"/>
        <v>0</v>
      </c>
    </row>
    <row r="10397" spans="6:6">
      <c r="F10397" s="74">
        <f t="shared" si="163"/>
        <v>0</v>
      </c>
    </row>
    <row r="10398" spans="6:6">
      <c r="F10398" s="74">
        <f t="shared" si="163"/>
        <v>0</v>
      </c>
    </row>
    <row r="10399" spans="6:6">
      <c r="F10399" s="74">
        <f t="shared" si="163"/>
        <v>0</v>
      </c>
    </row>
    <row r="10400" spans="6:6">
      <c r="F10400" s="74">
        <f t="shared" si="163"/>
        <v>0</v>
      </c>
    </row>
    <row r="10401" spans="6:6">
      <c r="F10401" s="74">
        <f t="shared" si="163"/>
        <v>0</v>
      </c>
    </row>
    <row r="10402" spans="6:6">
      <c r="F10402" s="74">
        <f t="shared" si="163"/>
        <v>0</v>
      </c>
    </row>
    <row r="10403" spans="6:6">
      <c r="F10403" s="74">
        <f t="shared" si="163"/>
        <v>0</v>
      </c>
    </row>
    <row r="10404" spans="6:6">
      <c r="F10404" s="74">
        <f t="shared" si="163"/>
        <v>0</v>
      </c>
    </row>
    <row r="10405" spans="6:6">
      <c r="F10405" s="74">
        <f t="shared" si="163"/>
        <v>0</v>
      </c>
    </row>
    <row r="10406" spans="6:6">
      <c r="F10406" s="74">
        <f t="shared" si="163"/>
        <v>0</v>
      </c>
    </row>
    <row r="10407" spans="6:6">
      <c r="F10407" s="74">
        <f t="shared" si="163"/>
        <v>0</v>
      </c>
    </row>
    <row r="10408" spans="6:6">
      <c r="F10408" s="74">
        <f t="shared" si="163"/>
        <v>0</v>
      </c>
    </row>
    <row r="10409" spans="6:6">
      <c r="F10409" s="74">
        <f t="shared" si="163"/>
        <v>0</v>
      </c>
    </row>
    <row r="10410" spans="6:6">
      <c r="F10410" s="74">
        <f t="shared" si="163"/>
        <v>0</v>
      </c>
    </row>
    <row r="10411" spans="6:6">
      <c r="F10411" s="74">
        <f t="shared" si="163"/>
        <v>0</v>
      </c>
    </row>
    <row r="10412" spans="6:6">
      <c r="F10412" s="74">
        <f t="shared" si="163"/>
        <v>0</v>
      </c>
    </row>
    <row r="10413" spans="6:6">
      <c r="F10413" s="74">
        <f t="shared" si="163"/>
        <v>0</v>
      </c>
    </row>
    <row r="10414" spans="6:6">
      <c r="F10414" s="74">
        <f t="shared" si="163"/>
        <v>0</v>
      </c>
    </row>
    <row r="10415" spans="6:6">
      <c r="F10415" s="74">
        <f t="shared" si="163"/>
        <v>0</v>
      </c>
    </row>
    <row r="10416" spans="6:6">
      <c r="F10416" s="74">
        <f t="shared" si="163"/>
        <v>0</v>
      </c>
    </row>
    <row r="10417" spans="6:6">
      <c r="F10417" s="74">
        <f t="shared" si="163"/>
        <v>0</v>
      </c>
    </row>
    <row r="10418" spans="6:6">
      <c r="F10418" s="74">
        <f t="shared" si="163"/>
        <v>0</v>
      </c>
    </row>
    <row r="10419" spans="6:6">
      <c r="F10419" s="74">
        <f t="shared" si="163"/>
        <v>0</v>
      </c>
    </row>
    <row r="10420" spans="6:6">
      <c r="F10420" s="74">
        <f t="shared" si="163"/>
        <v>0</v>
      </c>
    </row>
    <row r="10421" spans="6:6">
      <c r="F10421" s="74">
        <f t="shared" si="163"/>
        <v>0</v>
      </c>
    </row>
    <row r="10422" spans="6:6">
      <c r="F10422" s="74">
        <f t="shared" si="163"/>
        <v>0</v>
      </c>
    </row>
    <row r="10423" spans="6:6">
      <c r="F10423" s="74">
        <f t="shared" si="163"/>
        <v>0</v>
      </c>
    </row>
    <row r="10424" spans="6:6">
      <c r="F10424" s="74">
        <f t="shared" si="163"/>
        <v>0</v>
      </c>
    </row>
    <row r="10425" spans="6:6">
      <c r="F10425" s="74">
        <f t="shared" si="163"/>
        <v>0</v>
      </c>
    </row>
    <row r="10426" spans="6:6">
      <c r="F10426" s="74">
        <f t="shared" si="163"/>
        <v>0</v>
      </c>
    </row>
    <row r="10427" spans="6:6">
      <c r="F10427" s="74">
        <f t="shared" si="163"/>
        <v>0</v>
      </c>
    </row>
    <row r="10428" spans="6:6">
      <c r="F10428" s="74">
        <f t="shared" si="163"/>
        <v>0</v>
      </c>
    </row>
    <row r="10429" spans="6:6">
      <c r="F10429" s="74">
        <f t="shared" si="163"/>
        <v>0</v>
      </c>
    </row>
    <row r="10430" spans="6:6">
      <c r="F10430" s="74">
        <f t="shared" si="163"/>
        <v>0</v>
      </c>
    </row>
    <row r="10431" spans="6:6">
      <c r="F10431" s="74">
        <f t="shared" si="163"/>
        <v>0</v>
      </c>
    </row>
    <row r="10432" spans="6:6">
      <c r="F10432" s="74">
        <f t="shared" si="163"/>
        <v>0</v>
      </c>
    </row>
    <row r="10433" spans="6:6">
      <c r="F10433" s="74">
        <f t="shared" si="163"/>
        <v>0</v>
      </c>
    </row>
    <row r="10434" spans="6:6">
      <c r="F10434" s="74">
        <f t="shared" si="163"/>
        <v>0</v>
      </c>
    </row>
    <row r="10435" spans="6:6">
      <c r="F10435" s="74">
        <f t="shared" si="163"/>
        <v>0</v>
      </c>
    </row>
    <row r="10436" spans="6:6">
      <c r="F10436" s="74">
        <f t="shared" si="163"/>
        <v>0</v>
      </c>
    </row>
    <row r="10437" spans="6:6">
      <c r="F10437" s="74">
        <f t="shared" si="163"/>
        <v>0</v>
      </c>
    </row>
    <row r="10438" spans="6:6">
      <c r="F10438" s="74">
        <f t="shared" si="163"/>
        <v>0</v>
      </c>
    </row>
    <row r="10439" spans="6:6">
      <c r="F10439" s="74">
        <f t="shared" si="163"/>
        <v>0</v>
      </c>
    </row>
    <row r="10440" spans="6:6">
      <c r="F10440" s="74">
        <f t="shared" si="163"/>
        <v>0</v>
      </c>
    </row>
    <row r="10441" spans="6:6">
      <c r="F10441" s="74">
        <f t="shared" si="163"/>
        <v>0</v>
      </c>
    </row>
    <row r="10442" spans="6:6">
      <c r="F10442" s="74">
        <f t="shared" si="163"/>
        <v>0</v>
      </c>
    </row>
    <row r="10443" spans="6:6">
      <c r="F10443" s="74">
        <f t="shared" si="163"/>
        <v>0</v>
      </c>
    </row>
    <row r="10444" spans="6:6">
      <c r="F10444" s="74">
        <f t="shared" ref="F10444:F10507" si="164">SUM(G10444:BG10444)</f>
        <v>0</v>
      </c>
    </row>
    <row r="10445" spans="6:6">
      <c r="F10445" s="74">
        <f t="shared" si="164"/>
        <v>0</v>
      </c>
    </row>
    <row r="10446" spans="6:6">
      <c r="F10446" s="74">
        <f t="shared" si="164"/>
        <v>0</v>
      </c>
    </row>
    <row r="10447" spans="6:6">
      <c r="F10447" s="74">
        <f t="shared" si="164"/>
        <v>0</v>
      </c>
    </row>
    <row r="10448" spans="6:6">
      <c r="F10448" s="74">
        <f t="shared" si="164"/>
        <v>0</v>
      </c>
    </row>
    <row r="10449" spans="6:6">
      <c r="F10449" s="74">
        <f t="shared" si="164"/>
        <v>0</v>
      </c>
    </row>
    <row r="10450" spans="6:6">
      <c r="F10450" s="74">
        <f t="shared" si="164"/>
        <v>0</v>
      </c>
    </row>
    <row r="10451" spans="6:6">
      <c r="F10451" s="74">
        <f t="shared" si="164"/>
        <v>0</v>
      </c>
    </row>
    <row r="10452" spans="6:6">
      <c r="F10452" s="74">
        <f t="shared" si="164"/>
        <v>0</v>
      </c>
    </row>
    <row r="10453" spans="6:6">
      <c r="F10453" s="74">
        <f t="shared" si="164"/>
        <v>0</v>
      </c>
    </row>
    <row r="10454" spans="6:6">
      <c r="F10454" s="74">
        <f t="shared" si="164"/>
        <v>0</v>
      </c>
    </row>
    <row r="10455" spans="6:6">
      <c r="F10455" s="74">
        <f t="shared" si="164"/>
        <v>0</v>
      </c>
    </row>
    <row r="10456" spans="6:6">
      <c r="F10456" s="74">
        <f t="shared" si="164"/>
        <v>0</v>
      </c>
    </row>
    <row r="10457" spans="6:6">
      <c r="F10457" s="74">
        <f t="shared" si="164"/>
        <v>0</v>
      </c>
    </row>
    <row r="10458" spans="6:6">
      <c r="F10458" s="74">
        <f t="shared" si="164"/>
        <v>0</v>
      </c>
    </row>
    <row r="10459" spans="6:6">
      <c r="F10459" s="74">
        <f t="shared" si="164"/>
        <v>0</v>
      </c>
    </row>
    <row r="10460" spans="6:6">
      <c r="F10460" s="74">
        <f t="shared" si="164"/>
        <v>0</v>
      </c>
    </row>
    <row r="10461" spans="6:6">
      <c r="F10461" s="74">
        <f t="shared" si="164"/>
        <v>0</v>
      </c>
    </row>
    <row r="10462" spans="6:6">
      <c r="F10462" s="74">
        <f t="shared" si="164"/>
        <v>0</v>
      </c>
    </row>
    <row r="10463" spans="6:6">
      <c r="F10463" s="74">
        <f t="shared" si="164"/>
        <v>0</v>
      </c>
    </row>
    <row r="10464" spans="6:6">
      <c r="F10464" s="74">
        <f t="shared" si="164"/>
        <v>0</v>
      </c>
    </row>
    <row r="10465" spans="6:6">
      <c r="F10465" s="74">
        <f t="shared" si="164"/>
        <v>0</v>
      </c>
    </row>
    <row r="10466" spans="6:6">
      <c r="F10466" s="74">
        <f t="shared" si="164"/>
        <v>0</v>
      </c>
    </row>
    <row r="10467" spans="6:6">
      <c r="F10467" s="74">
        <f t="shared" si="164"/>
        <v>0</v>
      </c>
    </row>
    <row r="10468" spans="6:6">
      <c r="F10468" s="74">
        <f t="shared" si="164"/>
        <v>0</v>
      </c>
    </row>
    <row r="10469" spans="6:6">
      <c r="F10469" s="74">
        <f t="shared" si="164"/>
        <v>0</v>
      </c>
    </row>
    <row r="10470" spans="6:6">
      <c r="F10470" s="74">
        <f t="shared" si="164"/>
        <v>0</v>
      </c>
    </row>
    <row r="10471" spans="6:6">
      <c r="F10471" s="74">
        <f t="shared" si="164"/>
        <v>0</v>
      </c>
    </row>
    <row r="10472" spans="6:6">
      <c r="F10472" s="74">
        <f t="shared" si="164"/>
        <v>0</v>
      </c>
    </row>
    <row r="10473" spans="6:6">
      <c r="F10473" s="74">
        <f t="shared" si="164"/>
        <v>0</v>
      </c>
    </row>
    <row r="10474" spans="6:6">
      <c r="F10474" s="74">
        <f t="shared" si="164"/>
        <v>0</v>
      </c>
    </row>
    <row r="10475" spans="6:6">
      <c r="F10475" s="74">
        <f t="shared" si="164"/>
        <v>0</v>
      </c>
    </row>
    <row r="10476" spans="6:6">
      <c r="F10476" s="74">
        <f t="shared" si="164"/>
        <v>0</v>
      </c>
    </row>
    <row r="10477" spans="6:6">
      <c r="F10477" s="74">
        <f t="shared" si="164"/>
        <v>0</v>
      </c>
    </row>
    <row r="10478" spans="6:6">
      <c r="F10478" s="74">
        <f t="shared" si="164"/>
        <v>0</v>
      </c>
    </row>
    <row r="10479" spans="6:6">
      <c r="F10479" s="74">
        <f t="shared" si="164"/>
        <v>0</v>
      </c>
    </row>
    <row r="10480" spans="6:6">
      <c r="F10480" s="74">
        <f t="shared" si="164"/>
        <v>0</v>
      </c>
    </row>
    <row r="10481" spans="6:6">
      <c r="F10481" s="74">
        <f t="shared" si="164"/>
        <v>0</v>
      </c>
    </row>
    <row r="10482" spans="6:6">
      <c r="F10482" s="74">
        <f t="shared" si="164"/>
        <v>0</v>
      </c>
    </row>
    <row r="10483" spans="6:6">
      <c r="F10483" s="74">
        <f t="shared" si="164"/>
        <v>0</v>
      </c>
    </row>
    <row r="10484" spans="6:6">
      <c r="F10484" s="74">
        <f t="shared" si="164"/>
        <v>0</v>
      </c>
    </row>
    <row r="10485" spans="6:6">
      <c r="F10485" s="74">
        <f t="shared" si="164"/>
        <v>0</v>
      </c>
    </row>
    <row r="10486" spans="6:6">
      <c r="F10486" s="74">
        <f t="shared" si="164"/>
        <v>0</v>
      </c>
    </row>
    <row r="10487" spans="6:6">
      <c r="F10487" s="74">
        <f t="shared" si="164"/>
        <v>0</v>
      </c>
    </row>
    <row r="10488" spans="6:6">
      <c r="F10488" s="74">
        <f t="shared" si="164"/>
        <v>0</v>
      </c>
    </row>
    <row r="10489" spans="6:6">
      <c r="F10489" s="74">
        <f t="shared" si="164"/>
        <v>0</v>
      </c>
    </row>
    <row r="10490" spans="6:6">
      <c r="F10490" s="74">
        <f t="shared" si="164"/>
        <v>0</v>
      </c>
    </row>
    <row r="10491" spans="6:6">
      <c r="F10491" s="74">
        <f t="shared" si="164"/>
        <v>0</v>
      </c>
    </row>
    <row r="10492" spans="6:6">
      <c r="F10492" s="74">
        <f t="shared" si="164"/>
        <v>0</v>
      </c>
    </row>
    <row r="10493" spans="6:6">
      <c r="F10493" s="74">
        <f t="shared" si="164"/>
        <v>0</v>
      </c>
    </row>
    <row r="10494" spans="6:6">
      <c r="F10494" s="74">
        <f t="shared" si="164"/>
        <v>0</v>
      </c>
    </row>
    <row r="10495" spans="6:6">
      <c r="F10495" s="74">
        <f t="shared" si="164"/>
        <v>0</v>
      </c>
    </row>
    <row r="10496" spans="6:6">
      <c r="F10496" s="74">
        <f t="shared" si="164"/>
        <v>0</v>
      </c>
    </row>
    <row r="10497" spans="6:6">
      <c r="F10497" s="74">
        <f t="shared" si="164"/>
        <v>0</v>
      </c>
    </row>
    <row r="10498" spans="6:6">
      <c r="F10498" s="74">
        <f t="shared" si="164"/>
        <v>0</v>
      </c>
    </row>
    <row r="10499" spans="6:6">
      <c r="F10499" s="74">
        <f t="shared" si="164"/>
        <v>0</v>
      </c>
    </row>
    <row r="10500" spans="6:6">
      <c r="F10500" s="74">
        <f t="shared" si="164"/>
        <v>0</v>
      </c>
    </row>
    <row r="10501" spans="6:6">
      <c r="F10501" s="74">
        <f t="shared" si="164"/>
        <v>0</v>
      </c>
    </row>
    <row r="10502" spans="6:6">
      <c r="F10502" s="74">
        <f t="shared" si="164"/>
        <v>0</v>
      </c>
    </row>
    <row r="10503" spans="6:6">
      <c r="F10503" s="74">
        <f t="shared" si="164"/>
        <v>0</v>
      </c>
    </row>
    <row r="10504" spans="6:6">
      <c r="F10504" s="74">
        <f t="shared" si="164"/>
        <v>0</v>
      </c>
    </row>
    <row r="10505" spans="6:6">
      <c r="F10505" s="74">
        <f t="shared" si="164"/>
        <v>0</v>
      </c>
    </row>
    <row r="10506" spans="6:6">
      <c r="F10506" s="74">
        <f t="shared" si="164"/>
        <v>0</v>
      </c>
    </row>
    <row r="10507" spans="6:6">
      <c r="F10507" s="74">
        <f t="shared" si="164"/>
        <v>0</v>
      </c>
    </row>
    <row r="10508" spans="6:6">
      <c r="F10508" s="74">
        <f t="shared" ref="F10508:F10571" si="165">SUM(G10508:BG10508)</f>
        <v>0</v>
      </c>
    </row>
    <row r="10509" spans="6:6">
      <c r="F10509" s="74">
        <f t="shared" si="165"/>
        <v>0</v>
      </c>
    </row>
    <row r="10510" spans="6:6">
      <c r="F10510" s="74">
        <f t="shared" si="165"/>
        <v>0</v>
      </c>
    </row>
    <row r="10511" spans="6:6">
      <c r="F10511" s="74">
        <f t="shared" si="165"/>
        <v>0</v>
      </c>
    </row>
    <row r="10512" spans="6:6">
      <c r="F10512" s="74">
        <f t="shared" si="165"/>
        <v>0</v>
      </c>
    </row>
    <row r="10513" spans="6:6">
      <c r="F10513" s="74">
        <f t="shared" si="165"/>
        <v>0</v>
      </c>
    </row>
    <row r="10514" spans="6:6">
      <c r="F10514" s="74">
        <f t="shared" si="165"/>
        <v>0</v>
      </c>
    </row>
    <row r="10515" spans="6:6">
      <c r="F10515" s="74">
        <f t="shared" si="165"/>
        <v>0</v>
      </c>
    </row>
    <row r="10516" spans="6:6">
      <c r="F10516" s="74">
        <f t="shared" si="165"/>
        <v>0</v>
      </c>
    </row>
    <row r="10517" spans="6:6">
      <c r="F10517" s="74">
        <f t="shared" si="165"/>
        <v>0</v>
      </c>
    </row>
    <row r="10518" spans="6:6">
      <c r="F10518" s="74">
        <f t="shared" si="165"/>
        <v>0</v>
      </c>
    </row>
    <row r="10519" spans="6:6">
      <c r="F10519" s="74">
        <f t="shared" si="165"/>
        <v>0</v>
      </c>
    </row>
    <row r="10520" spans="6:6">
      <c r="F10520" s="74">
        <f t="shared" si="165"/>
        <v>0</v>
      </c>
    </row>
    <row r="10521" spans="6:6">
      <c r="F10521" s="74">
        <f t="shared" si="165"/>
        <v>0</v>
      </c>
    </row>
    <row r="10522" spans="6:6">
      <c r="F10522" s="74">
        <f t="shared" si="165"/>
        <v>0</v>
      </c>
    </row>
    <row r="10523" spans="6:6">
      <c r="F10523" s="74">
        <f t="shared" si="165"/>
        <v>0</v>
      </c>
    </row>
    <row r="10524" spans="6:6">
      <c r="F10524" s="74">
        <f t="shared" si="165"/>
        <v>0</v>
      </c>
    </row>
    <row r="10525" spans="6:6">
      <c r="F10525" s="74">
        <f t="shared" si="165"/>
        <v>0</v>
      </c>
    </row>
    <row r="10526" spans="6:6">
      <c r="F10526" s="74">
        <f t="shared" si="165"/>
        <v>0</v>
      </c>
    </row>
    <row r="10527" spans="6:6">
      <c r="F10527" s="74">
        <f t="shared" si="165"/>
        <v>0</v>
      </c>
    </row>
    <row r="10528" spans="6:6">
      <c r="F10528" s="74">
        <f t="shared" si="165"/>
        <v>0</v>
      </c>
    </row>
    <row r="10529" spans="6:6">
      <c r="F10529" s="74">
        <f t="shared" si="165"/>
        <v>0</v>
      </c>
    </row>
    <row r="10530" spans="6:6">
      <c r="F10530" s="74">
        <f t="shared" si="165"/>
        <v>0</v>
      </c>
    </row>
    <row r="10531" spans="6:6">
      <c r="F10531" s="74">
        <f t="shared" si="165"/>
        <v>0</v>
      </c>
    </row>
    <row r="10532" spans="6:6">
      <c r="F10532" s="74">
        <f t="shared" si="165"/>
        <v>0</v>
      </c>
    </row>
    <row r="10533" spans="6:6">
      <c r="F10533" s="74">
        <f t="shared" si="165"/>
        <v>0</v>
      </c>
    </row>
    <row r="10534" spans="6:6">
      <c r="F10534" s="74">
        <f t="shared" si="165"/>
        <v>0</v>
      </c>
    </row>
    <row r="10535" spans="6:6">
      <c r="F10535" s="74">
        <f t="shared" si="165"/>
        <v>0</v>
      </c>
    </row>
    <row r="10536" spans="6:6">
      <c r="F10536" s="74">
        <f t="shared" si="165"/>
        <v>0</v>
      </c>
    </row>
    <row r="10537" spans="6:6">
      <c r="F10537" s="74">
        <f t="shared" si="165"/>
        <v>0</v>
      </c>
    </row>
    <row r="10538" spans="6:6">
      <c r="F10538" s="74">
        <f t="shared" si="165"/>
        <v>0</v>
      </c>
    </row>
    <row r="10539" spans="6:6">
      <c r="F10539" s="74">
        <f t="shared" si="165"/>
        <v>0</v>
      </c>
    </row>
    <row r="10540" spans="6:6">
      <c r="F10540" s="74">
        <f t="shared" si="165"/>
        <v>0</v>
      </c>
    </row>
    <row r="10541" spans="6:6">
      <c r="F10541" s="74">
        <f t="shared" si="165"/>
        <v>0</v>
      </c>
    </row>
    <row r="10542" spans="6:6">
      <c r="F10542" s="74">
        <f t="shared" si="165"/>
        <v>0</v>
      </c>
    </row>
    <row r="10543" spans="6:6">
      <c r="F10543" s="74">
        <f t="shared" si="165"/>
        <v>0</v>
      </c>
    </row>
    <row r="10544" spans="6:6">
      <c r="F10544" s="74">
        <f t="shared" si="165"/>
        <v>0</v>
      </c>
    </row>
    <row r="10545" spans="6:6">
      <c r="F10545" s="74">
        <f t="shared" si="165"/>
        <v>0</v>
      </c>
    </row>
    <row r="10546" spans="6:6">
      <c r="F10546" s="74">
        <f t="shared" si="165"/>
        <v>0</v>
      </c>
    </row>
    <row r="10547" spans="6:6">
      <c r="F10547" s="74">
        <f t="shared" si="165"/>
        <v>0</v>
      </c>
    </row>
    <row r="10548" spans="6:6">
      <c r="F10548" s="74">
        <f t="shared" si="165"/>
        <v>0</v>
      </c>
    </row>
    <row r="10549" spans="6:6">
      <c r="F10549" s="74">
        <f t="shared" si="165"/>
        <v>0</v>
      </c>
    </row>
    <row r="10550" spans="6:6">
      <c r="F10550" s="74">
        <f t="shared" si="165"/>
        <v>0</v>
      </c>
    </row>
    <row r="10551" spans="6:6">
      <c r="F10551" s="74">
        <f t="shared" si="165"/>
        <v>0</v>
      </c>
    </row>
    <row r="10552" spans="6:6">
      <c r="F10552" s="74">
        <f t="shared" si="165"/>
        <v>0</v>
      </c>
    </row>
    <row r="10553" spans="6:6">
      <c r="F10553" s="74">
        <f t="shared" si="165"/>
        <v>0</v>
      </c>
    </row>
    <row r="10554" spans="6:6">
      <c r="F10554" s="74">
        <f t="shared" si="165"/>
        <v>0</v>
      </c>
    </row>
    <row r="10555" spans="6:6">
      <c r="F10555" s="74">
        <f t="shared" si="165"/>
        <v>0</v>
      </c>
    </row>
    <row r="10556" spans="6:6">
      <c r="F10556" s="74">
        <f t="shared" si="165"/>
        <v>0</v>
      </c>
    </row>
    <row r="10557" spans="6:6">
      <c r="F10557" s="74">
        <f t="shared" si="165"/>
        <v>0</v>
      </c>
    </row>
    <row r="10558" spans="6:6">
      <c r="F10558" s="74">
        <f t="shared" si="165"/>
        <v>0</v>
      </c>
    </row>
    <row r="10559" spans="6:6">
      <c r="F10559" s="74">
        <f t="shared" si="165"/>
        <v>0</v>
      </c>
    </row>
    <row r="10560" spans="6:6">
      <c r="F10560" s="74">
        <f t="shared" si="165"/>
        <v>0</v>
      </c>
    </row>
    <row r="10561" spans="6:6">
      <c r="F10561" s="74">
        <f t="shared" si="165"/>
        <v>0</v>
      </c>
    </row>
    <row r="10562" spans="6:6">
      <c r="F10562" s="74">
        <f t="shared" si="165"/>
        <v>0</v>
      </c>
    </row>
    <row r="10563" spans="6:6">
      <c r="F10563" s="74">
        <f t="shared" si="165"/>
        <v>0</v>
      </c>
    </row>
    <row r="10564" spans="6:6">
      <c r="F10564" s="74">
        <f t="shared" si="165"/>
        <v>0</v>
      </c>
    </row>
    <row r="10565" spans="6:6">
      <c r="F10565" s="74">
        <f t="shared" si="165"/>
        <v>0</v>
      </c>
    </row>
    <row r="10566" spans="6:6">
      <c r="F10566" s="74">
        <f t="shared" si="165"/>
        <v>0</v>
      </c>
    </row>
    <row r="10567" spans="6:6">
      <c r="F10567" s="74">
        <f t="shared" si="165"/>
        <v>0</v>
      </c>
    </row>
    <row r="10568" spans="6:6">
      <c r="F10568" s="74">
        <f t="shared" si="165"/>
        <v>0</v>
      </c>
    </row>
    <row r="10569" spans="6:6">
      <c r="F10569" s="74">
        <f t="shared" si="165"/>
        <v>0</v>
      </c>
    </row>
    <row r="10570" spans="6:6">
      <c r="F10570" s="74">
        <f t="shared" si="165"/>
        <v>0</v>
      </c>
    </row>
    <row r="10571" spans="6:6">
      <c r="F10571" s="74">
        <f t="shared" si="165"/>
        <v>0</v>
      </c>
    </row>
    <row r="10572" spans="6:6">
      <c r="F10572" s="74">
        <f t="shared" ref="F10572:F10635" si="166">SUM(G10572:BG10572)</f>
        <v>0</v>
      </c>
    </row>
    <row r="10573" spans="6:6">
      <c r="F10573" s="74">
        <f t="shared" si="166"/>
        <v>0</v>
      </c>
    </row>
    <row r="10574" spans="6:6">
      <c r="F10574" s="74">
        <f t="shared" si="166"/>
        <v>0</v>
      </c>
    </row>
    <row r="10575" spans="6:6">
      <c r="F10575" s="74">
        <f t="shared" si="166"/>
        <v>0</v>
      </c>
    </row>
    <row r="10576" spans="6:6">
      <c r="F10576" s="74">
        <f t="shared" si="166"/>
        <v>0</v>
      </c>
    </row>
    <row r="10577" spans="6:6">
      <c r="F10577" s="74">
        <f t="shared" si="166"/>
        <v>0</v>
      </c>
    </row>
    <row r="10578" spans="6:6">
      <c r="F10578" s="74">
        <f t="shared" si="166"/>
        <v>0</v>
      </c>
    </row>
    <row r="10579" spans="6:6">
      <c r="F10579" s="74">
        <f t="shared" si="166"/>
        <v>0</v>
      </c>
    </row>
    <row r="10580" spans="6:6">
      <c r="F10580" s="74">
        <f t="shared" si="166"/>
        <v>0</v>
      </c>
    </row>
    <row r="10581" spans="6:6">
      <c r="F10581" s="74">
        <f t="shared" si="166"/>
        <v>0</v>
      </c>
    </row>
    <row r="10582" spans="6:6">
      <c r="F10582" s="74">
        <f t="shared" si="166"/>
        <v>0</v>
      </c>
    </row>
    <row r="10583" spans="6:6">
      <c r="F10583" s="74">
        <f t="shared" si="166"/>
        <v>0</v>
      </c>
    </row>
    <row r="10584" spans="6:6">
      <c r="F10584" s="74">
        <f t="shared" si="166"/>
        <v>0</v>
      </c>
    </row>
    <row r="10585" spans="6:6">
      <c r="F10585" s="74">
        <f t="shared" si="166"/>
        <v>0</v>
      </c>
    </row>
    <row r="10586" spans="6:6">
      <c r="F10586" s="74">
        <f t="shared" si="166"/>
        <v>0</v>
      </c>
    </row>
    <row r="10587" spans="6:6">
      <c r="F10587" s="74">
        <f t="shared" si="166"/>
        <v>0</v>
      </c>
    </row>
    <row r="10588" spans="6:6">
      <c r="F10588" s="74">
        <f t="shared" si="166"/>
        <v>0</v>
      </c>
    </row>
    <row r="10589" spans="6:6">
      <c r="F10589" s="74">
        <f t="shared" si="166"/>
        <v>0</v>
      </c>
    </row>
    <row r="10590" spans="6:6">
      <c r="F10590" s="74">
        <f t="shared" si="166"/>
        <v>0</v>
      </c>
    </row>
    <row r="10591" spans="6:6">
      <c r="F10591" s="74">
        <f t="shared" si="166"/>
        <v>0</v>
      </c>
    </row>
    <row r="10592" spans="6:6">
      <c r="F10592" s="74">
        <f t="shared" si="166"/>
        <v>0</v>
      </c>
    </row>
    <row r="10593" spans="6:6">
      <c r="F10593" s="74">
        <f t="shared" si="166"/>
        <v>0</v>
      </c>
    </row>
    <row r="10594" spans="6:6">
      <c r="F10594" s="74">
        <f t="shared" si="166"/>
        <v>0</v>
      </c>
    </row>
    <row r="10595" spans="6:6">
      <c r="F10595" s="74">
        <f t="shared" si="166"/>
        <v>0</v>
      </c>
    </row>
    <row r="10596" spans="6:6">
      <c r="F10596" s="74">
        <f t="shared" si="166"/>
        <v>0</v>
      </c>
    </row>
    <row r="10597" spans="6:6">
      <c r="F10597" s="74">
        <f t="shared" si="166"/>
        <v>0</v>
      </c>
    </row>
    <row r="10598" spans="6:6">
      <c r="F10598" s="74">
        <f t="shared" si="166"/>
        <v>0</v>
      </c>
    </row>
    <row r="10599" spans="6:6">
      <c r="F10599" s="74">
        <f t="shared" si="166"/>
        <v>0</v>
      </c>
    </row>
    <row r="10600" spans="6:6">
      <c r="F10600" s="74">
        <f t="shared" si="166"/>
        <v>0</v>
      </c>
    </row>
    <row r="10601" spans="6:6">
      <c r="F10601" s="74">
        <f t="shared" si="166"/>
        <v>0</v>
      </c>
    </row>
    <row r="10602" spans="6:6">
      <c r="F10602" s="74">
        <f t="shared" si="166"/>
        <v>0</v>
      </c>
    </row>
    <row r="10603" spans="6:6">
      <c r="F10603" s="74">
        <f t="shared" si="166"/>
        <v>0</v>
      </c>
    </row>
    <row r="10604" spans="6:6">
      <c r="F10604" s="74">
        <f t="shared" si="166"/>
        <v>0</v>
      </c>
    </row>
    <row r="10605" spans="6:6">
      <c r="F10605" s="74">
        <f t="shared" si="166"/>
        <v>0</v>
      </c>
    </row>
    <row r="10606" spans="6:6">
      <c r="F10606" s="74">
        <f t="shared" si="166"/>
        <v>0</v>
      </c>
    </row>
    <row r="10607" spans="6:6">
      <c r="F10607" s="74">
        <f t="shared" si="166"/>
        <v>0</v>
      </c>
    </row>
    <row r="10608" spans="6:6">
      <c r="F10608" s="74">
        <f t="shared" si="166"/>
        <v>0</v>
      </c>
    </row>
    <row r="10609" spans="6:6">
      <c r="F10609" s="74">
        <f t="shared" si="166"/>
        <v>0</v>
      </c>
    </row>
    <row r="10610" spans="6:6">
      <c r="F10610" s="74">
        <f t="shared" si="166"/>
        <v>0</v>
      </c>
    </row>
    <row r="10611" spans="6:6">
      <c r="F10611" s="74">
        <f t="shared" si="166"/>
        <v>0</v>
      </c>
    </row>
    <row r="10612" spans="6:6">
      <c r="F10612" s="74">
        <f t="shared" si="166"/>
        <v>0</v>
      </c>
    </row>
    <row r="10613" spans="6:6">
      <c r="F10613" s="74">
        <f t="shared" si="166"/>
        <v>0</v>
      </c>
    </row>
    <row r="10614" spans="6:6">
      <c r="F10614" s="74">
        <f t="shared" si="166"/>
        <v>0</v>
      </c>
    </row>
    <row r="10615" spans="6:6">
      <c r="F10615" s="74">
        <f t="shared" si="166"/>
        <v>0</v>
      </c>
    </row>
    <row r="10616" spans="6:6">
      <c r="F10616" s="74">
        <f t="shared" si="166"/>
        <v>0</v>
      </c>
    </row>
    <row r="10617" spans="6:6">
      <c r="F10617" s="74">
        <f t="shared" si="166"/>
        <v>0</v>
      </c>
    </row>
    <row r="10618" spans="6:6">
      <c r="F10618" s="74">
        <f t="shared" si="166"/>
        <v>0</v>
      </c>
    </row>
    <row r="10619" spans="6:6">
      <c r="F10619" s="74">
        <f t="shared" si="166"/>
        <v>0</v>
      </c>
    </row>
    <row r="10620" spans="6:6">
      <c r="F10620" s="74">
        <f t="shared" si="166"/>
        <v>0</v>
      </c>
    </row>
    <row r="10621" spans="6:6">
      <c r="F10621" s="74">
        <f t="shared" si="166"/>
        <v>0</v>
      </c>
    </row>
    <row r="10622" spans="6:6">
      <c r="F10622" s="74">
        <f t="shared" si="166"/>
        <v>0</v>
      </c>
    </row>
    <row r="10623" spans="6:6">
      <c r="F10623" s="74">
        <f t="shared" si="166"/>
        <v>0</v>
      </c>
    </row>
    <row r="10624" spans="6:6">
      <c r="F10624" s="74">
        <f t="shared" si="166"/>
        <v>0</v>
      </c>
    </row>
    <row r="10625" spans="6:6">
      <c r="F10625" s="74">
        <f t="shared" si="166"/>
        <v>0</v>
      </c>
    </row>
    <row r="10626" spans="6:6">
      <c r="F10626" s="74">
        <f t="shared" si="166"/>
        <v>0</v>
      </c>
    </row>
    <row r="10627" spans="6:6">
      <c r="F10627" s="74">
        <f t="shared" si="166"/>
        <v>0</v>
      </c>
    </row>
    <row r="10628" spans="6:6">
      <c r="F10628" s="74">
        <f t="shared" si="166"/>
        <v>0</v>
      </c>
    </row>
    <row r="10629" spans="6:6">
      <c r="F10629" s="74">
        <f t="shared" si="166"/>
        <v>0</v>
      </c>
    </row>
    <row r="10630" spans="6:6">
      <c r="F10630" s="74">
        <f t="shared" si="166"/>
        <v>0</v>
      </c>
    </row>
    <row r="10631" spans="6:6">
      <c r="F10631" s="74">
        <f t="shared" si="166"/>
        <v>0</v>
      </c>
    </row>
    <row r="10632" spans="6:6">
      <c r="F10632" s="74">
        <f t="shared" si="166"/>
        <v>0</v>
      </c>
    </row>
    <row r="10633" spans="6:6">
      <c r="F10633" s="74">
        <f t="shared" si="166"/>
        <v>0</v>
      </c>
    </row>
    <row r="10634" spans="6:6">
      <c r="F10634" s="74">
        <f t="shared" si="166"/>
        <v>0</v>
      </c>
    </row>
    <row r="10635" spans="6:6">
      <c r="F10635" s="74">
        <f t="shared" si="166"/>
        <v>0</v>
      </c>
    </row>
    <row r="10636" spans="6:6">
      <c r="F10636" s="74">
        <f t="shared" ref="F10636:F10699" si="167">SUM(G10636:BG10636)</f>
        <v>0</v>
      </c>
    </row>
    <row r="10637" spans="6:6">
      <c r="F10637" s="74">
        <f t="shared" si="167"/>
        <v>0</v>
      </c>
    </row>
    <row r="10638" spans="6:6">
      <c r="F10638" s="74">
        <f t="shared" si="167"/>
        <v>0</v>
      </c>
    </row>
    <row r="10639" spans="6:6">
      <c r="F10639" s="74">
        <f t="shared" si="167"/>
        <v>0</v>
      </c>
    </row>
    <row r="10640" spans="6:6">
      <c r="F10640" s="74">
        <f t="shared" si="167"/>
        <v>0</v>
      </c>
    </row>
    <row r="10641" spans="6:6">
      <c r="F10641" s="74">
        <f t="shared" si="167"/>
        <v>0</v>
      </c>
    </row>
    <row r="10642" spans="6:6">
      <c r="F10642" s="74">
        <f t="shared" si="167"/>
        <v>0</v>
      </c>
    </row>
    <row r="10643" spans="6:6">
      <c r="F10643" s="74">
        <f t="shared" si="167"/>
        <v>0</v>
      </c>
    </row>
    <row r="10644" spans="6:6">
      <c r="F10644" s="74">
        <f t="shared" si="167"/>
        <v>0</v>
      </c>
    </row>
    <row r="10645" spans="6:6">
      <c r="F10645" s="74">
        <f t="shared" si="167"/>
        <v>0</v>
      </c>
    </row>
    <row r="10646" spans="6:6">
      <c r="F10646" s="74">
        <f t="shared" si="167"/>
        <v>0</v>
      </c>
    </row>
    <row r="10647" spans="6:6">
      <c r="F10647" s="74">
        <f t="shared" si="167"/>
        <v>0</v>
      </c>
    </row>
    <row r="10648" spans="6:6">
      <c r="F10648" s="74">
        <f t="shared" si="167"/>
        <v>0</v>
      </c>
    </row>
    <row r="10649" spans="6:6">
      <c r="F10649" s="74">
        <f t="shared" si="167"/>
        <v>0</v>
      </c>
    </row>
    <row r="10650" spans="6:6">
      <c r="F10650" s="74">
        <f t="shared" si="167"/>
        <v>0</v>
      </c>
    </row>
    <row r="10651" spans="6:6">
      <c r="F10651" s="74">
        <f t="shared" si="167"/>
        <v>0</v>
      </c>
    </row>
    <row r="10652" spans="6:6">
      <c r="F10652" s="74">
        <f t="shared" si="167"/>
        <v>0</v>
      </c>
    </row>
    <row r="10653" spans="6:6">
      <c r="F10653" s="74">
        <f t="shared" si="167"/>
        <v>0</v>
      </c>
    </row>
    <row r="10654" spans="6:6">
      <c r="F10654" s="74">
        <f t="shared" si="167"/>
        <v>0</v>
      </c>
    </row>
    <row r="10655" spans="6:6">
      <c r="F10655" s="74">
        <f t="shared" si="167"/>
        <v>0</v>
      </c>
    </row>
    <row r="10656" spans="6:6">
      <c r="F10656" s="74">
        <f t="shared" si="167"/>
        <v>0</v>
      </c>
    </row>
    <row r="10657" spans="6:6">
      <c r="F10657" s="74">
        <f t="shared" si="167"/>
        <v>0</v>
      </c>
    </row>
    <row r="10658" spans="6:6">
      <c r="F10658" s="74">
        <f t="shared" si="167"/>
        <v>0</v>
      </c>
    </row>
    <row r="10659" spans="6:6">
      <c r="F10659" s="74">
        <f t="shared" si="167"/>
        <v>0</v>
      </c>
    </row>
    <row r="10660" spans="6:6">
      <c r="F10660" s="74">
        <f t="shared" si="167"/>
        <v>0</v>
      </c>
    </row>
    <row r="10661" spans="6:6">
      <c r="F10661" s="74">
        <f t="shared" si="167"/>
        <v>0</v>
      </c>
    </row>
    <row r="10662" spans="6:6">
      <c r="F10662" s="74">
        <f t="shared" si="167"/>
        <v>0</v>
      </c>
    </row>
    <row r="10663" spans="6:6">
      <c r="F10663" s="74">
        <f t="shared" si="167"/>
        <v>0</v>
      </c>
    </row>
    <row r="10664" spans="6:6">
      <c r="F10664" s="74">
        <f t="shared" si="167"/>
        <v>0</v>
      </c>
    </row>
    <row r="10665" spans="6:6">
      <c r="F10665" s="74">
        <f t="shared" si="167"/>
        <v>0</v>
      </c>
    </row>
    <row r="10666" spans="6:6">
      <c r="F10666" s="74">
        <f t="shared" si="167"/>
        <v>0</v>
      </c>
    </row>
    <row r="10667" spans="6:6">
      <c r="F10667" s="74">
        <f t="shared" si="167"/>
        <v>0</v>
      </c>
    </row>
    <row r="10668" spans="6:6">
      <c r="F10668" s="74">
        <f t="shared" si="167"/>
        <v>0</v>
      </c>
    </row>
    <row r="10669" spans="6:6">
      <c r="F10669" s="74">
        <f t="shared" si="167"/>
        <v>0</v>
      </c>
    </row>
    <row r="10670" spans="6:6">
      <c r="F10670" s="74">
        <f t="shared" si="167"/>
        <v>0</v>
      </c>
    </row>
    <row r="10671" spans="6:6">
      <c r="F10671" s="74">
        <f t="shared" si="167"/>
        <v>0</v>
      </c>
    </row>
    <row r="10672" spans="6:6">
      <c r="F10672" s="74">
        <f t="shared" si="167"/>
        <v>0</v>
      </c>
    </row>
    <row r="10673" spans="6:6">
      <c r="F10673" s="74">
        <f t="shared" si="167"/>
        <v>0</v>
      </c>
    </row>
    <row r="10674" spans="6:6">
      <c r="F10674" s="74">
        <f t="shared" si="167"/>
        <v>0</v>
      </c>
    </row>
    <row r="10675" spans="6:6">
      <c r="F10675" s="74">
        <f t="shared" si="167"/>
        <v>0</v>
      </c>
    </row>
    <row r="10676" spans="6:6">
      <c r="F10676" s="74">
        <f t="shared" si="167"/>
        <v>0</v>
      </c>
    </row>
    <row r="10677" spans="6:6">
      <c r="F10677" s="74">
        <f t="shared" si="167"/>
        <v>0</v>
      </c>
    </row>
    <row r="10678" spans="6:6">
      <c r="F10678" s="74">
        <f t="shared" si="167"/>
        <v>0</v>
      </c>
    </row>
    <row r="10679" spans="6:6">
      <c r="F10679" s="74">
        <f t="shared" si="167"/>
        <v>0</v>
      </c>
    </row>
    <row r="10680" spans="6:6">
      <c r="F10680" s="74">
        <f t="shared" si="167"/>
        <v>0</v>
      </c>
    </row>
    <row r="10681" spans="6:6">
      <c r="F10681" s="74">
        <f t="shared" si="167"/>
        <v>0</v>
      </c>
    </row>
    <row r="10682" spans="6:6">
      <c r="F10682" s="74">
        <f t="shared" si="167"/>
        <v>0</v>
      </c>
    </row>
    <row r="10683" spans="6:6">
      <c r="F10683" s="74">
        <f t="shared" si="167"/>
        <v>0</v>
      </c>
    </row>
    <row r="10684" spans="6:6">
      <c r="F10684" s="74">
        <f t="shared" si="167"/>
        <v>0</v>
      </c>
    </row>
    <row r="10685" spans="6:6">
      <c r="F10685" s="74">
        <f t="shared" si="167"/>
        <v>0</v>
      </c>
    </row>
    <row r="10686" spans="6:6">
      <c r="F10686" s="74">
        <f t="shared" si="167"/>
        <v>0</v>
      </c>
    </row>
    <row r="10687" spans="6:6">
      <c r="F10687" s="74">
        <f t="shared" si="167"/>
        <v>0</v>
      </c>
    </row>
    <row r="10688" spans="6:6">
      <c r="F10688" s="74">
        <f t="shared" si="167"/>
        <v>0</v>
      </c>
    </row>
    <row r="10689" spans="6:6">
      <c r="F10689" s="74">
        <f t="shared" si="167"/>
        <v>0</v>
      </c>
    </row>
    <row r="10690" spans="6:6">
      <c r="F10690" s="74">
        <f t="shared" si="167"/>
        <v>0</v>
      </c>
    </row>
    <row r="10691" spans="6:6">
      <c r="F10691" s="74">
        <f t="shared" si="167"/>
        <v>0</v>
      </c>
    </row>
    <row r="10692" spans="6:6">
      <c r="F10692" s="74">
        <f t="shared" si="167"/>
        <v>0</v>
      </c>
    </row>
    <row r="10693" spans="6:6">
      <c r="F10693" s="74">
        <f t="shared" si="167"/>
        <v>0</v>
      </c>
    </row>
    <row r="10694" spans="6:6">
      <c r="F10694" s="74">
        <f t="shared" si="167"/>
        <v>0</v>
      </c>
    </row>
    <row r="10695" spans="6:6">
      <c r="F10695" s="74">
        <f t="shared" si="167"/>
        <v>0</v>
      </c>
    </row>
    <row r="10696" spans="6:6">
      <c r="F10696" s="74">
        <f t="shared" si="167"/>
        <v>0</v>
      </c>
    </row>
    <row r="10697" spans="6:6">
      <c r="F10697" s="74">
        <f t="shared" si="167"/>
        <v>0</v>
      </c>
    </row>
    <row r="10698" spans="6:6">
      <c r="F10698" s="74">
        <f t="shared" si="167"/>
        <v>0</v>
      </c>
    </row>
    <row r="10699" spans="6:6">
      <c r="F10699" s="74">
        <f t="shared" si="167"/>
        <v>0</v>
      </c>
    </row>
    <row r="10700" spans="6:6">
      <c r="F10700" s="74">
        <f t="shared" ref="F10700:F10763" si="168">SUM(G10700:BG10700)</f>
        <v>0</v>
      </c>
    </row>
    <row r="10701" spans="6:6">
      <c r="F10701" s="74">
        <f t="shared" si="168"/>
        <v>0</v>
      </c>
    </row>
    <row r="10702" spans="6:6">
      <c r="F10702" s="74">
        <f t="shared" si="168"/>
        <v>0</v>
      </c>
    </row>
    <row r="10703" spans="6:6">
      <c r="F10703" s="74">
        <f t="shared" si="168"/>
        <v>0</v>
      </c>
    </row>
    <row r="10704" spans="6:6">
      <c r="F10704" s="74">
        <f t="shared" si="168"/>
        <v>0</v>
      </c>
    </row>
    <row r="10705" spans="6:6">
      <c r="F10705" s="74">
        <f t="shared" si="168"/>
        <v>0</v>
      </c>
    </row>
    <row r="10706" spans="6:6">
      <c r="F10706" s="74">
        <f t="shared" si="168"/>
        <v>0</v>
      </c>
    </row>
    <row r="10707" spans="6:6">
      <c r="F10707" s="74">
        <f t="shared" si="168"/>
        <v>0</v>
      </c>
    </row>
    <row r="10708" spans="6:6">
      <c r="F10708" s="74">
        <f t="shared" si="168"/>
        <v>0</v>
      </c>
    </row>
    <row r="10709" spans="6:6">
      <c r="F10709" s="74">
        <f t="shared" si="168"/>
        <v>0</v>
      </c>
    </row>
    <row r="10710" spans="6:6">
      <c r="F10710" s="74">
        <f t="shared" si="168"/>
        <v>0</v>
      </c>
    </row>
    <row r="10711" spans="6:6">
      <c r="F10711" s="74">
        <f t="shared" si="168"/>
        <v>0</v>
      </c>
    </row>
    <row r="10712" spans="6:6">
      <c r="F10712" s="74">
        <f t="shared" si="168"/>
        <v>0</v>
      </c>
    </row>
    <row r="10713" spans="6:6">
      <c r="F10713" s="74">
        <f t="shared" si="168"/>
        <v>0</v>
      </c>
    </row>
    <row r="10714" spans="6:6">
      <c r="F10714" s="74">
        <f t="shared" si="168"/>
        <v>0</v>
      </c>
    </row>
    <row r="10715" spans="6:6">
      <c r="F10715" s="74">
        <f t="shared" si="168"/>
        <v>0</v>
      </c>
    </row>
    <row r="10716" spans="6:6">
      <c r="F10716" s="74">
        <f t="shared" si="168"/>
        <v>0</v>
      </c>
    </row>
    <row r="10717" spans="6:6">
      <c r="F10717" s="74">
        <f t="shared" si="168"/>
        <v>0</v>
      </c>
    </row>
    <row r="10718" spans="6:6">
      <c r="F10718" s="74">
        <f t="shared" si="168"/>
        <v>0</v>
      </c>
    </row>
    <row r="10719" spans="6:6">
      <c r="F10719" s="74">
        <f t="shared" si="168"/>
        <v>0</v>
      </c>
    </row>
    <row r="10720" spans="6:6">
      <c r="F10720" s="74">
        <f t="shared" si="168"/>
        <v>0</v>
      </c>
    </row>
    <row r="10721" spans="6:6">
      <c r="F10721" s="74">
        <f t="shared" si="168"/>
        <v>0</v>
      </c>
    </row>
    <row r="10722" spans="6:6">
      <c r="F10722" s="74">
        <f t="shared" si="168"/>
        <v>0</v>
      </c>
    </row>
    <row r="10723" spans="6:6">
      <c r="F10723" s="74">
        <f t="shared" si="168"/>
        <v>0</v>
      </c>
    </row>
    <row r="10724" spans="6:6">
      <c r="F10724" s="74">
        <f t="shared" si="168"/>
        <v>0</v>
      </c>
    </row>
    <row r="10725" spans="6:6">
      <c r="F10725" s="74">
        <f t="shared" si="168"/>
        <v>0</v>
      </c>
    </row>
    <row r="10726" spans="6:6">
      <c r="F10726" s="74">
        <f t="shared" si="168"/>
        <v>0</v>
      </c>
    </row>
    <row r="10727" spans="6:6">
      <c r="F10727" s="74">
        <f t="shared" si="168"/>
        <v>0</v>
      </c>
    </row>
    <row r="10728" spans="6:6">
      <c r="F10728" s="74">
        <f t="shared" si="168"/>
        <v>0</v>
      </c>
    </row>
    <row r="10729" spans="6:6">
      <c r="F10729" s="74">
        <f t="shared" si="168"/>
        <v>0</v>
      </c>
    </row>
    <row r="10730" spans="6:6">
      <c r="F10730" s="74">
        <f t="shared" si="168"/>
        <v>0</v>
      </c>
    </row>
    <row r="10731" spans="6:6">
      <c r="F10731" s="74">
        <f t="shared" si="168"/>
        <v>0</v>
      </c>
    </row>
    <row r="10732" spans="6:6">
      <c r="F10732" s="74">
        <f t="shared" si="168"/>
        <v>0</v>
      </c>
    </row>
    <row r="10733" spans="6:6">
      <c r="F10733" s="74">
        <f t="shared" si="168"/>
        <v>0</v>
      </c>
    </row>
    <row r="10734" spans="6:6">
      <c r="F10734" s="74">
        <f t="shared" si="168"/>
        <v>0</v>
      </c>
    </row>
    <row r="10735" spans="6:6">
      <c r="F10735" s="74">
        <f t="shared" si="168"/>
        <v>0</v>
      </c>
    </row>
    <row r="10736" spans="6:6">
      <c r="F10736" s="74">
        <f t="shared" si="168"/>
        <v>0</v>
      </c>
    </row>
    <row r="10737" spans="6:6">
      <c r="F10737" s="74">
        <f t="shared" si="168"/>
        <v>0</v>
      </c>
    </row>
    <row r="10738" spans="6:6">
      <c r="F10738" s="74">
        <f t="shared" si="168"/>
        <v>0</v>
      </c>
    </row>
    <row r="10739" spans="6:6">
      <c r="F10739" s="74">
        <f t="shared" si="168"/>
        <v>0</v>
      </c>
    </row>
    <row r="10740" spans="6:6">
      <c r="F10740" s="74">
        <f t="shared" si="168"/>
        <v>0</v>
      </c>
    </row>
    <row r="10741" spans="6:6">
      <c r="F10741" s="74">
        <f t="shared" si="168"/>
        <v>0</v>
      </c>
    </row>
    <row r="10742" spans="6:6">
      <c r="F10742" s="74">
        <f t="shared" si="168"/>
        <v>0</v>
      </c>
    </row>
    <row r="10743" spans="6:6">
      <c r="F10743" s="74">
        <f t="shared" si="168"/>
        <v>0</v>
      </c>
    </row>
    <row r="10744" spans="6:6">
      <c r="F10744" s="74">
        <f t="shared" si="168"/>
        <v>0</v>
      </c>
    </row>
    <row r="10745" spans="6:6">
      <c r="F10745" s="74">
        <f t="shared" si="168"/>
        <v>0</v>
      </c>
    </row>
    <row r="10746" spans="6:6">
      <c r="F10746" s="74">
        <f t="shared" si="168"/>
        <v>0</v>
      </c>
    </row>
    <row r="10747" spans="6:6">
      <c r="F10747" s="74">
        <f t="shared" si="168"/>
        <v>0</v>
      </c>
    </row>
    <row r="10748" spans="6:6">
      <c r="F10748" s="74">
        <f t="shared" si="168"/>
        <v>0</v>
      </c>
    </row>
    <row r="10749" spans="6:6">
      <c r="F10749" s="74">
        <f t="shared" si="168"/>
        <v>0</v>
      </c>
    </row>
    <row r="10750" spans="6:6">
      <c r="F10750" s="74">
        <f t="shared" si="168"/>
        <v>0</v>
      </c>
    </row>
    <row r="10751" spans="6:6">
      <c r="F10751" s="74">
        <f t="shared" si="168"/>
        <v>0</v>
      </c>
    </row>
    <row r="10752" spans="6:6">
      <c r="F10752" s="74">
        <f t="shared" si="168"/>
        <v>0</v>
      </c>
    </row>
    <row r="10753" spans="6:6">
      <c r="F10753" s="74">
        <f t="shared" si="168"/>
        <v>0</v>
      </c>
    </row>
    <row r="10754" spans="6:6">
      <c r="F10754" s="74">
        <f t="shared" si="168"/>
        <v>0</v>
      </c>
    </row>
    <row r="10755" spans="6:6">
      <c r="F10755" s="74">
        <f t="shared" si="168"/>
        <v>0</v>
      </c>
    </row>
    <row r="10756" spans="6:6">
      <c r="F10756" s="74">
        <f t="shared" si="168"/>
        <v>0</v>
      </c>
    </row>
    <row r="10757" spans="6:6">
      <c r="F10757" s="74">
        <f t="shared" si="168"/>
        <v>0</v>
      </c>
    </row>
    <row r="10758" spans="6:6">
      <c r="F10758" s="74">
        <f t="shared" si="168"/>
        <v>0</v>
      </c>
    </row>
    <row r="10759" spans="6:6">
      <c r="F10759" s="74">
        <f t="shared" si="168"/>
        <v>0</v>
      </c>
    </row>
    <row r="10760" spans="6:6">
      <c r="F10760" s="74">
        <f t="shared" si="168"/>
        <v>0</v>
      </c>
    </row>
    <row r="10761" spans="6:6">
      <c r="F10761" s="74">
        <f t="shared" si="168"/>
        <v>0</v>
      </c>
    </row>
    <row r="10762" spans="6:6">
      <c r="F10762" s="74">
        <f t="shared" si="168"/>
        <v>0</v>
      </c>
    </row>
    <row r="10763" spans="6:6">
      <c r="F10763" s="74">
        <f t="shared" si="168"/>
        <v>0</v>
      </c>
    </row>
    <row r="10764" spans="6:6">
      <c r="F10764" s="74">
        <f t="shared" ref="F10764:F10827" si="169">SUM(G10764:BG10764)</f>
        <v>0</v>
      </c>
    </row>
    <row r="10765" spans="6:6">
      <c r="F10765" s="74">
        <f t="shared" si="169"/>
        <v>0</v>
      </c>
    </row>
    <row r="10766" spans="6:6">
      <c r="F10766" s="74">
        <f t="shared" si="169"/>
        <v>0</v>
      </c>
    </row>
    <row r="10767" spans="6:6">
      <c r="F10767" s="74">
        <f t="shared" si="169"/>
        <v>0</v>
      </c>
    </row>
    <row r="10768" spans="6:6">
      <c r="F10768" s="74">
        <f t="shared" si="169"/>
        <v>0</v>
      </c>
    </row>
    <row r="10769" spans="6:6">
      <c r="F10769" s="74">
        <f t="shared" si="169"/>
        <v>0</v>
      </c>
    </row>
    <row r="10770" spans="6:6">
      <c r="F10770" s="74">
        <f t="shared" si="169"/>
        <v>0</v>
      </c>
    </row>
    <row r="10771" spans="6:6">
      <c r="F10771" s="74">
        <f t="shared" si="169"/>
        <v>0</v>
      </c>
    </row>
    <row r="10772" spans="6:6">
      <c r="F10772" s="74">
        <f t="shared" si="169"/>
        <v>0</v>
      </c>
    </row>
    <row r="10773" spans="6:6">
      <c r="F10773" s="74">
        <f t="shared" si="169"/>
        <v>0</v>
      </c>
    </row>
    <row r="10774" spans="6:6">
      <c r="F10774" s="74">
        <f t="shared" si="169"/>
        <v>0</v>
      </c>
    </row>
    <row r="10775" spans="6:6">
      <c r="F10775" s="74">
        <f t="shared" si="169"/>
        <v>0</v>
      </c>
    </row>
    <row r="10776" spans="6:6">
      <c r="F10776" s="74">
        <f t="shared" si="169"/>
        <v>0</v>
      </c>
    </row>
    <row r="10777" spans="6:6">
      <c r="F10777" s="74">
        <f t="shared" si="169"/>
        <v>0</v>
      </c>
    </row>
    <row r="10778" spans="6:6">
      <c r="F10778" s="74">
        <f t="shared" si="169"/>
        <v>0</v>
      </c>
    </row>
    <row r="10779" spans="6:6">
      <c r="F10779" s="74">
        <f t="shared" si="169"/>
        <v>0</v>
      </c>
    </row>
    <row r="10780" spans="6:6">
      <c r="F10780" s="74">
        <f t="shared" si="169"/>
        <v>0</v>
      </c>
    </row>
    <row r="10781" spans="6:6">
      <c r="F10781" s="74">
        <f t="shared" si="169"/>
        <v>0</v>
      </c>
    </row>
    <row r="10782" spans="6:6">
      <c r="F10782" s="74">
        <f t="shared" si="169"/>
        <v>0</v>
      </c>
    </row>
    <row r="10783" spans="6:6">
      <c r="F10783" s="74">
        <f t="shared" si="169"/>
        <v>0</v>
      </c>
    </row>
    <row r="10784" spans="6:6">
      <c r="F10784" s="74">
        <f t="shared" si="169"/>
        <v>0</v>
      </c>
    </row>
    <row r="10785" spans="6:6">
      <c r="F10785" s="74">
        <f t="shared" si="169"/>
        <v>0</v>
      </c>
    </row>
    <row r="10786" spans="6:6">
      <c r="F10786" s="74">
        <f t="shared" si="169"/>
        <v>0</v>
      </c>
    </row>
    <row r="10787" spans="6:6">
      <c r="F10787" s="74">
        <f t="shared" si="169"/>
        <v>0</v>
      </c>
    </row>
    <row r="10788" spans="6:6">
      <c r="F10788" s="74">
        <f t="shared" si="169"/>
        <v>0</v>
      </c>
    </row>
    <row r="10789" spans="6:6">
      <c r="F10789" s="74">
        <f t="shared" si="169"/>
        <v>0</v>
      </c>
    </row>
    <row r="10790" spans="6:6">
      <c r="F10790" s="74">
        <f t="shared" si="169"/>
        <v>0</v>
      </c>
    </row>
    <row r="10791" spans="6:6">
      <c r="F10791" s="74">
        <f t="shared" si="169"/>
        <v>0</v>
      </c>
    </row>
    <row r="10792" spans="6:6">
      <c r="F10792" s="74">
        <f t="shared" si="169"/>
        <v>0</v>
      </c>
    </row>
    <row r="10793" spans="6:6">
      <c r="F10793" s="74">
        <f t="shared" si="169"/>
        <v>0</v>
      </c>
    </row>
    <row r="10794" spans="6:6">
      <c r="F10794" s="74">
        <f t="shared" si="169"/>
        <v>0</v>
      </c>
    </row>
    <row r="10795" spans="6:6">
      <c r="F10795" s="74">
        <f t="shared" si="169"/>
        <v>0</v>
      </c>
    </row>
    <row r="10796" spans="6:6">
      <c r="F10796" s="74">
        <f t="shared" si="169"/>
        <v>0</v>
      </c>
    </row>
    <row r="10797" spans="6:6">
      <c r="F10797" s="74">
        <f t="shared" si="169"/>
        <v>0</v>
      </c>
    </row>
    <row r="10798" spans="6:6">
      <c r="F10798" s="74">
        <f t="shared" si="169"/>
        <v>0</v>
      </c>
    </row>
    <row r="10799" spans="6:6">
      <c r="F10799" s="74">
        <f t="shared" si="169"/>
        <v>0</v>
      </c>
    </row>
    <row r="10800" spans="6:6">
      <c r="F10800" s="74">
        <f t="shared" si="169"/>
        <v>0</v>
      </c>
    </row>
    <row r="10801" spans="6:6">
      <c r="F10801" s="74">
        <f t="shared" si="169"/>
        <v>0</v>
      </c>
    </row>
    <row r="10802" spans="6:6">
      <c r="F10802" s="74">
        <f t="shared" si="169"/>
        <v>0</v>
      </c>
    </row>
    <row r="10803" spans="6:6">
      <c r="F10803" s="74">
        <f t="shared" si="169"/>
        <v>0</v>
      </c>
    </row>
    <row r="10804" spans="6:6">
      <c r="F10804" s="74">
        <f t="shared" si="169"/>
        <v>0</v>
      </c>
    </row>
    <row r="10805" spans="6:6">
      <c r="F10805" s="74">
        <f t="shared" si="169"/>
        <v>0</v>
      </c>
    </row>
    <row r="10806" spans="6:6">
      <c r="F10806" s="74">
        <f t="shared" si="169"/>
        <v>0</v>
      </c>
    </row>
    <row r="10807" spans="6:6">
      <c r="F10807" s="74">
        <f t="shared" si="169"/>
        <v>0</v>
      </c>
    </row>
    <row r="10808" spans="6:6">
      <c r="F10808" s="74">
        <f t="shared" si="169"/>
        <v>0</v>
      </c>
    </row>
    <row r="10809" spans="6:6">
      <c r="F10809" s="74">
        <f t="shared" si="169"/>
        <v>0</v>
      </c>
    </row>
    <row r="10810" spans="6:6">
      <c r="F10810" s="74">
        <f t="shared" si="169"/>
        <v>0</v>
      </c>
    </row>
    <row r="10811" spans="6:6">
      <c r="F10811" s="74">
        <f t="shared" si="169"/>
        <v>0</v>
      </c>
    </row>
    <row r="10812" spans="6:6">
      <c r="F10812" s="74">
        <f t="shared" si="169"/>
        <v>0</v>
      </c>
    </row>
    <row r="10813" spans="6:6">
      <c r="F10813" s="74">
        <f t="shared" si="169"/>
        <v>0</v>
      </c>
    </row>
    <row r="10814" spans="6:6">
      <c r="F10814" s="74">
        <f t="shared" si="169"/>
        <v>0</v>
      </c>
    </row>
    <row r="10815" spans="6:6">
      <c r="F10815" s="74">
        <f t="shared" si="169"/>
        <v>0</v>
      </c>
    </row>
    <row r="10816" spans="6:6">
      <c r="F10816" s="74">
        <f t="shared" si="169"/>
        <v>0</v>
      </c>
    </row>
    <row r="10817" spans="6:6">
      <c r="F10817" s="74">
        <f t="shared" si="169"/>
        <v>0</v>
      </c>
    </row>
    <row r="10818" spans="6:6">
      <c r="F10818" s="74">
        <f t="shared" si="169"/>
        <v>0</v>
      </c>
    </row>
    <row r="10819" spans="6:6">
      <c r="F10819" s="74">
        <f t="shared" si="169"/>
        <v>0</v>
      </c>
    </row>
    <row r="10820" spans="6:6">
      <c r="F10820" s="74">
        <f t="shared" si="169"/>
        <v>0</v>
      </c>
    </row>
    <row r="10821" spans="6:6">
      <c r="F10821" s="74">
        <f t="shared" si="169"/>
        <v>0</v>
      </c>
    </row>
    <row r="10822" spans="6:6">
      <c r="F10822" s="74">
        <f t="shared" si="169"/>
        <v>0</v>
      </c>
    </row>
    <row r="10823" spans="6:6">
      <c r="F10823" s="74">
        <f t="shared" si="169"/>
        <v>0</v>
      </c>
    </row>
    <row r="10824" spans="6:6">
      <c r="F10824" s="74">
        <f t="shared" si="169"/>
        <v>0</v>
      </c>
    </row>
    <row r="10825" spans="6:6">
      <c r="F10825" s="74">
        <f t="shared" si="169"/>
        <v>0</v>
      </c>
    </row>
    <row r="10826" spans="6:6">
      <c r="F10826" s="74">
        <f t="shared" si="169"/>
        <v>0</v>
      </c>
    </row>
    <row r="10827" spans="6:6">
      <c r="F10827" s="74">
        <f t="shared" si="169"/>
        <v>0</v>
      </c>
    </row>
    <row r="10828" spans="6:6">
      <c r="F10828" s="74">
        <f t="shared" ref="F10828:F10891" si="170">SUM(G10828:BG10828)</f>
        <v>0</v>
      </c>
    </row>
    <row r="10829" spans="6:6">
      <c r="F10829" s="74">
        <f t="shared" si="170"/>
        <v>0</v>
      </c>
    </row>
    <row r="10830" spans="6:6">
      <c r="F10830" s="74">
        <f t="shared" si="170"/>
        <v>0</v>
      </c>
    </row>
    <row r="10831" spans="6:6">
      <c r="F10831" s="74">
        <f t="shared" si="170"/>
        <v>0</v>
      </c>
    </row>
    <row r="10832" spans="6:6">
      <c r="F10832" s="74">
        <f t="shared" si="170"/>
        <v>0</v>
      </c>
    </row>
    <row r="10833" spans="6:6">
      <c r="F10833" s="74">
        <f t="shared" si="170"/>
        <v>0</v>
      </c>
    </row>
    <row r="10834" spans="6:6">
      <c r="F10834" s="74">
        <f t="shared" si="170"/>
        <v>0</v>
      </c>
    </row>
    <row r="10835" spans="6:6">
      <c r="F10835" s="74">
        <f t="shared" si="170"/>
        <v>0</v>
      </c>
    </row>
    <row r="10836" spans="6:6">
      <c r="F10836" s="74">
        <f t="shared" si="170"/>
        <v>0</v>
      </c>
    </row>
    <row r="10837" spans="6:6">
      <c r="F10837" s="74">
        <f t="shared" si="170"/>
        <v>0</v>
      </c>
    </row>
    <row r="10838" spans="6:6">
      <c r="F10838" s="74">
        <f t="shared" si="170"/>
        <v>0</v>
      </c>
    </row>
    <row r="10839" spans="6:6">
      <c r="F10839" s="74">
        <f t="shared" si="170"/>
        <v>0</v>
      </c>
    </row>
    <row r="10840" spans="6:6">
      <c r="F10840" s="74">
        <f t="shared" si="170"/>
        <v>0</v>
      </c>
    </row>
    <row r="10841" spans="6:6">
      <c r="F10841" s="74">
        <f t="shared" si="170"/>
        <v>0</v>
      </c>
    </row>
    <row r="10842" spans="6:6">
      <c r="F10842" s="74">
        <f t="shared" si="170"/>
        <v>0</v>
      </c>
    </row>
    <row r="10843" spans="6:6">
      <c r="F10843" s="74">
        <f t="shared" si="170"/>
        <v>0</v>
      </c>
    </row>
    <row r="10844" spans="6:6">
      <c r="F10844" s="74">
        <f t="shared" si="170"/>
        <v>0</v>
      </c>
    </row>
    <row r="10845" spans="6:6">
      <c r="F10845" s="74">
        <f t="shared" si="170"/>
        <v>0</v>
      </c>
    </row>
    <row r="10846" spans="6:6">
      <c r="F10846" s="74">
        <f t="shared" si="170"/>
        <v>0</v>
      </c>
    </row>
    <row r="10847" spans="6:6">
      <c r="F10847" s="74">
        <f t="shared" si="170"/>
        <v>0</v>
      </c>
    </row>
    <row r="10848" spans="6:6">
      <c r="F10848" s="74">
        <f t="shared" si="170"/>
        <v>0</v>
      </c>
    </row>
    <row r="10849" spans="6:6">
      <c r="F10849" s="74">
        <f t="shared" si="170"/>
        <v>0</v>
      </c>
    </row>
    <row r="10850" spans="6:6">
      <c r="F10850" s="74">
        <f t="shared" si="170"/>
        <v>0</v>
      </c>
    </row>
    <row r="10851" spans="6:6">
      <c r="F10851" s="74">
        <f t="shared" si="170"/>
        <v>0</v>
      </c>
    </row>
    <row r="10852" spans="6:6">
      <c r="F10852" s="74">
        <f t="shared" si="170"/>
        <v>0</v>
      </c>
    </row>
    <row r="10853" spans="6:6">
      <c r="F10853" s="74">
        <f t="shared" si="170"/>
        <v>0</v>
      </c>
    </row>
    <row r="10854" spans="6:6">
      <c r="F10854" s="74">
        <f t="shared" si="170"/>
        <v>0</v>
      </c>
    </row>
    <row r="10855" spans="6:6">
      <c r="F10855" s="74">
        <f t="shared" si="170"/>
        <v>0</v>
      </c>
    </row>
    <row r="10856" spans="6:6">
      <c r="F10856" s="74">
        <f t="shared" si="170"/>
        <v>0</v>
      </c>
    </row>
    <row r="10857" spans="6:6">
      <c r="F10857" s="74">
        <f t="shared" si="170"/>
        <v>0</v>
      </c>
    </row>
    <row r="10858" spans="6:6">
      <c r="F10858" s="74">
        <f t="shared" si="170"/>
        <v>0</v>
      </c>
    </row>
    <row r="10859" spans="6:6">
      <c r="F10859" s="74">
        <f t="shared" si="170"/>
        <v>0</v>
      </c>
    </row>
    <row r="10860" spans="6:6">
      <c r="F10860" s="74">
        <f t="shared" si="170"/>
        <v>0</v>
      </c>
    </row>
    <row r="10861" spans="6:6">
      <c r="F10861" s="74">
        <f t="shared" si="170"/>
        <v>0</v>
      </c>
    </row>
    <row r="10862" spans="6:6">
      <c r="F10862" s="74">
        <f t="shared" si="170"/>
        <v>0</v>
      </c>
    </row>
    <row r="10863" spans="6:6">
      <c r="F10863" s="74">
        <f t="shared" si="170"/>
        <v>0</v>
      </c>
    </row>
    <row r="10864" spans="6:6">
      <c r="F10864" s="74">
        <f t="shared" si="170"/>
        <v>0</v>
      </c>
    </row>
    <row r="10865" spans="6:6">
      <c r="F10865" s="74">
        <f t="shared" si="170"/>
        <v>0</v>
      </c>
    </row>
    <row r="10866" spans="6:6">
      <c r="F10866" s="74">
        <f t="shared" si="170"/>
        <v>0</v>
      </c>
    </row>
    <row r="10867" spans="6:6">
      <c r="F10867" s="74">
        <f t="shared" si="170"/>
        <v>0</v>
      </c>
    </row>
    <row r="10868" spans="6:6">
      <c r="F10868" s="74">
        <f t="shared" si="170"/>
        <v>0</v>
      </c>
    </row>
    <row r="10869" spans="6:6">
      <c r="F10869" s="74">
        <f t="shared" si="170"/>
        <v>0</v>
      </c>
    </row>
    <row r="10870" spans="6:6">
      <c r="F10870" s="74">
        <f t="shared" si="170"/>
        <v>0</v>
      </c>
    </row>
    <row r="10871" spans="6:6">
      <c r="F10871" s="74">
        <f t="shared" si="170"/>
        <v>0</v>
      </c>
    </row>
    <row r="10872" spans="6:6">
      <c r="F10872" s="74">
        <f t="shared" si="170"/>
        <v>0</v>
      </c>
    </row>
    <row r="10873" spans="6:6">
      <c r="F10873" s="74">
        <f t="shared" si="170"/>
        <v>0</v>
      </c>
    </row>
    <row r="10874" spans="6:6">
      <c r="F10874" s="74">
        <f t="shared" si="170"/>
        <v>0</v>
      </c>
    </row>
    <row r="10875" spans="6:6">
      <c r="F10875" s="74">
        <f t="shared" si="170"/>
        <v>0</v>
      </c>
    </row>
    <row r="10876" spans="6:6">
      <c r="F10876" s="74">
        <f t="shared" si="170"/>
        <v>0</v>
      </c>
    </row>
    <row r="10877" spans="6:6">
      <c r="F10877" s="74">
        <f t="shared" si="170"/>
        <v>0</v>
      </c>
    </row>
    <row r="10878" spans="6:6">
      <c r="F10878" s="74">
        <f t="shared" si="170"/>
        <v>0</v>
      </c>
    </row>
    <row r="10879" spans="6:6">
      <c r="F10879" s="74">
        <f t="shared" si="170"/>
        <v>0</v>
      </c>
    </row>
    <row r="10880" spans="6:6">
      <c r="F10880" s="74">
        <f t="shared" si="170"/>
        <v>0</v>
      </c>
    </row>
    <row r="10881" spans="6:6">
      <c r="F10881" s="74">
        <f t="shared" si="170"/>
        <v>0</v>
      </c>
    </row>
    <row r="10882" spans="6:6">
      <c r="F10882" s="74">
        <f t="shared" si="170"/>
        <v>0</v>
      </c>
    </row>
    <row r="10883" spans="6:6">
      <c r="F10883" s="74">
        <f t="shared" si="170"/>
        <v>0</v>
      </c>
    </row>
    <row r="10884" spans="6:6">
      <c r="F10884" s="74">
        <f t="shared" si="170"/>
        <v>0</v>
      </c>
    </row>
    <row r="10885" spans="6:6">
      <c r="F10885" s="74">
        <f t="shared" si="170"/>
        <v>0</v>
      </c>
    </row>
    <row r="10886" spans="6:6">
      <c r="F10886" s="74">
        <f t="shared" si="170"/>
        <v>0</v>
      </c>
    </row>
    <row r="10887" spans="6:6">
      <c r="F10887" s="74">
        <f t="shared" si="170"/>
        <v>0</v>
      </c>
    </row>
    <row r="10888" spans="6:6">
      <c r="F10888" s="74">
        <f t="shared" si="170"/>
        <v>0</v>
      </c>
    </row>
    <row r="10889" spans="6:6">
      <c r="F10889" s="74">
        <f t="shared" si="170"/>
        <v>0</v>
      </c>
    </row>
    <row r="10890" spans="6:6">
      <c r="F10890" s="74">
        <f t="shared" si="170"/>
        <v>0</v>
      </c>
    </row>
    <row r="10891" spans="6:6">
      <c r="F10891" s="74">
        <f t="shared" si="170"/>
        <v>0</v>
      </c>
    </row>
    <row r="10892" spans="6:6">
      <c r="F10892" s="74">
        <f t="shared" ref="F10892:F10955" si="171">SUM(G10892:BG10892)</f>
        <v>0</v>
      </c>
    </row>
    <row r="10893" spans="6:6">
      <c r="F10893" s="74">
        <f t="shared" si="171"/>
        <v>0</v>
      </c>
    </row>
    <row r="10894" spans="6:6">
      <c r="F10894" s="74">
        <f t="shared" si="171"/>
        <v>0</v>
      </c>
    </row>
    <row r="10895" spans="6:6">
      <c r="F10895" s="74">
        <f t="shared" si="171"/>
        <v>0</v>
      </c>
    </row>
    <row r="10896" spans="6:6">
      <c r="F10896" s="74">
        <f t="shared" si="171"/>
        <v>0</v>
      </c>
    </row>
    <row r="10897" spans="6:6">
      <c r="F10897" s="74">
        <f t="shared" si="171"/>
        <v>0</v>
      </c>
    </row>
    <row r="10898" spans="6:6">
      <c r="F10898" s="74">
        <f t="shared" si="171"/>
        <v>0</v>
      </c>
    </row>
    <row r="10899" spans="6:6">
      <c r="F10899" s="74">
        <f t="shared" si="171"/>
        <v>0</v>
      </c>
    </row>
    <row r="10900" spans="6:6">
      <c r="F10900" s="74">
        <f t="shared" si="171"/>
        <v>0</v>
      </c>
    </row>
    <row r="10901" spans="6:6">
      <c r="F10901" s="74">
        <f t="shared" si="171"/>
        <v>0</v>
      </c>
    </row>
    <row r="10902" spans="6:6">
      <c r="F10902" s="74">
        <f t="shared" si="171"/>
        <v>0</v>
      </c>
    </row>
    <row r="10903" spans="6:6">
      <c r="F10903" s="74">
        <f t="shared" si="171"/>
        <v>0</v>
      </c>
    </row>
    <row r="10904" spans="6:6">
      <c r="F10904" s="74">
        <f t="shared" si="171"/>
        <v>0</v>
      </c>
    </row>
    <row r="10905" spans="6:6">
      <c r="F10905" s="74">
        <f t="shared" si="171"/>
        <v>0</v>
      </c>
    </row>
    <row r="10906" spans="6:6">
      <c r="F10906" s="74">
        <f t="shared" si="171"/>
        <v>0</v>
      </c>
    </row>
    <row r="10907" spans="6:6">
      <c r="F10907" s="74">
        <f t="shared" si="171"/>
        <v>0</v>
      </c>
    </row>
    <row r="10908" spans="6:6">
      <c r="F10908" s="74">
        <f t="shared" si="171"/>
        <v>0</v>
      </c>
    </row>
    <row r="10909" spans="6:6">
      <c r="F10909" s="74">
        <f t="shared" si="171"/>
        <v>0</v>
      </c>
    </row>
    <row r="10910" spans="6:6">
      <c r="F10910" s="74">
        <f t="shared" si="171"/>
        <v>0</v>
      </c>
    </row>
    <row r="10911" spans="6:6">
      <c r="F10911" s="74">
        <f t="shared" si="171"/>
        <v>0</v>
      </c>
    </row>
    <row r="10912" spans="6:6">
      <c r="F10912" s="74">
        <f t="shared" si="171"/>
        <v>0</v>
      </c>
    </row>
    <row r="10913" spans="6:6">
      <c r="F10913" s="74">
        <f t="shared" si="171"/>
        <v>0</v>
      </c>
    </row>
    <row r="10914" spans="6:6">
      <c r="F10914" s="74">
        <f t="shared" si="171"/>
        <v>0</v>
      </c>
    </row>
    <row r="10915" spans="6:6">
      <c r="F10915" s="74">
        <f t="shared" si="171"/>
        <v>0</v>
      </c>
    </row>
    <row r="10916" spans="6:6">
      <c r="F10916" s="74">
        <f t="shared" si="171"/>
        <v>0</v>
      </c>
    </row>
    <row r="10917" spans="6:6">
      <c r="F10917" s="74">
        <f t="shared" si="171"/>
        <v>0</v>
      </c>
    </row>
    <row r="10918" spans="6:6">
      <c r="F10918" s="74">
        <f t="shared" si="171"/>
        <v>0</v>
      </c>
    </row>
    <row r="10919" spans="6:6">
      <c r="F10919" s="74">
        <f t="shared" si="171"/>
        <v>0</v>
      </c>
    </row>
    <row r="10920" spans="6:6">
      <c r="F10920" s="74">
        <f t="shared" si="171"/>
        <v>0</v>
      </c>
    </row>
    <row r="10921" spans="6:6">
      <c r="F10921" s="74">
        <f t="shared" si="171"/>
        <v>0</v>
      </c>
    </row>
    <row r="10922" spans="6:6">
      <c r="F10922" s="74">
        <f t="shared" si="171"/>
        <v>0</v>
      </c>
    </row>
    <row r="10923" spans="6:6">
      <c r="F10923" s="74">
        <f t="shared" si="171"/>
        <v>0</v>
      </c>
    </row>
    <row r="10924" spans="6:6">
      <c r="F10924" s="74">
        <f t="shared" si="171"/>
        <v>0</v>
      </c>
    </row>
    <row r="10925" spans="6:6">
      <c r="F10925" s="74">
        <f t="shared" si="171"/>
        <v>0</v>
      </c>
    </row>
    <row r="10926" spans="6:6">
      <c r="F10926" s="74">
        <f t="shared" si="171"/>
        <v>0</v>
      </c>
    </row>
    <row r="10927" spans="6:6">
      <c r="F10927" s="74">
        <f t="shared" si="171"/>
        <v>0</v>
      </c>
    </row>
    <row r="10928" spans="6:6">
      <c r="F10928" s="74">
        <f t="shared" si="171"/>
        <v>0</v>
      </c>
    </row>
    <row r="10929" spans="6:6">
      <c r="F10929" s="74">
        <f t="shared" si="171"/>
        <v>0</v>
      </c>
    </row>
    <row r="10930" spans="6:6">
      <c r="F10930" s="74">
        <f t="shared" si="171"/>
        <v>0</v>
      </c>
    </row>
    <row r="10931" spans="6:6">
      <c r="F10931" s="74">
        <f t="shared" si="171"/>
        <v>0</v>
      </c>
    </row>
    <row r="10932" spans="6:6">
      <c r="F10932" s="74">
        <f t="shared" si="171"/>
        <v>0</v>
      </c>
    </row>
    <row r="10933" spans="6:6">
      <c r="F10933" s="74">
        <f t="shared" si="171"/>
        <v>0</v>
      </c>
    </row>
    <row r="10934" spans="6:6">
      <c r="F10934" s="74">
        <f t="shared" si="171"/>
        <v>0</v>
      </c>
    </row>
    <row r="10935" spans="6:6">
      <c r="F10935" s="74">
        <f t="shared" si="171"/>
        <v>0</v>
      </c>
    </row>
    <row r="10936" spans="6:6">
      <c r="F10936" s="74">
        <f t="shared" si="171"/>
        <v>0</v>
      </c>
    </row>
    <row r="10937" spans="6:6">
      <c r="F10937" s="74">
        <f t="shared" si="171"/>
        <v>0</v>
      </c>
    </row>
    <row r="10938" spans="6:6">
      <c r="F10938" s="74">
        <f t="shared" si="171"/>
        <v>0</v>
      </c>
    </row>
    <row r="10939" spans="6:6">
      <c r="F10939" s="74">
        <f t="shared" si="171"/>
        <v>0</v>
      </c>
    </row>
    <row r="10940" spans="6:6">
      <c r="F10940" s="74">
        <f t="shared" si="171"/>
        <v>0</v>
      </c>
    </row>
    <row r="10941" spans="6:6">
      <c r="F10941" s="74">
        <f t="shared" si="171"/>
        <v>0</v>
      </c>
    </row>
    <row r="10942" spans="6:6">
      <c r="F10942" s="74">
        <f t="shared" si="171"/>
        <v>0</v>
      </c>
    </row>
    <row r="10943" spans="6:6">
      <c r="F10943" s="74">
        <f t="shared" si="171"/>
        <v>0</v>
      </c>
    </row>
    <row r="10944" spans="6:6">
      <c r="F10944" s="74">
        <f t="shared" si="171"/>
        <v>0</v>
      </c>
    </row>
    <row r="10945" spans="6:6">
      <c r="F10945" s="74">
        <f t="shared" si="171"/>
        <v>0</v>
      </c>
    </row>
    <row r="10946" spans="6:6">
      <c r="F10946" s="74">
        <f t="shared" si="171"/>
        <v>0</v>
      </c>
    </row>
    <row r="10947" spans="6:6">
      <c r="F10947" s="74">
        <f t="shared" si="171"/>
        <v>0</v>
      </c>
    </row>
    <row r="10948" spans="6:6">
      <c r="F10948" s="74">
        <f t="shared" si="171"/>
        <v>0</v>
      </c>
    </row>
    <row r="10949" spans="6:6">
      <c r="F10949" s="74">
        <f t="shared" si="171"/>
        <v>0</v>
      </c>
    </row>
    <row r="10950" spans="6:6">
      <c r="F10950" s="74">
        <f t="shared" si="171"/>
        <v>0</v>
      </c>
    </row>
    <row r="10951" spans="6:6">
      <c r="F10951" s="74">
        <f t="shared" si="171"/>
        <v>0</v>
      </c>
    </row>
    <row r="10952" spans="6:6">
      <c r="F10952" s="74">
        <f t="shared" si="171"/>
        <v>0</v>
      </c>
    </row>
    <row r="10953" spans="6:6">
      <c r="F10953" s="74">
        <f t="shared" si="171"/>
        <v>0</v>
      </c>
    </row>
    <row r="10954" spans="6:6">
      <c r="F10954" s="74">
        <f t="shared" si="171"/>
        <v>0</v>
      </c>
    </row>
    <row r="10955" spans="6:6">
      <c r="F10955" s="74">
        <f t="shared" si="171"/>
        <v>0</v>
      </c>
    </row>
    <row r="10956" spans="6:6">
      <c r="F10956" s="74">
        <f t="shared" ref="F10956:F11019" si="172">SUM(G10956:BG10956)</f>
        <v>0</v>
      </c>
    </row>
    <row r="10957" spans="6:6">
      <c r="F10957" s="74">
        <f t="shared" si="172"/>
        <v>0</v>
      </c>
    </row>
    <row r="10958" spans="6:6">
      <c r="F10958" s="74">
        <f t="shared" si="172"/>
        <v>0</v>
      </c>
    </row>
    <row r="10959" spans="6:6">
      <c r="F10959" s="74">
        <f t="shared" si="172"/>
        <v>0</v>
      </c>
    </row>
    <row r="10960" spans="6:6">
      <c r="F10960" s="74">
        <f t="shared" si="172"/>
        <v>0</v>
      </c>
    </row>
    <row r="10961" spans="6:6">
      <c r="F10961" s="74">
        <f t="shared" si="172"/>
        <v>0</v>
      </c>
    </row>
    <row r="10962" spans="6:6">
      <c r="F10962" s="74">
        <f t="shared" si="172"/>
        <v>0</v>
      </c>
    </row>
    <row r="10963" spans="6:6">
      <c r="F10963" s="74">
        <f t="shared" si="172"/>
        <v>0</v>
      </c>
    </row>
    <row r="10964" spans="6:6">
      <c r="F10964" s="74">
        <f t="shared" si="172"/>
        <v>0</v>
      </c>
    </row>
    <row r="10965" spans="6:6">
      <c r="F10965" s="74">
        <f t="shared" si="172"/>
        <v>0</v>
      </c>
    </row>
    <row r="10966" spans="6:6">
      <c r="F10966" s="74">
        <f t="shared" si="172"/>
        <v>0</v>
      </c>
    </row>
    <row r="10967" spans="6:6">
      <c r="F10967" s="74">
        <f t="shared" si="172"/>
        <v>0</v>
      </c>
    </row>
    <row r="10968" spans="6:6">
      <c r="F10968" s="74">
        <f t="shared" si="172"/>
        <v>0</v>
      </c>
    </row>
    <row r="10969" spans="6:6">
      <c r="F10969" s="74">
        <f t="shared" si="172"/>
        <v>0</v>
      </c>
    </row>
    <row r="10970" spans="6:6">
      <c r="F10970" s="74">
        <f t="shared" si="172"/>
        <v>0</v>
      </c>
    </row>
    <row r="10971" spans="6:6">
      <c r="F10971" s="74">
        <f t="shared" si="172"/>
        <v>0</v>
      </c>
    </row>
    <row r="10972" spans="6:6">
      <c r="F10972" s="74">
        <f t="shared" si="172"/>
        <v>0</v>
      </c>
    </row>
    <row r="10973" spans="6:6">
      <c r="F10973" s="74">
        <f t="shared" si="172"/>
        <v>0</v>
      </c>
    </row>
    <row r="10974" spans="6:6">
      <c r="F10974" s="74">
        <f t="shared" si="172"/>
        <v>0</v>
      </c>
    </row>
    <row r="10975" spans="6:6">
      <c r="F10975" s="74">
        <f t="shared" si="172"/>
        <v>0</v>
      </c>
    </row>
    <row r="10976" spans="6:6">
      <c r="F10976" s="74">
        <f t="shared" si="172"/>
        <v>0</v>
      </c>
    </row>
    <row r="10977" spans="6:6">
      <c r="F10977" s="74">
        <f t="shared" si="172"/>
        <v>0</v>
      </c>
    </row>
    <row r="10978" spans="6:6">
      <c r="F10978" s="74">
        <f t="shared" si="172"/>
        <v>0</v>
      </c>
    </row>
    <row r="10979" spans="6:6">
      <c r="F10979" s="74">
        <f t="shared" si="172"/>
        <v>0</v>
      </c>
    </row>
    <row r="10980" spans="6:6">
      <c r="F10980" s="74">
        <f t="shared" si="172"/>
        <v>0</v>
      </c>
    </row>
    <row r="10981" spans="6:6">
      <c r="F10981" s="74">
        <f t="shared" si="172"/>
        <v>0</v>
      </c>
    </row>
    <row r="10982" spans="6:6">
      <c r="F10982" s="74">
        <f t="shared" si="172"/>
        <v>0</v>
      </c>
    </row>
    <row r="10983" spans="6:6">
      <c r="F10983" s="74">
        <f t="shared" si="172"/>
        <v>0</v>
      </c>
    </row>
    <row r="10984" spans="6:6">
      <c r="F10984" s="74">
        <f t="shared" si="172"/>
        <v>0</v>
      </c>
    </row>
    <row r="10985" spans="6:6">
      <c r="F10985" s="74">
        <f t="shared" si="172"/>
        <v>0</v>
      </c>
    </row>
    <row r="10986" spans="6:6">
      <c r="F10986" s="74">
        <f t="shared" si="172"/>
        <v>0</v>
      </c>
    </row>
    <row r="10987" spans="6:6">
      <c r="F10987" s="74">
        <f t="shared" si="172"/>
        <v>0</v>
      </c>
    </row>
    <row r="10988" spans="6:6">
      <c r="F10988" s="74">
        <f t="shared" si="172"/>
        <v>0</v>
      </c>
    </row>
    <row r="10989" spans="6:6">
      <c r="F10989" s="74">
        <f t="shared" si="172"/>
        <v>0</v>
      </c>
    </row>
    <row r="10990" spans="6:6">
      <c r="F10990" s="74">
        <f t="shared" si="172"/>
        <v>0</v>
      </c>
    </row>
    <row r="10991" spans="6:6">
      <c r="F10991" s="74">
        <f t="shared" si="172"/>
        <v>0</v>
      </c>
    </row>
    <row r="10992" spans="6:6">
      <c r="F10992" s="74">
        <f t="shared" si="172"/>
        <v>0</v>
      </c>
    </row>
    <row r="10993" spans="6:6">
      <c r="F10993" s="74">
        <f t="shared" si="172"/>
        <v>0</v>
      </c>
    </row>
    <row r="10994" spans="6:6">
      <c r="F10994" s="74">
        <f t="shared" si="172"/>
        <v>0</v>
      </c>
    </row>
    <row r="10995" spans="6:6">
      <c r="F10995" s="74">
        <f t="shared" si="172"/>
        <v>0</v>
      </c>
    </row>
    <row r="10996" spans="6:6">
      <c r="F10996" s="74">
        <f t="shared" si="172"/>
        <v>0</v>
      </c>
    </row>
    <row r="10997" spans="6:6">
      <c r="F10997" s="74">
        <f t="shared" si="172"/>
        <v>0</v>
      </c>
    </row>
    <row r="10998" spans="6:6">
      <c r="F10998" s="74">
        <f t="shared" si="172"/>
        <v>0</v>
      </c>
    </row>
    <row r="10999" spans="6:6">
      <c r="F10999" s="74">
        <f t="shared" si="172"/>
        <v>0</v>
      </c>
    </row>
    <row r="11000" spans="6:6">
      <c r="F11000" s="74">
        <f t="shared" si="172"/>
        <v>0</v>
      </c>
    </row>
    <row r="11001" spans="6:6">
      <c r="F11001" s="74">
        <f t="shared" si="172"/>
        <v>0</v>
      </c>
    </row>
    <row r="11002" spans="6:6">
      <c r="F11002" s="74">
        <f t="shared" si="172"/>
        <v>0</v>
      </c>
    </row>
    <row r="11003" spans="6:6">
      <c r="F11003" s="74">
        <f t="shared" si="172"/>
        <v>0</v>
      </c>
    </row>
    <row r="11004" spans="6:6">
      <c r="F11004" s="74">
        <f t="shared" si="172"/>
        <v>0</v>
      </c>
    </row>
    <row r="11005" spans="6:6">
      <c r="F11005" s="74">
        <f t="shared" si="172"/>
        <v>0</v>
      </c>
    </row>
    <row r="11006" spans="6:6">
      <c r="F11006" s="74">
        <f t="shared" si="172"/>
        <v>0</v>
      </c>
    </row>
    <row r="11007" spans="6:6">
      <c r="F11007" s="74">
        <f t="shared" si="172"/>
        <v>0</v>
      </c>
    </row>
    <row r="11008" spans="6:6">
      <c r="F11008" s="74">
        <f t="shared" si="172"/>
        <v>0</v>
      </c>
    </row>
    <row r="11009" spans="6:6">
      <c r="F11009" s="74">
        <f t="shared" si="172"/>
        <v>0</v>
      </c>
    </row>
    <row r="11010" spans="6:6">
      <c r="F11010" s="74">
        <f t="shared" si="172"/>
        <v>0</v>
      </c>
    </row>
    <row r="11011" spans="6:6">
      <c r="F11011" s="74">
        <f t="shared" si="172"/>
        <v>0</v>
      </c>
    </row>
    <row r="11012" spans="6:6">
      <c r="F11012" s="74">
        <f t="shared" si="172"/>
        <v>0</v>
      </c>
    </row>
    <row r="11013" spans="6:6">
      <c r="F11013" s="74">
        <f t="shared" si="172"/>
        <v>0</v>
      </c>
    </row>
    <row r="11014" spans="6:6">
      <c r="F11014" s="74">
        <f t="shared" si="172"/>
        <v>0</v>
      </c>
    </row>
    <row r="11015" spans="6:6">
      <c r="F11015" s="74">
        <f t="shared" si="172"/>
        <v>0</v>
      </c>
    </row>
    <row r="11016" spans="6:6">
      <c r="F11016" s="74">
        <f t="shared" si="172"/>
        <v>0</v>
      </c>
    </row>
    <row r="11017" spans="6:6">
      <c r="F11017" s="74">
        <f t="shared" si="172"/>
        <v>0</v>
      </c>
    </row>
    <row r="11018" spans="6:6">
      <c r="F11018" s="74">
        <f t="shared" si="172"/>
        <v>0</v>
      </c>
    </row>
    <row r="11019" spans="6:6">
      <c r="F11019" s="74">
        <f t="shared" si="172"/>
        <v>0</v>
      </c>
    </row>
    <row r="11020" spans="6:6">
      <c r="F11020" s="74">
        <f t="shared" ref="F11020:F11083" si="173">SUM(G11020:BG11020)</f>
        <v>0</v>
      </c>
    </row>
    <row r="11021" spans="6:6">
      <c r="F11021" s="74">
        <f t="shared" si="173"/>
        <v>0</v>
      </c>
    </row>
    <row r="11022" spans="6:6">
      <c r="F11022" s="74">
        <f t="shared" si="173"/>
        <v>0</v>
      </c>
    </row>
    <row r="11023" spans="6:6">
      <c r="F11023" s="74">
        <f t="shared" si="173"/>
        <v>0</v>
      </c>
    </row>
    <row r="11024" spans="6:6">
      <c r="F11024" s="74">
        <f t="shared" si="173"/>
        <v>0</v>
      </c>
    </row>
    <row r="11025" spans="6:6">
      <c r="F11025" s="74">
        <f t="shared" si="173"/>
        <v>0</v>
      </c>
    </row>
    <row r="11026" spans="6:6">
      <c r="F11026" s="74">
        <f t="shared" si="173"/>
        <v>0</v>
      </c>
    </row>
    <row r="11027" spans="6:6">
      <c r="F11027" s="74">
        <f t="shared" si="173"/>
        <v>0</v>
      </c>
    </row>
    <row r="11028" spans="6:6">
      <c r="F11028" s="74">
        <f t="shared" si="173"/>
        <v>0</v>
      </c>
    </row>
    <row r="11029" spans="6:6">
      <c r="F11029" s="74">
        <f t="shared" si="173"/>
        <v>0</v>
      </c>
    </row>
    <row r="11030" spans="6:6">
      <c r="F11030" s="74">
        <f t="shared" si="173"/>
        <v>0</v>
      </c>
    </row>
    <row r="11031" spans="6:6">
      <c r="F11031" s="74">
        <f t="shared" si="173"/>
        <v>0</v>
      </c>
    </row>
    <row r="11032" spans="6:6">
      <c r="F11032" s="74">
        <f t="shared" si="173"/>
        <v>0</v>
      </c>
    </row>
    <row r="11033" spans="6:6">
      <c r="F11033" s="74">
        <f t="shared" si="173"/>
        <v>0</v>
      </c>
    </row>
    <row r="11034" spans="6:6">
      <c r="F11034" s="74">
        <f t="shared" si="173"/>
        <v>0</v>
      </c>
    </row>
    <row r="11035" spans="6:6">
      <c r="F11035" s="74">
        <f t="shared" si="173"/>
        <v>0</v>
      </c>
    </row>
    <row r="11036" spans="6:6">
      <c r="F11036" s="74">
        <f t="shared" si="173"/>
        <v>0</v>
      </c>
    </row>
    <row r="11037" spans="6:6">
      <c r="F11037" s="74">
        <f t="shared" si="173"/>
        <v>0</v>
      </c>
    </row>
    <row r="11038" spans="6:6">
      <c r="F11038" s="74">
        <f t="shared" si="173"/>
        <v>0</v>
      </c>
    </row>
    <row r="11039" spans="6:6">
      <c r="F11039" s="74">
        <f t="shared" si="173"/>
        <v>0</v>
      </c>
    </row>
    <row r="11040" spans="6:6">
      <c r="F11040" s="74">
        <f t="shared" si="173"/>
        <v>0</v>
      </c>
    </row>
    <row r="11041" spans="6:6">
      <c r="F11041" s="74">
        <f t="shared" si="173"/>
        <v>0</v>
      </c>
    </row>
    <row r="11042" spans="6:6">
      <c r="F11042" s="74">
        <f t="shared" si="173"/>
        <v>0</v>
      </c>
    </row>
    <row r="11043" spans="6:6">
      <c r="F11043" s="74">
        <f t="shared" si="173"/>
        <v>0</v>
      </c>
    </row>
    <row r="11044" spans="6:6">
      <c r="F11044" s="74">
        <f t="shared" si="173"/>
        <v>0</v>
      </c>
    </row>
    <row r="11045" spans="6:6">
      <c r="F11045" s="74">
        <f t="shared" si="173"/>
        <v>0</v>
      </c>
    </row>
    <row r="11046" spans="6:6">
      <c r="F11046" s="74">
        <f t="shared" si="173"/>
        <v>0</v>
      </c>
    </row>
    <row r="11047" spans="6:6">
      <c r="F11047" s="74">
        <f t="shared" si="173"/>
        <v>0</v>
      </c>
    </row>
    <row r="11048" spans="6:6">
      <c r="F11048" s="74">
        <f t="shared" si="173"/>
        <v>0</v>
      </c>
    </row>
    <row r="11049" spans="6:6">
      <c r="F11049" s="74">
        <f t="shared" si="173"/>
        <v>0</v>
      </c>
    </row>
    <row r="11050" spans="6:6">
      <c r="F11050" s="74">
        <f t="shared" si="173"/>
        <v>0</v>
      </c>
    </row>
    <row r="11051" spans="6:6">
      <c r="F11051" s="74">
        <f t="shared" si="173"/>
        <v>0</v>
      </c>
    </row>
    <row r="11052" spans="6:6">
      <c r="F11052" s="74">
        <f t="shared" si="173"/>
        <v>0</v>
      </c>
    </row>
    <row r="11053" spans="6:6">
      <c r="F11053" s="74">
        <f t="shared" si="173"/>
        <v>0</v>
      </c>
    </row>
    <row r="11054" spans="6:6">
      <c r="F11054" s="74">
        <f t="shared" si="173"/>
        <v>0</v>
      </c>
    </row>
    <row r="11055" spans="6:6">
      <c r="F11055" s="74">
        <f t="shared" si="173"/>
        <v>0</v>
      </c>
    </row>
    <row r="11056" spans="6:6">
      <c r="F11056" s="74">
        <f t="shared" si="173"/>
        <v>0</v>
      </c>
    </row>
    <row r="11057" spans="6:6">
      <c r="F11057" s="74">
        <f t="shared" si="173"/>
        <v>0</v>
      </c>
    </row>
    <row r="11058" spans="6:6">
      <c r="F11058" s="74">
        <f t="shared" si="173"/>
        <v>0</v>
      </c>
    </row>
    <row r="11059" spans="6:6">
      <c r="F11059" s="74">
        <f t="shared" si="173"/>
        <v>0</v>
      </c>
    </row>
    <row r="11060" spans="6:6">
      <c r="F11060" s="74">
        <f t="shared" si="173"/>
        <v>0</v>
      </c>
    </row>
    <row r="11061" spans="6:6">
      <c r="F11061" s="74">
        <f t="shared" si="173"/>
        <v>0</v>
      </c>
    </row>
    <row r="11062" spans="6:6">
      <c r="F11062" s="74">
        <f t="shared" si="173"/>
        <v>0</v>
      </c>
    </row>
    <row r="11063" spans="6:6">
      <c r="F11063" s="74">
        <f t="shared" si="173"/>
        <v>0</v>
      </c>
    </row>
    <row r="11064" spans="6:6">
      <c r="F11064" s="74">
        <f t="shared" si="173"/>
        <v>0</v>
      </c>
    </row>
    <row r="11065" spans="6:6">
      <c r="F11065" s="74">
        <f t="shared" si="173"/>
        <v>0</v>
      </c>
    </row>
    <row r="11066" spans="6:6">
      <c r="F11066" s="74">
        <f t="shared" si="173"/>
        <v>0</v>
      </c>
    </row>
    <row r="11067" spans="6:6">
      <c r="F11067" s="74">
        <f t="shared" si="173"/>
        <v>0</v>
      </c>
    </row>
    <row r="11068" spans="6:6">
      <c r="F11068" s="74">
        <f t="shared" si="173"/>
        <v>0</v>
      </c>
    </row>
    <row r="11069" spans="6:6">
      <c r="F11069" s="74">
        <f t="shared" si="173"/>
        <v>0</v>
      </c>
    </row>
    <row r="11070" spans="6:6">
      <c r="F11070" s="74">
        <f t="shared" si="173"/>
        <v>0</v>
      </c>
    </row>
    <row r="11071" spans="6:6">
      <c r="F11071" s="74">
        <f t="shared" si="173"/>
        <v>0</v>
      </c>
    </row>
    <row r="11072" spans="6:6">
      <c r="F11072" s="74">
        <f t="shared" si="173"/>
        <v>0</v>
      </c>
    </row>
    <row r="11073" spans="6:6">
      <c r="F11073" s="74">
        <f t="shared" si="173"/>
        <v>0</v>
      </c>
    </row>
    <row r="11074" spans="6:6">
      <c r="F11074" s="74">
        <f t="shared" si="173"/>
        <v>0</v>
      </c>
    </row>
    <row r="11075" spans="6:6">
      <c r="F11075" s="74">
        <f t="shared" si="173"/>
        <v>0</v>
      </c>
    </row>
    <row r="11076" spans="6:6">
      <c r="F11076" s="74">
        <f t="shared" si="173"/>
        <v>0</v>
      </c>
    </row>
    <row r="11077" spans="6:6">
      <c r="F11077" s="74">
        <f t="shared" si="173"/>
        <v>0</v>
      </c>
    </row>
    <row r="11078" spans="6:6">
      <c r="F11078" s="74">
        <f t="shared" si="173"/>
        <v>0</v>
      </c>
    </row>
    <row r="11079" spans="6:6">
      <c r="F11079" s="74">
        <f t="shared" si="173"/>
        <v>0</v>
      </c>
    </row>
    <row r="11080" spans="6:6">
      <c r="F11080" s="74">
        <f t="shared" si="173"/>
        <v>0</v>
      </c>
    </row>
    <row r="11081" spans="6:6">
      <c r="F11081" s="74">
        <f t="shared" si="173"/>
        <v>0</v>
      </c>
    </row>
    <row r="11082" spans="6:6">
      <c r="F11082" s="74">
        <f t="shared" si="173"/>
        <v>0</v>
      </c>
    </row>
    <row r="11083" spans="6:6">
      <c r="F11083" s="74">
        <f t="shared" si="173"/>
        <v>0</v>
      </c>
    </row>
    <row r="11084" spans="6:6">
      <c r="F11084" s="74">
        <f t="shared" ref="F11084:F11147" si="174">SUM(G11084:BG11084)</f>
        <v>0</v>
      </c>
    </row>
    <row r="11085" spans="6:6">
      <c r="F11085" s="74">
        <f t="shared" si="174"/>
        <v>0</v>
      </c>
    </row>
    <row r="11086" spans="6:6">
      <c r="F11086" s="74">
        <f t="shared" si="174"/>
        <v>0</v>
      </c>
    </row>
    <row r="11087" spans="6:6">
      <c r="F11087" s="74">
        <f t="shared" si="174"/>
        <v>0</v>
      </c>
    </row>
    <row r="11088" spans="6:6">
      <c r="F11088" s="74">
        <f t="shared" si="174"/>
        <v>0</v>
      </c>
    </row>
    <row r="11089" spans="6:6">
      <c r="F11089" s="74">
        <f t="shared" si="174"/>
        <v>0</v>
      </c>
    </row>
    <row r="11090" spans="6:6">
      <c r="F11090" s="74">
        <f t="shared" si="174"/>
        <v>0</v>
      </c>
    </row>
    <row r="11091" spans="6:6">
      <c r="F11091" s="74">
        <f t="shared" si="174"/>
        <v>0</v>
      </c>
    </row>
    <row r="11092" spans="6:6">
      <c r="F11092" s="74">
        <f t="shared" si="174"/>
        <v>0</v>
      </c>
    </row>
    <row r="11093" spans="6:6">
      <c r="F11093" s="74">
        <f t="shared" si="174"/>
        <v>0</v>
      </c>
    </row>
    <row r="11094" spans="6:6">
      <c r="F11094" s="74">
        <f t="shared" si="174"/>
        <v>0</v>
      </c>
    </row>
    <row r="11095" spans="6:6">
      <c r="F11095" s="74">
        <f t="shared" si="174"/>
        <v>0</v>
      </c>
    </row>
    <row r="11096" spans="6:6">
      <c r="F11096" s="74">
        <f t="shared" si="174"/>
        <v>0</v>
      </c>
    </row>
    <row r="11097" spans="6:6">
      <c r="F11097" s="74">
        <f t="shared" si="174"/>
        <v>0</v>
      </c>
    </row>
    <row r="11098" spans="6:6">
      <c r="F11098" s="74">
        <f t="shared" si="174"/>
        <v>0</v>
      </c>
    </row>
    <row r="11099" spans="6:6">
      <c r="F11099" s="74">
        <f t="shared" si="174"/>
        <v>0</v>
      </c>
    </row>
    <row r="11100" spans="6:6">
      <c r="F11100" s="74">
        <f t="shared" si="174"/>
        <v>0</v>
      </c>
    </row>
    <row r="11101" spans="6:6">
      <c r="F11101" s="74">
        <f t="shared" si="174"/>
        <v>0</v>
      </c>
    </row>
    <row r="11102" spans="6:6">
      <c r="F11102" s="74">
        <f t="shared" si="174"/>
        <v>0</v>
      </c>
    </row>
    <row r="11103" spans="6:6">
      <c r="F11103" s="74">
        <f t="shared" si="174"/>
        <v>0</v>
      </c>
    </row>
    <row r="11104" spans="6:6">
      <c r="F11104" s="74">
        <f t="shared" si="174"/>
        <v>0</v>
      </c>
    </row>
    <row r="11105" spans="6:6">
      <c r="F11105" s="74">
        <f t="shared" si="174"/>
        <v>0</v>
      </c>
    </row>
    <row r="11106" spans="6:6">
      <c r="F11106" s="74">
        <f t="shared" si="174"/>
        <v>0</v>
      </c>
    </row>
    <row r="11107" spans="6:6">
      <c r="F11107" s="74">
        <f t="shared" si="174"/>
        <v>0</v>
      </c>
    </row>
    <row r="11108" spans="6:6">
      <c r="F11108" s="74">
        <f t="shared" si="174"/>
        <v>0</v>
      </c>
    </row>
    <row r="11109" spans="6:6">
      <c r="F11109" s="74">
        <f t="shared" si="174"/>
        <v>0</v>
      </c>
    </row>
    <row r="11110" spans="6:6">
      <c r="F11110" s="74">
        <f t="shared" si="174"/>
        <v>0</v>
      </c>
    </row>
    <row r="11111" spans="6:6">
      <c r="F11111" s="74">
        <f t="shared" si="174"/>
        <v>0</v>
      </c>
    </row>
    <row r="11112" spans="6:6">
      <c r="F11112" s="74">
        <f t="shared" si="174"/>
        <v>0</v>
      </c>
    </row>
    <row r="11113" spans="6:6">
      <c r="F11113" s="74">
        <f t="shared" si="174"/>
        <v>0</v>
      </c>
    </row>
    <row r="11114" spans="6:6">
      <c r="F11114" s="74">
        <f t="shared" si="174"/>
        <v>0</v>
      </c>
    </row>
    <row r="11115" spans="6:6">
      <c r="F11115" s="74">
        <f t="shared" si="174"/>
        <v>0</v>
      </c>
    </row>
    <row r="11116" spans="6:6">
      <c r="F11116" s="74">
        <f t="shared" si="174"/>
        <v>0</v>
      </c>
    </row>
    <row r="11117" spans="6:6">
      <c r="F11117" s="74">
        <f t="shared" si="174"/>
        <v>0</v>
      </c>
    </row>
    <row r="11118" spans="6:6">
      <c r="F11118" s="74">
        <f t="shared" si="174"/>
        <v>0</v>
      </c>
    </row>
    <row r="11119" spans="6:6">
      <c r="F11119" s="74">
        <f t="shared" si="174"/>
        <v>0</v>
      </c>
    </row>
    <row r="11120" spans="6:6">
      <c r="F11120" s="74">
        <f t="shared" si="174"/>
        <v>0</v>
      </c>
    </row>
    <row r="11121" spans="6:6">
      <c r="F11121" s="74">
        <f t="shared" si="174"/>
        <v>0</v>
      </c>
    </row>
    <row r="11122" spans="6:6">
      <c r="F11122" s="74">
        <f t="shared" si="174"/>
        <v>0</v>
      </c>
    </row>
    <row r="11123" spans="6:6">
      <c r="F11123" s="74">
        <f t="shared" si="174"/>
        <v>0</v>
      </c>
    </row>
    <row r="11124" spans="6:6">
      <c r="F11124" s="74">
        <f t="shared" si="174"/>
        <v>0</v>
      </c>
    </row>
    <row r="11125" spans="6:6">
      <c r="F11125" s="74">
        <f t="shared" si="174"/>
        <v>0</v>
      </c>
    </row>
    <row r="11126" spans="6:6">
      <c r="F11126" s="74">
        <f t="shared" si="174"/>
        <v>0</v>
      </c>
    </row>
    <row r="11127" spans="6:6">
      <c r="F11127" s="74">
        <f t="shared" si="174"/>
        <v>0</v>
      </c>
    </row>
    <row r="11128" spans="6:6">
      <c r="F11128" s="74">
        <f t="shared" si="174"/>
        <v>0</v>
      </c>
    </row>
    <row r="11129" spans="6:6">
      <c r="F11129" s="74">
        <f t="shared" si="174"/>
        <v>0</v>
      </c>
    </row>
    <row r="11130" spans="6:6">
      <c r="F11130" s="74">
        <f t="shared" si="174"/>
        <v>0</v>
      </c>
    </row>
    <row r="11131" spans="6:6">
      <c r="F11131" s="74">
        <f t="shared" si="174"/>
        <v>0</v>
      </c>
    </row>
    <row r="11132" spans="6:6">
      <c r="F11132" s="74">
        <f t="shared" si="174"/>
        <v>0</v>
      </c>
    </row>
    <row r="11133" spans="6:6">
      <c r="F11133" s="74">
        <f t="shared" si="174"/>
        <v>0</v>
      </c>
    </row>
    <row r="11134" spans="6:6">
      <c r="F11134" s="74">
        <f t="shared" si="174"/>
        <v>0</v>
      </c>
    </row>
    <row r="11135" spans="6:6">
      <c r="F11135" s="74">
        <f t="shared" si="174"/>
        <v>0</v>
      </c>
    </row>
    <row r="11136" spans="6:6">
      <c r="F11136" s="74">
        <f t="shared" si="174"/>
        <v>0</v>
      </c>
    </row>
    <row r="11137" spans="6:6">
      <c r="F11137" s="74">
        <f t="shared" si="174"/>
        <v>0</v>
      </c>
    </row>
    <row r="11138" spans="6:6">
      <c r="F11138" s="74">
        <f t="shared" si="174"/>
        <v>0</v>
      </c>
    </row>
    <row r="11139" spans="6:6">
      <c r="F11139" s="74">
        <f t="shared" si="174"/>
        <v>0</v>
      </c>
    </row>
    <row r="11140" spans="6:6">
      <c r="F11140" s="74">
        <f t="shared" si="174"/>
        <v>0</v>
      </c>
    </row>
    <row r="11141" spans="6:6">
      <c r="F11141" s="74">
        <f t="shared" si="174"/>
        <v>0</v>
      </c>
    </row>
    <row r="11142" spans="6:6">
      <c r="F11142" s="74">
        <f t="shared" si="174"/>
        <v>0</v>
      </c>
    </row>
    <row r="11143" spans="6:6">
      <c r="F11143" s="74">
        <f t="shared" si="174"/>
        <v>0</v>
      </c>
    </row>
    <row r="11144" spans="6:6">
      <c r="F11144" s="74">
        <f t="shared" si="174"/>
        <v>0</v>
      </c>
    </row>
    <row r="11145" spans="6:6">
      <c r="F11145" s="74">
        <f t="shared" si="174"/>
        <v>0</v>
      </c>
    </row>
    <row r="11146" spans="6:6">
      <c r="F11146" s="74">
        <f t="shared" si="174"/>
        <v>0</v>
      </c>
    </row>
    <row r="11147" spans="6:6">
      <c r="F11147" s="74">
        <f t="shared" si="174"/>
        <v>0</v>
      </c>
    </row>
    <row r="11148" spans="6:6">
      <c r="F11148" s="74">
        <f t="shared" ref="F11148:F11211" si="175">SUM(G11148:BG11148)</f>
        <v>0</v>
      </c>
    </row>
    <row r="11149" spans="6:6">
      <c r="F11149" s="74">
        <f t="shared" si="175"/>
        <v>0</v>
      </c>
    </row>
    <row r="11150" spans="6:6">
      <c r="F11150" s="74">
        <f t="shared" si="175"/>
        <v>0</v>
      </c>
    </row>
    <row r="11151" spans="6:6">
      <c r="F11151" s="74">
        <f t="shared" si="175"/>
        <v>0</v>
      </c>
    </row>
    <row r="11152" spans="6:6">
      <c r="F11152" s="74">
        <f t="shared" si="175"/>
        <v>0</v>
      </c>
    </row>
    <row r="11153" spans="6:6">
      <c r="F11153" s="74">
        <f t="shared" si="175"/>
        <v>0</v>
      </c>
    </row>
    <row r="11154" spans="6:6">
      <c r="F11154" s="74">
        <f t="shared" si="175"/>
        <v>0</v>
      </c>
    </row>
    <row r="11155" spans="6:6">
      <c r="F11155" s="74">
        <f t="shared" si="175"/>
        <v>0</v>
      </c>
    </row>
    <row r="11156" spans="6:6">
      <c r="F11156" s="74">
        <f t="shared" si="175"/>
        <v>0</v>
      </c>
    </row>
    <row r="11157" spans="6:6">
      <c r="F11157" s="74">
        <f t="shared" si="175"/>
        <v>0</v>
      </c>
    </row>
    <row r="11158" spans="6:6">
      <c r="F11158" s="74">
        <f t="shared" si="175"/>
        <v>0</v>
      </c>
    </row>
    <row r="11159" spans="6:6">
      <c r="F11159" s="74">
        <f t="shared" si="175"/>
        <v>0</v>
      </c>
    </row>
    <row r="11160" spans="6:6">
      <c r="F11160" s="74">
        <f t="shared" si="175"/>
        <v>0</v>
      </c>
    </row>
    <row r="11161" spans="6:6">
      <c r="F11161" s="74">
        <f t="shared" si="175"/>
        <v>0</v>
      </c>
    </row>
    <row r="11162" spans="6:6">
      <c r="F11162" s="74">
        <f t="shared" si="175"/>
        <v>0</v>
      </c>
    </row>
    <row r="11163" spans="6:6">
      <c r="F11163" s="74">
        <f t="shared" si="175"/>
        <v>0</v>
      </c>
    </row>
    <row r="11164" spans="6:6">
      <c r="F11164" s="74">
        <f t="shared" si="175"/>
        <v>0</v>
      </c>
    </row>
    <row r="11165" spans="6:6">
      <c r="F11165" s="74">
        <f t="shared" si="175"/>
        <v>0</v>
      </c>
    </row>
    <row r="11166" spans="6:6">
      <c r="F11166" s="74">
        <f t="shared" si="175"/>
        <v>0</v>
      </c>
    </row>
    <row r="11167" spans="6:6">
      <c r="F11167" s="74">
        <f t="shared" si="175"/>
        <v>0</v>
      </c>
    </row>
    <row r="11168" spans="6:6">
      <c r="F11168" s="74">
        <f t="shared" si="175"/>
        <v>0</v>
      </c>
    </row>
    <row r="11169" spans="6:6">
      <c r="F11169" s="74">
        <f t="shared" si="175"/>
        <v>0</v>
      </c>
    </row>
    <row r="11170" spans="6:6">
      <c r="F11170" s="74">
        <f t="shared" si="175"/>
        <v>0</v>
      </c>
    </row>
    <row r="11171" spans="6:6">
      <c r="F11171" s="74">
        <f t="shared" si="175"/>
        <v>0</v>
      </c>
    </row>
    <row r="11172" spans="6:6">
      <c r="F11172" s="74">
        <f t="shared" si="175"/>
        <v>0</v>
      </c>
    </row>
    <row r="11173" spans="6:6">
      <c r="F11173" s="74">
        <f t="shared" si="175"/>
        <v>0</v>
      </c>
    </row>
    <row r="11174" spans="6:6">
      <c r="F11174" s="74">
        <f t="shared" si="175"/>
        <v>0</v>
      </c>
    </row>
    <row r="11175" spans="6:6">
      <c r="F11175" s="74">
        <f t="shared" si="175"/>
        <v>0</v>
      </c>
    </row>
    <row r="11176" spans="6:6">
      <c r="F11176" s="74">
        <f t="shared" si="175"/>
        <v>0</v>
      </c>
    </row>
    <row r="11177" spans="6:6">
      <c r="F11177" s="74">
        <f t="shared" si="175"/>
        <v>0</v>
      </c>
    </row>
    <row r="11178" spans="6:6">
      <c r="F11178" s="74">
        <f t="shared" si="175"/>
        <v>0</v>
      </c>
    </row>
    <row r="11179" spans="6:6">
      <c r="F11179" s="74">
        <f t="shared" si="175"/>
        <v>0</v>
      </c>
    </row>
    <row r="11180" spans="6:6">
      <c r="F11180" s="74">
        <f t="shared" si="175"/>
        <v>0</v>
      </c>
    </row>
    <row r="11181" spans="6:6">
      <c r="F11181" s="74">
        <f t="shared" si="175"/>
        <v>0</v>
      </c>
    </row>
    <row r="11182" spans="6:6">
      <c r="F11182" s="74">
        <f t="shared" si="175"/>
        <v>0</v>
      </c>
    </row>
    <row r="11183" spans="6:6">
      <c r="F11183" s="74">
        <f t="shared" si="175"/>
        <v>0</v>
      </c>
    </row>
    <row r="11184" spans="6:6">
      <c r="F11184" s="74">
        <f t="shared" si="175"/>
        <v>0</v>
      </c>
    </row>
    <row r="11185" spans="6:6">
      <c r="F11185" s="74">
        <f t="shared" si="175"/>
        <v>0</v>
      </c>
    </row>
    <row r="11186" spans="6:6">
      <c r="F11186" s="74">
        <f t="shared" si="175"/>
        <v>0</v>
      </c>
    </row>
    <row r="11187" spans="6:6">
      <c r="F11187" s="74">
        <f t="shared" si="175"/>
        <v>0</v>
      </c>
    </row>
    <row r="11188" spans="6:6">
      <c r="F11188" s="74">
        <f t="shared" si="175"/>
        <v>0</v>
      </c>
    </row>
    <row r="11189" spans="6:6">
      <c r="F11189" s="74">
        <f t="shared" si="175"/>
        <v>0</v>
      </c>
    </row>
    <row r="11190" spans="6:6">
      <c r="F11190" s="74">
        <f t="shared" si="175"/>
        <v>0</v>
      </c>
    </row>
    <row r="11191" spans="6:6">
      <c r="F11191" s="74">
        <f t="shared" si="175"/>
        <v>0</v>
      </c>
    </row>
    <row r="11192" spans="6:6">
      <c r="F11192" s="74">
        <f t="shared" si="175"/>
        <v>0</v>
      </c>
    </row>
    <row r="11193" spans="6:6">
      <c r="F11193" s="74">
        <f t="shared" si="175"/>
        <v>0</v>
      </c>
    </row>
    <row r="11194" spans="6:6">
      <c r="F11194" s="74">
        <f t="shared" si="175"/>
        <v>0</v>
      </c>
    </row>
    <row r="11195" spans="6:6">
      <c r="F11195" s="74">
        <f t="shared" si="175"/>
        <v>0</v>
      </c>
    </row>
    <row r="11196" spans="6:6">
      <c r="F11196" s="74">
        <f t="shared" si="175"/>
        <v>0</v>
      </c>
    </row>
    <row r="11197" spans="6:6">
      <c r="F11197" s="74">
        <f t="shared" si="175"/>
        <v>0</v>
      </c>
    </row>
    <row r="11198" spans="6:6">
      <c r="F11198" s="74">
        <f t="shared" si="175"/>
        <v>0</v>
      </c>
    </row>
    <row r="11199" spans="6:6">
      <c r="F11199" s="74">
        <f t="shared" si="175"/>
        <v>0</v>
      </c>
    </row>
    <row r="11200" spans="6:6">
      <c r="F11200" s="74">
        <f t="shared" si="175"/>
        <v>0</v>
      </c>
    </row>
    <row r="11201" spans="6:6">
      <c r="F11201" s="74">
        <f t="shared" si="175"/>
        <v>0</v>
      </c>
    </row>
    <row r="11202" spans="6:6">
      <c r="F11202" s="74">
        <f t="shared" si="175"/>
        <v>0</v>
      </c>
    </row>
    <row r="11203" spans="6:6">
      <c r="F11203" s="74">
        <f t="shared" si="175"/>
        <v>0</v>
      </c>
    </row>
    <row r="11204" spans="6:6">
      <c r="F11204" s="74">
        <f t="shared" si="175"/>
        <v>0</v>
      </c>
    </row>
    <row r="11205" spans="6:6">
      <c r="F11205" s="74">
        <f t="shared" si="175"/>
        <v>0</v>
      </c>
    </row>
    <row r="11206" spans="6:6">
      <c r="F11206" s="74">
        <f t="shared" si="175"/>
        <v>0</v>
      </c>
    </row>
    <row r="11207" spans="6:6">
      <c r="F11207" s="74">
        <f t="shared" si="175"/>
        <v>0</v>
      </c>
    </row>
    <row r="11208" spans="6:6">
      <c r="F11208" s="74">
        <f t="shared" si="175"/>
        <v>0</v>
      </c>
    </row>
    <row r="11209" spans="6:6">
      <c r="F11209" s="74">
        <f t="shared" si="175"/>
        <v>0</v>
      </c>
    </row>
    <row r="11210" spans="6:6">
      <c r="F11210" s="74">
        <f t="shared" si="175"/>
        <v>0</v>
      </c>
    </row>
    <row r="11211" spans="6:6">
      <c r="F11211" s="74">
        <f t="shared" si="175"/>
        <v>0</v>
      </c>
    </row>
    <row r="11212" spans="6:6">
      <c r="F11212" s="74">
        <f t="shared" ref="F11212:F11275" si="176">SUM(G11212:BG11212)</f>
        <v>0</v>
      </c>
    </row>
    <row r="11213" spans="6:6">
      <c r="F11213" s="74">
        <f t="shared" si="176"/>
        <v>0</v>
      </c>
    </row>
    <row r="11214" spans="6:6">
      <c r="F11214" s="74">
        <f t="shared" si="176"/>
        <v>0</v>
      </c>
    </row>
    <row r="11215" spans="6:6">
      <c r="F11215" s="74">
        <f t="shared" si="176"/>
        <v>0</v>
      </c>
    </row>
    <row r="11216" spans="6:6">
      <c r="F11216" s="74">
        <f t="shared" si="176"/>
        <v>0</v>
      </c>
    </row>
    <row r="11217" spans="6:6">
      <c r="F11217" s="74">
        <f t="shared" si="176"/>
        <v>0</v>
      </c>
    </row>
    <row r="11218" spans="6:6">
      <c r="F11218" s="74">
        <f t="shared" si="176"/>
        <v>0</v>
      </c>
    </row>
    <row r="11219" spans="6:6">
      <c r="F11219" s="74">
        <f t="shared" si="176"/>
        <v>0</v>
      </c>
    </row>
    <row r="11220" spans="6:6">
      <c r="F11220" s="74">
        <f t="shared" si="176"/>
        <v>0</v>
      </c>
    </row>
    <row r="11221" spans="6:6">
      <c r="F11221" s="74">
        <f t="shared" si="176"/>
        <v>0</v>
      </c>
    </row>
    <row r="11222" spans="6:6">
      <c r="F11222" s="74">
        <f t="shared" si="176"/>
        <v>0</v>
      </c>
    </row>
    <row r="11223" spans="6:6">
      <c r="F11223" s="74">
        <f t="shared" si="176"/>
        <v>0</v>
      </c>
    </row>
    <row r="11224" spans="6:6">
      <c r="F11224" s="74">
        <f t="shared" si="176"/>
        <v>0</v>
      </c>
    </row>
    <row r="11225" spans="6:6">
      <c r="F11225" s="74">
        <f t="shared" si="176"/>
        <v>0</v>
      </c>
    </row>
    <row r="11226" spans="6:6">
      <c r="F11226" s="74">
        <f t="shared" si="176"/>
        <v>0</v>
      </c>
    </row>
    <row r="11227" spans="6:6">
      <c r="F11227" s="74">
        <f t="shared" si="176"/>
        <v>0</v>
      </c>
    </row>
    <row r="11228" spans="6:6">
      <c r="F11228" s="74">
        <f t="shared" si="176"/>
        <v>0</v>
      </c>
    </row>
    <row r="11229" spans="6:6">
      <c r="F11229" s="74">
        <f t="shared" si="176"/>
        <v>0</v>
      </c>
    </row>
    <row r="11230" spans="6:6">
      <c r="F11230" s="74">
        <f t="shared" si="176"/>
        <v>0</v>
      </c>
    </row>
    <row r="11231" spans="6:6">
      <c r="F11231" s="74">
        <f t="shared" si="176"/>
        <v>0</v>
      </c>
    </row>
    <row r="11232" spans="6:6">
      <c r="F11232" s="74">
        <f t="shared" si="176"/>
        <v>0</v>
      </c>
    </row>
    <row r="11233" spans="6:6">
      <c r="F11233" s="74">
        <f t="shared" si="176"/>
        <v>0</v>
      </c>
    </row>
    <row r="11234" spans="6:6">
      <c r="F11234" s="74">
        <f t="shared" si="176"/>
        <v>0</v>
      </c>
    </row>
    <row r="11235" spans="6:6">
      <c r="F11235" s="74">
        <f t="shared" si="176"/>
        <v>0</v>
      </c>
    </row>
    <row r="11236" spans="6:6">
      <c r="F11236" s="74">
        <f t="shared" si="176"/>
        <v>0</v>
      </c>
    </row>
    <row r="11237" spans="6:6">
      <c r="F11237" s="74">
        <f t="shared" si="176"/>
        <v>0</v>
      </c>
    </row>
    <row r="11238" spans="6:6">
      <c r="F11238" s="74">
        <f t="shared" si="176"/>
        <v>0</v>
      </c>
    </row>
    <row r="11239" spans="6:6">
      <c r="F11239" s="74">
        <f t="shared" si="176"/>
        <v>0</v>
      </c>
    </row>
    <row r="11240" spans="6:6">
      <c r="F11240" s="74">
        <f t="shared" si="176"/>
        <v>0</v>
      </c>
    </row>
    <row r="11241" spans="6:6">
      <c r="F11241" s="74">
        <f t="shared" si="176"/>
        <v>0</v>
      </c>
    </row>
    <row r="11242" spans="6:6">
      <c r="F11242" s="74">
        <f t="shared" si="176"/>
        <v>0</v>
      </c>
    </row>
    <row r="11243" spans="6:6">
      <c r="F11243" s="74">
        <f t="shared" si="176"/>
        <v>0</v>
      </c>
    </row>
    <row r="11244" spans="6:6">
      <c r="F11244" s="74">
        <f t="shared" si="176"/>
        <v>0</v>
      </c>
    </row>
    <row r="11245" spans="6:6">
      <c r="F11245" s="74">
        <f t="shared" si="176"/>
        <v>0</v>
      </c>
    </row>
    <row r="11246" spans="6:6">
      <c r="F11246" s="74">
        <f t="shared" si="176"/>
        <v>0</v>
      </c>
    </row>
    <row r="11247" spans="6:6">
      <c r="F11247" s="74">
        <f t="shared" si="176"/>
        <v>0</v>
      </c>
    </row>
    <row r="11248" spans="6:6">
      <c r="F11248" s="74">
        <f t="shared" si="176"/>
        <v>0</v>
      </c>
    </row>
    <row r="11249" spans="6:6">
      <c r="F11249" s="74">
        <f t="shared" si="176"/>
        <v>0</v>
      </c>
    </row>
    <row r="11250" spans="6:6">
      <c r="F11250" s="74">
        <f t="shared" si="176"/>
        <v>0</v>
      </c>
    </row>
    <row r="11251" spans="6:6">
      <c r="F11251" s="74">
        <f t="shared" si="176"/>
        <v>0</v>
      </c>
    </row>
    <row r="11252" spans="6:6">
      <c r="F11252" s="74">
        <f t="shared" si="176"/>
        <v>0</v>
      </c>
    </row>
    <row r="11253" spans="6:6">
      <c r="F11253" s="74">
        <f t="shared" si="176"/>
        <v>0</v>
      </c>
    </row>
    <row r="11254" spans="6:6">
      <c r="F11254" s="74">
        <f t="shared" si="176"/>
        <v>0</v>
      </c>
    </row>
    <row r="11255" spans="6:6">
      <c r="F11255" s="74">
        <f t="shared" si="176"/>
        <v>0</v>
      </c>
    </row>
    <row r="11256" spans="6:6">
      <c r="F11256" s="74">
        <f t="shared" si="176"/>
        <v>0</v>
      </c>
    </row>
    <row r="11257" spans="6:6">
      <c r="F11257" s="74">
        <f t="shared" si="176"/>
        <v>0</v>
      </c>
    </row>
    <row r="11258" spans="6:6">
      <c r="F11258" s="74">
        <f t="shared" si="176"/>
        <v>0</v>
      </c>
    </row>
    <row r="11259" spans="6:6">
      <c r="F11259" s="74">
        <f t="shared" si="176"/>
        <v>0</v>
      </c>
    </row>
    <row r="11260" spans="6:6">
      <c r="F11260" s="74">
        <f t="shared" si="176"/>
        <v>0</v>
      </c>
    </row>
    <row r="11261" spans="6:6">
      <c r="F11261" s="74">
        <f t="shared" si="176"/>
        <v>0</v>
      </c>
    </row>
    <row r="11262" spans="6:6">
      <c r="F11262" s="74">
        <f t="shared" si="176"/>
        <v>0</v>
      </c>
    </row>
    <row r="11263" spans="6:6">
      <c r="F11263" s="74">
        <f t="shared" si="176"/>
        <v>0</v>
      </c>
    </row>
    <row r="11264" spans="6:6">
      <c r="F11264" s="74">
        <f t="shared" si="176"/>
        <v>0</v>
      </c>
    </row>
    <row r="11265" spans="6:6">
      <c r="F11265" s="74">
        <f t="shared" si="176"/>
        <v>0</v>
      </c>
    </row>
    <row r="11266" spans="6:6">
      <c r="F11266" s="74">
        <f t="shared" si="176"/>
        <v>0</v>
      </c>
    </row>
    <row r="11267" spans="6:6">
      <c r="F11267" s="74">
        <f t="shared" si="176"/>
        <v>0</v>
      </c>
    </row>
    <row r="11268" spans="6:6">
      <c r="F11268" s="74">
        <f t="shared" si="176"/>
        <v>0</v>
      </c>
    </row>
    <row r="11269" spans="6:6">
      <c r="F11269" s="74">
        <f t="shared" si="176"/>
        <v>0</v>
      </c>
    </row>
    <row r="11270" spans="6:6">
      <c r="F11270" s="74">
        <f t="shared" si="176"/>
        <v>0</v>
      </c>
    </row>
    <row r="11271" spans="6:6">
      <c r="F11271" s="74">
        <f t="shared" si="176"/>
        <v>0</v>
      </c>
    </row>
    <row r="11272" spans="6:6">
      <c r="F11272" s="74">
        <f t="shared" si="176"/>
        <v>0</v>
      </c>
    </row>
    <row r="11273" spans="6:6">
      <c r="F11273" s="74">
        <f t="shared" si="176"/>
        <v>0</v>
      </c>
    </row>
    <row r="11274" spans="6:6">
      <c r="F11274" s="74">
        <f t="shared" si="176"/>
        <v>0</v>
      </c>
    </row>
    <row r="11275" spans="6:6">
      <c r="F11275" s="74">
        <f t="shared" si="176"/>
        <v>0</v>
      </c>
    </row>
    <row r="11276" spans="6:6">
      <c r="F11276" s="74">
        <f t="shared" ref="F11276:F11339" si="177">SUM(G11276:BG11276)</f>
        <v>0</v>
      </c>
    </row>
    <row r="11277" spans="6:6">
      <c r="F11277" s="74">
        <f t="shared" si="177"/>
        <v>0</v>
      </c>
    </row>
    <row r="11278" spans="6:6">
      <c r="F11278" s="74">
        <f t="shared" si="177"/>
        <v>0</v>
      </c>
    </row>
    <row r="11279" spans="6:6">
      <c r="F11279" s="74">
        <f t="shared" si="177"/>
        <v>0</v>
      </c>
    </row>
    <row r="11280" spans="6:6">
      <c r="F11280" s="74">
        <f t="shared" si="177"/>
        <v>0</v>
      </c>
    </row>
    <row r="11281" spans="6:6">
      <c r="F11281" s="74">
        <f t="shared" si="177"/>
        <v>0</v>
      </c>
    </row>
    <row r="11282" spans="6:6">
      <c r="F11282" s="74">
        <f t="shared" si="177"/>
        <v>0</v>
      </c>
    </row>
    <row r="11283" spans="6:6">
      <c r="F11283" s="74">
        <f t="shared" si="177"/>
        <v>0</v>
      </c>
    </row>
    <row r="11284" spans="6:6">
      <c r="F11284" s="74">
        <f t="shared" si="177"/>
        <v>0</v>
      </c>
    </row>
    <row r="11285" spans="6:6">
      <c r="F11285" s="74">
        <f t="shared" si="177"/>
        <v>0</v>
      </c>
    </row>
    <row r="11286" spans="6:6">
      <c r="F11286" s="74">
        <f t="shared" si="177"/>
        <v>0</v>
      </c>
    </row>
    <row r="11287" spans="6:6">
      <c r="F11287" s="74">
        <f t="shared" si="177"/>
        <v>0</v>
      </c>
    </row>
    <row r="11288" spans="6:6">
      <c r="F11288" s="74">
        <f t="shared" si="177"/>
        <v>0</v>
      </c>
    </row>
    <row r="11289" spans="6:6">
      <c r="F11289" s="74">
        <f t="shared" si="177"/>
        <v>0</v>
      </c>
    </row>
    <row r="11290" spans="6:6">
      <c r="F11290" s="74">
        <f t="shared" si="177"/>
        <v>0</v>
      </c>
    </row>
    <row r="11291" spans="6:6">
      <c r="F11291" s="74">
        <f t="shared" si="177"/>
        <v>0</v>
      </c>
    </row>
    <row r="11292" spans="6:6">
      <c r="F11292" s="74">
        <f t="shared" si="177"/>
        <v>0</v>
      </c>
    </row>
    <row r="11293" spans="6:6">
      <c r="F11293" s="74">
        <f t="shared" si="177"/>
        <v>0</v>
      </c>
    </row>
    <row r="11294" spans="6:6">
      <c r="F11294" s="74">
        <f t="shared" si="177"/>
        <v>0</v>
      </c>
    </row>
    <row r="11295" spans="6:6">
      <c r="F11295" s="74">
        <f t="shared" si="177"/>
        <v>0</v>
      </c>
    </row>
    <row r="11296" spans="6:6">
      <c r="F11296" s="74">
        <f t="shared" si="177"/>
        <v>0</v>
      </c>
    </row>
    <row r="11297" spans="6:6">
      <c r="F11297" s="74">
        <f t="shared" si="177"/>
        <v>0</v>
      </c>
    </row>
    <row r="11298" spans="6:6">
      <c r="F11298" s="74">
        <f t="shared" si="177"/>
        <v>0</v>
      </c>
    </row>
    <row r="11299" spans="6:6">
      <c r="F11299" s="74">
        <f t="shared" si="177"/>
        <v>0</v>
      </c>
    </row>
    <row r="11300" spans="6:6">
      <c r="F11300" s="74">
        <f t="shared" si="177"/>
        <v>0</v>
      </c>
    </row>
    <row r="11301" spans="6:6">
      <c r="F11301" s="74">
        <f t="shared" si="177"/>
        <v>0</v>
      </c>
    </row>
    <row r="11302" spans="6:6">
      <c r="F11302" s="74">
        <f t="shared" si="177"/>
        <v>0</v>
      </c>
    </row>
    <row r="11303" spans="6:6">
      <c r="F11303" s="74">
        <f t="shared" si="177"/>
        <v>0</v>
      </c>
    </row>
    <row r="11304" spans="6:6">
      <c r="F11304" s="74">
        <f t="shared" si="177"/>
        <v>0</v>
      </c>
    </row>
    <row r="11305" spans="6:6">
      <c r="F11305" s="74">
        <f t="shared" si="177"/>
        <v>0</v>
      </c>
    </row>
    <row r="11306" spans="6:6">
      <c r="F11306" s="74">
        <f t="shared" si="177"/>
        <v>0</v>
      </c>
    </row>
    <row r="11307" spans="6:6">
      <c r="F11307" s="74">
        <f t="shared" si="177"/>
        <v>0</v>
      </c>
    </row>
    <row r="11308" spans="6:6">
      <c r="F11308" s="74">
        <f t="shared" si="177"/>
        <v>0</v>
      </c>
    </row>
    <row r="11309" spans="6:6">
      <c r="F11309" s="74">
        <f t="shared" si="177"/>
        <v>0</v>
      </c>
    </row>
    <row r="11310" spans="6:6">
      <c r="F11310" s="74">
        <f t="shared" si="177"/>
        <v>0</v>
      </c>
    </row>
    <row r="11311" spans="6:6">
      <c r="F11311" s="74">
        <f t="shared" si="177"/>
        <v>0</v>
      </c>
    </row>
    <row r="11312" spans="6:6">
      <c r="F11312" s="74">
        <f t="shared" si="177"/>
        <v>0</v>
      </c>
    </row>
    <row r="11313" spans="6:6">
      <c r="F11313" s="74">
        <f t="shared" si="177"/>
        <v>0</v>
      </c>
    </row>
    <row r="11314" spans="6:6">
      <c r="F11314" s="74">
        <f t="shared" si="177"/>
        <v>0</v>
      </c>
    </row>
    <row r="11315" spans="6:6">
      <c r="F11315" s="74">
        <f t="shared" si="177"/>
        <v>0</v>
      </c>
    </row>
    <row r="11316" spans="6:6">
      <c r="F11316" s="74">
        <f t="shared" si="177"/>
        <v>0</v>
      </c>
    </row>
    <row r="11317" spans="6:6">
      <c r="F11317" s="74">
        <f t="shared" si="177"/>
        <v>0</v>
      </c>
    </row>
    <row r="11318" spans="6:6">
      <c r="F11318" s="74">
        <f t="shared" si="177"/>
        <v>0</v>
      </c>
    </row>
    <row r="11319" spans="6:6">
      <c r="F11319" s="74">
        <f t="shared" si="177"/>
        <v>0</v>
      </c>
    </row>
    <row r="11320" spans="6:6">
      <c r="F11320" s="74">
        <f t="shared" si="177"/>
        <v>0</v>
      </c>
    </row>
    <row r="11321" spans="6:6">
      <c r="F11321" s="74">
        <f t="shared" si="177"/>
        <v>0</v>
      </c>
    </row>
    <row r="11322" spans="6:6">
      <c r="F11322" s="74">
        <f t="shared" si="177"/>
        <v>0</v>
      </c>
    </row>
    <row r="11323" spans="6:6">
      <c r="F11323" s="74">
        <f t="shared" si="177"/>
        <v>0</v>
      </c>
    </row>
    <row r="11324" spans="6:6">
      <c r="F11324" s="74">
        <f t="shared" si="177"/>
        <v>0</v>
      </c>
    </row>
    <row r="11325" spans="6:6">
      <c r="F11325" s="74">
        <f t="shared" si="177"/>
        <v>0</v>
      </c>
    </row>
    <row r="11326" spans="6:6">
      <c r="F11326" s="74">
        <f t="shared" si="177"/>
        <v>0</v>
      </c>
    </row>
    <row r="11327" spans="6:6">
      <c r="F11327" s="74">
        <f t="shared" si="177"/>
        <v>0</v>
      </c>
    </row>
    <row r="11328" spans="6:6">
      <c r="F11328" s="74">
        <f t="shared" si="177"/>
        <v>0</v>
      </c>
    </row>
    <row r="11329" spans="6:6">
      <c r="F11329" s="74">
        <f t="shared" si="177"/>
        <v>0</v>
      </c>
    </row>
    <row r="11330" spans="6:6">
      <c r="F11330" s="74">
        <f t="shared" si="177"/>
        <v>0</v>
      </c>
    </row>
    <row r="11331" spans="6:6">
      <c r="F11331" s="74">
        <f t="shared" si="177"/>
        <v>0</v>
      </c>
    </row>
    <row r="11332" spans="6:6">
      <c r="F11332" s="74">
        <f t="shared" si="177"/>
        <v>0</v>
      </c>
    </row>
    <row r="11333" spans="6:6">
      <c r="F11333" s="74">
        <f t="shared" si="177"/>
        <v>0</v>
      </c>
    </row>
    <row r="11334" spans="6:6">
      <c r="F11334" s="74">
        <f t="shared" si="177"/>
        <v>0</v>
      </c>
    </row>
    <row r="11335" spans="6:6">
      <c r="F11335" s="74">
        <f t="shared" si="177"/>
        <v>0</v>
      </c>
    </row>
    <row r="11336" spans="6:6">
      <c r="F11336" s="74">
        <f t="shared" si="177"/>
        <v>0</v>
      </c>
    </row>
    <row r="11337" spans="6:6">
      <c r="F11337" s="74">
        <f t="shared" si="177"/>
        <v>0</v>
      </c>
    </row>
    <row r="11338" spans="6:6">
      <c r="F11338" s="74">
        <f t="shared" si="177"/>
        <v>0</v>
      </c>
    </row>
    <row r="11339" spans="6:6">
      <c r="F11339" s="74">
        <f t="shared" si="177"/>
        <v>0</v>
      </c>
    </row>
    <row r="11340" spans="6:6">
      <c r="F11340" s="74">
        <f t="shared" ref="F11340:F11403" si="178">SUM(G11340:BG11340)</f>
        <v>0</v>
      </c>
    </row>
    <row r="11341" spans="6:6">
      <c r="F11341" s="74">
        <f t="shared" si="178"/>
        <v>0</v>
      </c>
    </row>
    <row r="11342" spans="6:6">
      <c r="F11342" s="74">
        <f t="shared" si="178"/>
        <v>0</v>
      </c>
    </row>
    <row r="11343" spans="6:6">
      <c r="F11343" s="74">
        <f t="shared" si="178"/>
        <v>0</v>
      </c>
    </row>
    <row r="11344" spans="6:6">
      <c r="F11344" s="74">
        <f t="shared" si="178"/>
        <v>0</v>
      </c>
    </row>
    <row r="11345" spans="6:6">
      <c r="F11345" s="74">
        <f t="shared" si="178"/>
        <v>0</v>
      </c>
    </row>
    <row r="11346" spans="6:6">
      <c r="F11346" s="74">
        <f t="shared" si="178"/>
        <v>0</v>
      </c>
    </row>
    <row r="11347" spans="6:6">
      <c r="F11347" s="74">
        <f t="shared" si="178"/>
        <v>0</v>
      </c>
    </row>
    <row r="11348" spans="6:6">
      <c r="F11348" s="74">
        <f t="shared" si="178"/>
        <v>0</v>
      </c>
    </row>
    <row r="11349" spans="6:6">
      <c r="F11349" s="74">
        <f t="shared" si="178"/>
        <v>0</v>
      </c>
    </row>
    <row r="11350" spans="6:6">
      <c r="F11350" s="74">
        <f t="shared" si="178"/>
        <v>0</v>
      </c>
    </row>
    <row r="11351" spans="6:6">
      <c r="F11351" s="74">
        <f t="shared" si="178"/>
        <v>0</v>
      </c>
    </row>
    <row r="11352" spans="6:6">
      <c r="F11352" s="74">
        <f t="shared" si="178"/>
        <v>0</v>
      </c>
    </row>
    <row r="11353" spans="6:6">
      <c r="F11353" s="74">
        <f t="shared" si="178"/>
        <v>0</v>
      </c>
    </row>
    <row r="11354" spans="6:6">
      <c r="F11354" s="74">
        <f t="shared" si="178"/>
        <v>0</v>
      </c>
    </row>
    <row r="11355" spans="6:6">
      <c r="F11355" s="74">
        <f t="shared" si="178"/>
        <v>0</v>
      </c>
    </row>
    <row r="11356" spans="6:6">
      <c r="F11356" s="74">
        <f t="shared" si="178"/>
        <v>0</v>
      </c>
    </row>
    <row r="11357" spans="6:6">
      <c r="F11357" s="74">
        <f t="shared" si="178"/>
        <v>0</v>
      </c>
    </row>
    <row r="11358" spans="6:6">
      <c r="F11358" s="74">
        <f t="shared" si="178"/>
        <v>0</v>
      </c>
    </row>
    <row r="11359" spans="6:6">
      <c r="F11359" s="74">
        <f t="shared" si="178"/>
        <v>0</v>
      </c>
    </row>
    <row r="11360" spans="6:6">
      <c r="F11360" s="74">
        <f t="shared" si="178"/>
        <v>0</v>
      </c>
    </row>
    <row r="11361" spans="6:6">
      <c r="F11361" s="74">
        <f t="shared" si="178"/>
        <v>0</v>
      </c>
    </row>
    <row r="11362" spans="6:6">
      <c r="F11362" s="74">
        <f t="shared" si="178"/>
        <v>0</v>
      </c>
    </row>
    <row r="11363" spans="6:6">
      <c r="F11363" s="74">
        <f t="shared" si="178"/>
        <v>0</v>
      </c>
    </row>
    <row r="11364" spans="6:6">
      <c r="F11364" s="74">
        <f t="shared" si="178"/>
        <v>0</v>
      </c>
    </row>
    <row r="11365" spans="6:6">
      <c r="F11365" s="74">
        <f t="shared" si="178"/>
        <v>0</v>
      </c>
    </row>
    <row r="11366" spans="6:6">
      <c r="F11366" s="74">
        <f t="shared" si="178"/>
        <v>0</v>
      </c>
    </row>
    <row r="11367" spans="6:6">
      <c r="F11367" s="74">
        <f t="shared" si="178"/>
        <v>0</v>
      </c>
    </row>
    <row r="11368" spans="6:6">
      <c r="F11368" s="74">
        <f t="shared" si="178"/>
        <v>0</v>
      </c>
    </row>
    <row r="11369" spans="6:6">
      <c r="F11369" s="74">
        <f t="shared" si="178"/>
        <v>0</v>
      </c>
    </row>
    <row r="11370" spans="6:6">
      <c r="F11370" s="74">
        <f t="shared" si="178"/>
        <v>0</v>
      </c>
    </row>
    <row r="11371" spans="6:6">
      <c r="F11371" s="74">
        <f t="shared" si="178"/>
        <v>0</v>
      </c>
    </row>
    <row r="11372" spans="6:6">
      <c r="F11372" s="74">
        <f t="shared" si="178"/>
        <v>0</v>
      </c>
    </row>
    <row r="11373" spans="6:6">
      <c r="F11373" s="74">
        <f t="shared" si="178"/>
        <v>0</v>
      </c>
    </row>
    <row r="11374" spans="6:6">
      <c r="F11374" s="74">
        <f t="shared" si="178"/>
        <v>0</v>
      </c>
    </row>
    <row r="11375" spans="6:6">
      <c r="F11375" s="74">
        <f t="shared" si="178"/>
        <v>0</v>
      </c>
    </row>
    <row r="11376" spans="6:6">
      <c r="F11376" s="74">
        <f t="shared" si="178"/>
        <v>0</v>
      </c>
    </row>
    <row r="11377" spans="6:6">
      <c r="F11377" s="74">
        <f t="shared" si="178"/>
        <v>0</v>
      </c>
    </row>
    <row r="11378" spans="6:6">
      <c r="F11378" s="74">
        <f t="shared" si="178"/>
        <v>0</v>
      </c>
    </row>
    <row r="11379" spans="6:6">
      <c r="F11379" s="74">
        <f t="shared" si="178"/>
        <v>0</v>
      </c>
    </row>
    <row r="11380" spans="6:6">
      <c r="F11380" s="74">
        <f t="shared" si="178"/>
        <v>0</v>
      </c>
    </row>
    <row r="11381" spans="6:6">
      <c r="F11381" s="74">
        <f t="shared" si="178"/>
        <v>0</v>
      </c>
    </row>
    <row r="11382" spans="6:6">
      <c r="F11382" s="74">
        <f t="shared" si="178"/>
        <v>0</v>
      </c>
    </row>
    <row r="11383" spans="6:6">
      <c r="F11383" s="74">
        <f t="shared" si="178"/>
        <v>0</v>
      </c>
    </row>
    <row r="11384" spans="6:6">
      <c r="F11384" s="74">
        <f t="shared" si="178"/>
        <v>0</v>
      </c>
    </row>
    <row r="11385" spans="6:6">
      <c r="F11385" s="74">
        <f t="shared" si="178"/>
        <v>0</v>
      </c>
    </row>
    <row r="11386" spans="6:6">
      <c r="F11386" s="74">
        <f t="shared" si="178"/>
        <v>0</v>
      </c>
    </row>
    <row r="11387" spans="6:6">
      <c r="F11387" s="74">
        <f t="shared" si="178"/>
        <v>0</v>
      </c>
    </row>
    <row r="11388" spans="6:6">
      <c r="F11388" s="74">
        <f t="shared" si="178"/>
        <v>0</v>
      </c>
    </row>
    <row r="11389" spans="6:6">
      <c r="F11389" s="74">
        <f t="shared" si="178"/>
        <v>0</v>
      </c>
    </row>
    <row r="11390" spans="6:6">
      <c r="F11390" s="74">
        <f t="shared" si="178"/>
        <v>0</v>
      </c>
    </row>
    <row r="11391" spans="6:6">
      <c r="F11391" s="74">
        <f t="shared" si="178"/>
        <v>0</v>
      </c>
    </row>
    <row r="11392" spans="6:6">
      <c r="F11392" s="74">
        <f t="shared" si="178"/>
        <v>0</v>
      </c>
    </row>
    <row r="11393" spans="6:6">
      <c r="F11393" s="74">
        <f t="shared" si="178"/>
        <v>0</v>
      </c>
    </row>
    <row r="11394" spans="6:6">
      <c r="F11394" s="74">
        <f t="shared" si="178"/>
        <v>0</v>
      </c>
    </row>
    <row r="11395" spans="6:6">
      <c r="F11395" s="74">
        <f t="shared" si="178"/>
        <v>0</v>
      </c>
    </row>
    <row r="11396" spans="6:6">
      <c r="F11396" s="74">
        <f t="shared" si="178"/>
        <v>0</v>
      </c>
    </row>
    <row r="11397" spans="6:6">
      <c r="F11397" s="74">
        <f t="shared" si="178"/>
        <v>0</v>
      </c>
    </row>
    <row r="11398" spans="6:6">
      <c r="F11398" s="74">
        <f t="shared" si="178"/>
        <v>0</v>
      </c>
    </row>
    <row r="11399" spans="6:6">
      <c r="F11399" s="74">
        <f t="shared" si="178"/>
        <v>0</v>
      </c>
    </row>
    <row r="11400" spans="6:6">
      <c r="F11400" s="74">
        <f t="shared" si="178"/>
        <v>0</v>
      </c>
    </row>
    <row r="11401" spans="6:6">
      <c r="F11401" s="74">
        <f t="shared" si="178"/>
        <v>0</v>
      </c>
    </row>
    <row r="11402" spans="6:6">
      <c r="F11402" s="74">
        <f t="shared" si="178"/>
        <v>0</v>
      </c>
    </row>
    <row r="11403" spans="6:6">
      <c r="F11403" s="74">
        <f t="shared" si="178"/>
        <v>0</v>
      </c>
    </row>
    <row r="11404" spans="6:6">
      <c r="F11404" s="74">
        <f t="shared" ref="F11404:F11467" si="179">SUM(G11404:BG11404)</f>
        <v>0</v>
      </c>
    </row>
    <row r="11405" spans="6:6">
      <c r="F11405" s="74">
        <f t="shared" si="179"/>
        <v>0</v>
      </c>
    </row>
    <row r="11406" spans="6:6">
      <c r="F11406" s="74">
        <f t="shared" si="179"/>
        <v>0</v>
      </c>
    </row>
    <row r="11407" spans="6:6">
      <c r="F11407" s="74">
        <f t="shared" si="179"/>
        <v>0</v>
      </c>
    </row>
    <row r="11408" spans="6:6">
      <c r="F11408" s="74">
        <f t="shared" si="179"/>
        <v>0</v>
      </c>
    </row>
    <row r="11409" spans="6:6">
      <c r="F11409" s="74">
        <f t="shared" si="179"/>
        <v>0</v>
      </c>
    </row>
    <row r="11410" spans="6:6">
      <c r="F11410" s="74">
        <f t="shared" si="179"/>
        <v>0</v>
      </c>
    </row>
    <row r="11411" spans="6:6">
      <c r="F11411" s="74">
        <f t="shared" si="179"/>
        <v>0</v>
      </c>
    </row>
    <row r="11412" spans="6:6">
      <c r="F11412" s="74">
        <f t="shared" si="179"/>
        <v>0</v>
      </c>
    </row>
    <row r="11413" spans="6:6">
      <c r="F11413" s="74">
        <f t="shared" si="179"/>
        <v>0</v>
      </c>
    </row>
    <row r="11414" spans="6:6">
      <c r="F11414" s="74">
        <f t="shared" si="179"/>
        <v>0</v>
      </c>
    </row>
    <row r="11415" spans="6:6">
      <c r="F11415" s="74">
        <f t="shared" si="179"/>
        <v>0</v>
      </c>
    </row>
    <row r="11416" spans="6:6">
      <c r="F11416" s="74">
        <f t="shared" si="179"/>
        <v>0</v>
      </c>
    </row>
    <row r="11417" spans="6:6">
      <c r="F11417" s="74">
        <f t="shared" si="179"/>
        <v>0</v>
      </c>
    </row>
    <row r="11418" spans="6:6">
      <c r="F11418" s="74">
        <f t="shared" si="179"/>
        <v>0</v>
      </c>
    </row>
    <row r="11419" spans="6:6">
      <c r="F11419" s="74">
        <f t="shared" si="179"/>
        <v>0</v>
      </c>
    </row>
    <row r="11420" spans="6:6">
      <c r="F11420" s="74">
        <f t="shared" si="179"/>
        <v>0</v>
      </c>
    </row>
    <row r="11421" spans="6:6">
      <c r="F11421" s="74">
        <f t="shared" si="179"/>
        <v>0</v>
      </c>
    </row>
    <row r="11422" spans="6:6">
      <c r="F11422" s="74">
        <f t="shared" si="179"/>
        <v>0</v>
      </c>
    </row>
    <row r="11423" spans="6:6">
      <c r="F11423" s="74">
        <f t="shared" si="179"/>
        <v>0</v>
      </c>
    </row>
    <row r="11424" spans="6:6">
      <c r="F11424" s="74">
        <f t="shared" si="179"/>
        <v>0</v>
      </c>
    </row>
    <row r="11425" spans="6:6">
      <c r="F11425" s="74">
        <f t="shared" si="179"/>
        <v>0</v>
      </c>
    </row>
    <row r="11426" spans="6:6">
      <c r="F11426" s="74">
        <f t="shared" si="179"/>
        <v>0</v>
      </c>
    </row>
    <row r="11427" spans="6:6">
      <c r="F11427" s="74">
        <f t="shared" si="179"/>
        <v>0</v>
      </c>
    </row>
    <row r="11428" spans="6:6">
      <c r="F11428" s="74">
        <f t="shared" si="179"/>
        <v>0</v>
      </c>
    </row>
    <row r="11429" spans="6:6">
      <c r="F11429" s="74">
        <f t="shared" si="179"/>
        <v>0</v>
      </c>
    </row>
    <row r="11430" spans="6:6">
      <c r="F11430" s="74">
        <f t="shared" si="179"/>
        <v>0</v>
      </c>
    </row>
    <row r="11431" spans="6:6">
      <c r="F11431" s="74">
        <f t="shared" si="179"/>
        <v>0</v>
      </c>
    </row>
    <row r="11432" spans="6:6">
      <c r="F11432" s="74">
        <f t="shared" si="179"/>
        <v>0</v>
      </c>
    </row>
    <row r="11433" spans="6:6">
      <c r="F11433" s="74">
        <f t="shared" si="179"/>
        <v>0</v>
      </c>
    </row>
    <row r="11434" spans="6:6">
      <c r="F11434" s="74">
        <f t="shared" si="179"/>
        <v>0</v>
      </c>
    </row>
    <row r="11435" spans="6:6">
      <c r="F11435" s="74">
        <f t="shared" si="179"/>
        <v>0</v>
      </c>
    </row>
    <row r="11436" spans="6:6">
      <c r="F11436" s="74">
        <f t="shared" si="179"/>
        <v>0</v>
      </c>
    </row>
    <row r="11437" spans="6:6">
      <c r="F11437" s="74">
        <f t="shared" si="179"/>
        <v>0</v>
      </c>
    </row>
    <row r="11438" spans="6:6">
      <c r="F11438" s="74">
        <f t="shared" si="179"/>
        <v>0</v>
      </c>
    </row>
    <row r="11439" spans="6:6">
      <c r="F11439" s="74">
        <f t="shared" si="179"/>
        <v>0</v>
      </c>
    </row>
    <row r="11440" spans="6:6">
      <c r="F11440" s="74">
        <f t="shared" si="179"/>
        <v>0</v>
      </c>
    </row>
    <row r="11441" spans="6:6">
      <c r="F11441" s="74">
        <f t="shared" si="179"/>
        <v>0</v>
      </c>
    </row>
    <row r="11442" spans="6:6">
      <c r="F11442" s="74">
        <f t="shared" si="179"/>
        <v>0</v>
      </c>
    </row>
    <row r="11443" spans="6:6">
      <c r="F11443" s="74">
        <f t="shared" si="179"/>
        <v>0</v>
      </c>
    </row>
    <row r="11444" spans="6:6">
      <c r="F11444" s="74">
        <f t="shared" si="179"/>
        <v>0</v>
      </c>
    </row>
    <row r="11445" spans="6:6">
      <c r="F11445" s="74">
        <f t="shared" si="179"/>
        <v>0</v>
      </c>
    </row>
    <row r="11446" spans="6:6">
      <c r="F11446" s="74">
        <f t="shared" si="179"/>
        <v>0</v>
      </c>
    </row>
    <row r="11447" spans="6:6">
      <c r="F11447" s="74">
        <f t="shared" si="179"/>
        <v>0</v>
      </c>
    </row>
    <row r="11448" spans="6:6">
      <c r="F11448" s="74">
        <f t="shared" si="179"/>
        <v>0</v>
      </c>
    </row>
    <row r="11449" spans="6:6">
      <c r="F11449" s="74">
        <f t="shared" si="179"/>
        <v>0</v>
      </c>
    </row>
    <row r="11450" spans="6:6">
      <c r="F11450" s="74">
        <f t="shared" si="179"/>
        <v>0</v>
      </c>
    </row>
    <row r="11451" spans="6:6">
      <c r="F11451" s="74">
        <f t="shared" si="179"/>
        <v>0</v>
      </c>
    </row>
    <row r="11452" spans="6:6">
      <c r="F11452" s="74">
        <f t="shared" si="179"/>
        <v>0</v>
      </c>
    </row>
    <row r="11453" spans="6:6">
      <c r="F11453" s="74">
        <f t="shared" si="179"/>
        <v>0</v>
      </c>
    </row>
    <row r="11454" spans="6:6">
      <c r="F11454" s="74">
        <f t="shared" si="179"/>
        <v>0</v>
      </c>
    </row>
    <row r="11455" spans="6:6">
      <c r="F11455" s="74">
        <f t="shared" si="179"/>
        <v>0</v>
      </c>
    </row>
    <row r="11456" spans="6:6">
      <c r="F11456" s="74">
        <f t="shared" si="179"/>
        <v>0</v>
      </c>
    </row>
    <row r="11457" spans="6:6">
      <c r="F11457" s="74">
        <f t="shared" si="179"/>
        <v>0</v>
      </c>
    </row>
    <row r="11458" spans="6:6">
      <c r="F11458" s="74">
        <f t="shared" si="179"/>
        <v>0</v>
      </c>
    </row>
    <row r="11459" spans="6:6">
      <c r="F11459" s="74">
        <f t="shared" si="179"/>
        <v>0</v>
      </c>
    </row>
    <row r="11460" spans="6:6">
      <c r="F11460" s="74">
        <f t="shared" si="179"/>
        <v>0</v>
      </c>
    </row>
    <row r="11461" spans="6:6">
      <c r="F11461" s="74">
        <f t="shared" si="179"/>
        <v>0</v>
      </c>
    </row>
    <row r="11462" spans="6:6">
      <c r="F11462" s="74">
        <f t="shared" si="179"/>
        <v>0</v>
      </c>
    </row>
    <row r="11463" spans="6:6">
      <c r="F11463" s="74">
        <f t="shared" si="179"/>
        <v>0</v>
      </c>
    </row>
    <row r="11464" spans="6:6">
      <c r="F11464" s="74">
        <f t="shared" si="179"/>
        <v>0</v>
      </c>
    </row>
    <row r="11465" spans="6:6">
      <c r="F11465" s="74">
        <f t="shared" si="179"/>
        <v>0</v>
      </c>
    </row>
    <row r="11466" spans="6:6">
      <c r="F11466" s="74">
        <f t="shared" si="179"/>
        <v>0</v>
      </c>
    </row>
    <row r="11467" spans="6:6">
      <c r="F11467" s="74">
        <f t="shared" si="179"/>
        <v>0</v>
      </c>
    </row>
    <row r="11468" spans="6:6">
      <c r="F11468" s="74">
        <f t="shared" ref="F11468:F11531" si="180">SUM(G11468:BG11468)</f>
        <v>0</v>
      </c>
    </row>
    <row r="11469" spans="6:6">
      <c r="F11469" s="74">
        <f t="shared" si="180"/>
        <v>0</v>
      </c>
    </row>
    <row r="11470" spans="6:6">
      <c r="F11470" s="74">
        <f t="shared" si="180"/>
        <v>0</v>
      </c>
    </row>
    <row r="11471" spans="6:6">
      <c r="F11471" s="74">
        <f t="shared" si="180"/>
        <v>0</v>
      </c>
    </row>
    <row r="11472" spans="6:6">
      <c r="F11472" s="74">
        <f t="shared" si="180"/>
        <v>0</v>
      </c>
    </row>
    <row r="11473" spans="6:6">
      <c r="F11473" s="74">
        <f t="shared" si="180"/>
        <v>0</v>
      </c>
    </row>
    <row r="11474" spans="6:6">
      <c r="F11474" s="74">
        <f t="shared" si="180"/>
        <v>0</v>
      </c>
    </row>
    <row r="11475" spans="6:6">
      <c r="F11475" s="74">
        <f t="shared" si="180"/>
        <v>0</v>
      </c>
    </row>
    <row r="11476" spans="6:6">
      <c r="F11476" s="74">
        <f t="shared" si="180"/>
        <v>0</v>
      </c>
    </row>
    <row r="11477" spans="6:6">
      <c r="F11477" s="74">
        <f t="shared" si="180"/>
        <v>0</v>
      </c>
    </row>
    <row r="11478" spans="6:6">
      <c r="F11478" s="74">
        <f t="shared" si="180"/>
        <v>0</v>
      </c>
    </row>
    <row r="11479" spans="6:6">
      <c r="F11479" s="74">
        <f t="shared" si="180"/>
        <v>0</v>
      </c>
    </row>
    <row r="11480" spans="6:6">
      <c r="F11480" s="74">
        <f t="shared" si="180"/>
        <v>0</v>
      </c>
    </row>
    <row r="11481" spans="6:6">
      <c r="F11481" s="74">
        <f t="shared" si="180"/>
        <v>0</v>
      </c>
    </row>
    <row r="11482" spans="6:6">
      <c r="F11482" s="74">
        <f t="shared" si="180"/>
        <v>0</v>
      </c>
    </row>
    <row r="11483" spans="6:6">
      <c r="F11483" s="74">
        <f t="shared" si="180"/>
        <v>0</v>
      </c>
    </row>
    <row r="11484" spans="6:6">
      <c r="F11484" s="74">
        <f t="shared" si="180"/>
        <v>0</v>
      </c>
    </row>
    <row r="11485" spans="6:6">
      <c r="F11485" s="74">
        <f t="shared" si="180"/>
        <v>0</v>
      </c>
    </row>
    <row r="11486" spans="6:6">
      <c r="F11486" s="74">
        <f t="shared" si="180"/>
        <v>0</v>
      </c>
    </row>
    <row r="11487" spans="6:6">
      <c r="F11487" s="74">
        <f t="shared" si="180"/>
        <v>0</v>
      </c>
    </row>
    <row r="11488" spans="6:6">
      <c r="F11488" s="74">
        <f t="shared" si="180"/>
        <v>0</v>
      </c>
    </row>
    <row r="11489" spans="6:6">
      <c r="F11489" s="74">
        <f t="shared" si="180"/>
        <v>0</v>
      </c>
    </row>
    <row r="11490" spans="6:6">
      <c r="F11490" s="74">
        <f t="shared" si="180"/>
        <v>0</v>
      </c>
    </row>
    <row r="11491" spans="6:6">
      <c r="F11491" s="74">
        <f t="shared" si="180"/>
        <v>0</v>
      </c>
    </row>
    <row r="11492" spans="6:6">
      <c r="F11492" s="74">
        <f t="shared" si="180"/>
        <v>0</v>
      </c>
    </row>
    <row r="11493" spans="6:6">
      <c r="F11493" s="74">
        <f t="shared" si="180"/>
        <v>0</v>
      </c>
    </row>
    <row r="11494" spans="6:6">
      <c r="F11494" s="74">
        <f t="shared" si="180"/>
        <v>0</v>
      </c>
    </row>
    <row r="11495" spans="6:6">
      <c r="F11495" s="74">
        <f t="shared" si="180"/>
        <v>0</v>
      </c>
    </row>
    <row r="11496" spans="6:6">
      <c r="F11496" s="74">
        <f t="shared" si="180"/>
        <v>0</v>
      </c>
    </row>
    <row r="11497" spans="6:6">
      <c r="F11497" s="74">
        <f t="shared" si="180"/>
        <v>0</v>
      </c>
    </row>
    <row r="11498" spans="6:6">
      <c r="F11498" s="74">
        <f t="shared" si="180"/>
        <v>0</v>
      </c>
    </row>
    <row r="11499" spans="6:6">
      <c r="F11499" s="74">
        <f t="shared" si="180"/>
        <v>0</v>
      </c>
    </row>
    <row r="11500" spans="6:6">
      <c r="F11500" s="74">
        <f t="shared" si="180"/>
        <v>0</v>
      </c>
    </row>
    <row r="11501" spans="6:6">
      <c r="F11501" s="74">
        <f t="shared" si="180"/>
        <v>0</v>
      </c>
    </row>
    <row r="11502" spans="6:6">
      <c r="F11502" s="74">
        <f t="shared" si="180"/>
        <v>0</v>
      </c>
    </row>
    <row r="11503" spans="6:6">
      <c r="F11503" s="74">
        <f t="shared" si="180"/>
        <v>0</v>
      </c>
    </row>
    <row r="11504" spans="6:6">
      <c r="F11504" s="74">
        <f t="shared" si="180"/>
        <v>0</v>
      </c>
    </row>
    <row r="11505" spans="6:6">
      <c r="F11505" s="74">
        <f t="shared" si="180"/>
        <v>0</v>
      </c>
    </row>
    <row r="11506" spans="6:6">
      <c r="F11506" s="74">
        <f t="shared" si="180"/>
        <v>0</v>
      </c>
    </row>
    <row r="11507" spans="6:6">
      <c r="F11507" s="74">
        <f t="shared" si="180"/>
        <v>0</v>
      </c>
    </row>
    <row r="11508" spans="6:6">
      <c r="F11508" s="74">
        <f t="shared" si="180"/>
        <v>0</v>
      </c>
    </row>
    <row r="11509" spans="6:6">
      <c r="F11509" s="74">
        <f t="shared" si="180"/>
        <v>0</v>
      </c>
    </row>
    <row r="11510" spans="6:6">
      <c r="F11510" s="74">
        <f t="shared" si="180"/>
        <v>0</v>
      </c>
    </row>
    <row r="11511" spans="6:6">
      <c r="F11511" s="74">
        <f t="shared" si="180"/>
        <v>0</v>
      </c>
    </row>
    <row r="11512" spans="6:6">
      <c r="F11512" s="74">
        <f t="shared" si="180"/>
        <v>0</v>
      </c>
    </row>
    <row r="11513" spans="6:6">
      <c r="F11513" s="74">
        <f t="shared" si="180"/>
        <v>0</v>
      </c>
    </row>
    <row r="11514" spans="6:6">
      <c r="F11514" s="74">
        <f t="shared" si="180"/>
        <v>0</v>
      </c>
    </row>
    <row r="11515" spans="6:6">
      <c r="F11515" s="74">
        <f t="shared" si="180"/>
        <v>0</v>
      </c>
    </row>
    <row r="11516" spans="6:6">
      <c r="F11516" s="74">
        <f t="shared" si="180"/>
        <v>0</v>
      </c>
    </row>
    <row r="11517" spans="6:6">
      <c r="F11517" s="74">
        <f t="shared" si="180"/>
        <v>0</v>
      </c>
    </row>
    <row r="11518" spans="6:6">
      <c r="F11518" s="74">
        <f t="shared" si="180"/>
        <v>0</v>
      </c>
    </row>
    <row r="11519" spans="6:6">
      <c r="F11519" s="74">
        <f t="shared" si="180"/>
        <v>0</v>
      </c>
    </row>
    <row r="11520" spans="6:6">
      <c r="F11520" s="74">
        <f t="shared" si="180"/>
        <v>0</v>
      </c>
    </row>
    <row r="11521" spans="6:6">
      <c r="F11521" s="74">
        <f t="shared" si="180"/>
        <v>0</v>
      </c>
    </row>
    <row r="11522" spans="6:6">
      <c r="F11522" s="74">
        <f t="shared" si="180"/>
        <v>0</v>
      </c>
    </row>
    <row r="11523" spans="6:6">
      <c r="F11523" s="74">
        <f t="shared" si="180"/>
        <v>0</v>
      </c>
    </row>
    <row r="11524" spans="6:6">
      <c r="F11524" s="74">
        <f t="shared" si="180"/>
        <v>0</v>
      </c>
    </row>
    <row r="11525" spans="6:6">
      <c r="F11525" s="74">
        <f t="shared" si="180"/>
        <v>0</v>
      </c>
    </row>
    <row r="11526" spans="6:6">
      <c r="F11526" s="74">
        <f t="shared" si="180"/>
        <v>0</v>
      </c>
    </row>
    <row r="11527" spans="6:6">
      <c r="F11527" s="74">
        <f t="shared" si="180"/>
        <v>0</v>
      </c>
    </row>
    <row r="11528" spans="6:6">
      <c r="F11528" s="74">
        <f t="shared" si="180"/>
        <v>0</v>
      </c>
    </row>
    <row r="11529" spans="6:6">
      <c r="F11529" s="74">
        <f t="shared" si="180"/>
        <v>0</v>
      </c>
    </row>
    <row r="11530" spans="6:6">
      <c r="F11530" s="74">
        <f t="shared" si="180"/>
        <v>0</v>
      </c>
    </row>
    <row r="11531" spans="6:6">
      <c r="F11531" s="74">
        <f t="shared" si="180"/>
        <v>0</v>
      </c>
    </row>
    <row r="11532" spans="6:6">
      <c r="F11532" s="74">
        <f t="shared" ref="F11532:F11595" si="181">SUM(G11532:BG11532)</f>
        <v>0</v>
      </c>
    </row>
    <row r="11533" spans="6:6">
      <c r="F11533" s="74">
        <f t="shared" si="181"/>
        <v>0</v>
      </c>
    </row>
    <row r="11534" spans="6:6">
      <c r="F11534" s="74">
        <f t="shared" si="181"/>
        <v>0</v>
      </c>
    </row>
    <row r="11535" spans="6:6">
      <c r="F11535" s="74">
        <f t="shared" si="181"/>
        <v>0</v>
      </c>
    </row>
    <row r="11536" spans="6:6">
      <c r="F11536" s="74">
        <f t="shared" si="181"/>
        <v>0</v>
      </c>
    </row>
    <row r="11537" spans="6:6">
      <c r="F11537" s="74">
        <f t="shared" si="181"/>
        <v>0</v>
      </c>
    </row>
    <row r="11538" spans="6:6">
      <c r="F11538" s="74">
        <f t="shared" si="181"/>
        <v>0</v>
      </c>
    </row>
    <row r="11539" spans="6:6">
      <c r="F11539" s="74">
        <f t="shared" si="181"/>
        <v>0</v>
      </c>
    </row>
    <row r="11540" spans="6:6">
      <c r="F11540" s="74">
        <f t="shared" si="181"/>
        <v>0</v>
      </c>
    </row>
    <row r="11541" spans="6:6">
      <c r="F11541" s="74">
        <f t="shared" si="181"/>
        <v>0</v>
      </c>
    </row>
    <row r="11542" spans="6:6">
      <c r="F11542" s="74">
        <f t="shared" si="181"/>
        <v>0</v>
      </c>
    </row>
    <row r="11543" spans="6:6">
      <c r="F11543" s="74">
        <f t="shared" si="181"/>
        <v>0</v>
      </c>
    </row>
    <row r="11544" spans="6:6">
      <c r="F11544" s="74">
        <f t="shared" si="181"/>
        <v>0</v>
      </c>
    </row>
    <row r="11545" spans="6:6">
      <c r="F11545" s="74">
        <f t="shared" si="181"/>
        <v>0</v>
      </c>
    </row>
    <row r="11546" spans="6:6">
      <c r="F11546" s="74">
        <f t="shared" si="181"/>
        <v>0</v>
      </c>
    </row>
    <row r="11547" spans="6:6">
      <c r="F11547" s="74">
        <f t="shared" si="181"/>
        <v>0</v>
      </c>
    </row>
    <row r="11548" spans="6:6">
      <c r="F11548" s="74">
        <f t="shared" si="181"/>
        <v>0</v>
      </c>
    </row>
    <row r="11549" spans="6:6">
      <c r="F11549" s="74">
        <f t="shared" si="181"/>
        <v>0</v>
      </c>
    </row>
    <row r="11550" spans="6:6">
      <c r="F11550" s="74">
        <f t="shared" si="181"/>
        <v>0</v>
      </c>
    </row>
    <row r="11551" spans="6:6">
      <c r="F11551" s="74">
        <f t="shared" si="181"/>
        <v>0</v>
      </c>
    </row>
    <row r="11552" spans="6:6">
      <c r="F11552" s="74">
        <f t="shared" si="181"/>
        <v>0</v>
      </c>
    </row>
    <row r="11553" spans="6:6">
      <c r="F11553" s="74">
        <f t="shared" si="181"/>
        <v>0</v>
      </c>
    </row>
    <row r="11554" spans="6:6">
      <c r="F11554" s="74">
        <f t="shared" si="181"/>
        <v>0</v>
      </c>
    </row>
    <row r="11555" spans="6:6">
      <c r="F11555" s="74">
        <f t="shared" si="181"/>
        <v>0</v>
      </c>
    </row>
    <row r="11556" spans="6:6">
      <c r="F11556" s="74">
        <f t="shared" si="181"/>
        <v>0</v>
      </c>
    </row>
    <row r="11557" spans="6:6">
      <c r="F11557" s="74">
        <f t="shared" si="181"/>
        <v>0</v>
      </c>
    </row>
    <row r="11558" spans="6:6">
      <c r="F11558" s="74">
        <f t="shared" si="181"/>
        <v>0</v>
      </c>
    </row>
    <row r="11559" spans="6:6">
      <c r="F11559" s="74">
        <f t="shared" si="181"/>
        <v>0</v>
      </c>
    </row>
    <row r="11560" spans="6:6">
      <c r="F11560" s="74">
        <f t="shared" si="181"/>
        <v>0</v>
      </c>
    </row>
    <row r="11561" spans="6:6">
      <c r="F11561" s="74">
        <f t="shared" si="181"/>
        <v>0</v>
      </c>
    </row>
    <row r="11562" spans="6:6">
      <c r="F11562" s="74">
        <f t="shared" si="181"/>
        <v>0</v>
      </c>
    </row>
    <row r="11563" spans="6:6">
      <c r="F11563" s="74">
        <f t="shared" si="181"/>
        <v>0</v>
      </c>
    </row>
    <row r="11564" spans="6:6">
      <c r="F11564" s="74">
        <f t="shared" si="181"/>
        <v>0</v>
      </c>
    </row>
    <row r="11565" spans="6:6">
      <c r="F11565" s="74">
        <f t="shared" si="181"/>
        <v>0</v>
      </c>
    </row>
    <row r="11566" spans="6:6">
      <c r="F11566" s="74">
        <f t="shared" si="181"/>
        <v>0</v>
      </c>
    </row>
    <row r="11567" spans="6:6">
      <c r="F11567" s="74">
        <f t="shared" si="181"/>
        <v>0</v>
      </c>
    </row>
    <row r="11568" spans="6:6">
      <c r="F11568" s="74">
        <f t="shared" si="181"/>
        <v>0</v>
      </c>
    </row>
    <row r="11569" spans="6:6">
      <c r="F11569" s="74">
        <f t="shared" si="181"/>
        <v>0</v>
      </c>
    </row>
    <row r="11570" spans="6:6">
      <c r="F11570" s="74">
        <f t="shared" si="181"/>
        <v>0</v>
      </c>
    </row>
    <row r="11571" spans="6:6">
      <c r="F11571" s="74">
        <f t="shared" si="181"/>
        <v>0</v>
      </c>
    </row>
    <row r="11572" spans="6:6">
      <c r="F11572" s="74">
        <f t="shared" si="181"/>
        <v>0</v>
      </c>
    </row>
    <row r="11573" spans="6:6">
      <c r="F11573" s="74">
        <f t="shared" si="181"/>
        <v>0</v>
      </c>
    </row>
    <row r="11574" spans="6:6">
      <c r="F11574" s="74">
        <f t="shared" si="181"/>
        <v>0</v>
      </c>
    </row>
    <row r="11575" spans="6:6">
      <c r="F11575" s="74">
        <f t="shared" si="181"/>
        <v>0</v>
      </c>
    </row>
    <row r="11576" spans="6:6">
      <c r="F11576" s="74">
        <f t="shared" si="181"/>
        <v>0</v>
      </c>
    </row>
    <row r="11577" spans="6:6">
      <c r="F11577" s="74">
        <f t="shared" si="181"/>
        <v>0</v>
      </c>
    </row>
    <row r="11578" spans="6:6">
      <c r="F11578" s="74">
        <f t="shared" si="181"/>
        <v>0</v>
      </c>
    </row>
    <row r="11579" spans="6:6">
      <c r="F11579" s="74">
        <f t="shared" si="181"/>
        <v>0</v>
      </c>
    </row>
    <row r="11580" spans="6:6">
      <c r="F11580" s="74">
        <f t="shared" si="181"/>
        <v>0</v>
      </c>
    </row>
    <row r="11581" spans="6:6">
      <c r="F11581" s="74">
        <f t="shared" si="181"/>
        <v>0</v>
      </c>
    </row>
    <row r="11582" spans="6:6">
      <c r="F11582" s="74">
        <f t="shared" si="181"/>
        <v>0</v>
      </c>
    </row>
    <row r="11583" spans="6:6">
      <c r="F11583" s="74">
        <f t="shared" si="181"/>
        <v>0</v>
      </c>
    </row>
    <row r="11584" spans="6:6">
      <c r="F11584" s="74">
        <f t="shared" si="181"/>
        <v>0</v>
      </c>
    </row>
    <row r="11585" spans="6:6">
      <c r="F11585" s="74">
        <f t="shared" si="181"/>
        <v>0</v>
      </c>
    </row>
    <row r="11586" spans="6:6">
      <c r="F11586" s="74">
        <f t="shared" si="181"/>
        <v>0</v>
      </c>
    </row>
    <row r="11587" spans="6:6">
      <c r="F11587" s="74">
        <f t="shared" si="181"/>
        <v>0</v>
      </c>
    </row>
    <row r="11588" spans="6:6">
      <c r="F11588" s="74">
        <f t="shared" si="181"/>
        <v>0</v>
      </c>
    </row>
    <row r="11589" spans="6:6">
      <c r="F11589" s="74">
        <f t="shared" si="181"/>
        <v>0</v>
      </c>
    </row>
    <row r="11590" spans="6:6">
      <c r="F11590" s="74">
        <f t="shared" si="181"/>
        <v>0</v>
      </c>
    </row>
    <row r="11591" spans="6:6">
      <c r="F11591" s="74">
        <f t="shared" si="181"/>
        <v>0</v>
      </c>
    </row>
    <row r="11592" spans="6:6">
      <c r="F11592" s="74">
        <f t="shared" si="181"/>
        <v>0</v>
      </c>
    </row>
    <row r="11593" spans="6:6">
      <c r="F11593" s="74">
        <f t="shared" si="181"/>
        <v>0</v>
      </c>
    </row>
    <row r="11594" spans="6:6">
      <c r="F11594" s="74">
        <f t="shared" si="181"/>
        <v>0</v>
      </c>
    </row>
    <row r="11595" spans="6:6">
      <c r="F11595" s="74">
        <f t="shared" si="181"/>
        <v>0</v>
      </c>
    </row>
    <row r="11596" spans="6:6">
      <c r="F11596" s="74">
        <f t="shared" ref="F11596:F11659" si="182">SUM(G11596:BG11596)</f>
        <v>0</v>
      </c>
    </row>
    <row r="11597" spans="6:6">
      <c r="F11597" s="74">
        <f t="shared" si="182"/>
        <v>0</v>
      </c>
    </row>
    <row r="11598" spans="6:6">
      <c r="F11598" s="74">
        <f t="shared" si="182"/>
        <v>0</v>
      </c>
    </row>
    <row r="11599" spans="6:6">
      <c r="F11599" s="74">
        <f t="shared" si="182"/>
        <v>0</v>
      </c>
    </row>
    <row r="11600" spans="6:6">
      <c r="F11600" s="74">
        <f t="shared" si="182"/>
        <v>0</v>
      </c>
    </row>
    <row r="11601" spans="6:6">
      <c r="F11601" s="74">
        <f t="shared" si="182"/>
        <v>0</v>
      </c>
    </row>
    <row r="11602" spans="6:6">
      <c r="F11602" s="74">
        <f t="shared" si="182"/>
        <v>0</v>
      </c>
    </row>
    <row r="11603" spans="6:6">
      <c r="F11603" s="74">
        <f t="shared" si="182"/>
        <v>0</v>
      </c>
    </row>
    <row r="11604" spans="6:6">
      <c r="F11604" s="74">
        <f t="shared" si="182"/>
        <v>0</v>
      </c>
    </row>
    <row r="11605" spans="6:6">
      <c r="F11605" s="74">
        <f t="shared" si="182"/>
        <v>0</v>
      </c>
    </row>
    <row r="11606" spans="6:6">
      <c r="F11606" s="74">
        <f t="shared" si="182"/>
        <v>0</v>
      </c>
    </row>
    <row r="11607" spans="6:6">
      <c r="F11607" s="74">
        <f t="shared" si="182"/>
        <v>0</v>
      </c>
    </row>
    <row r="11608" spans="6:6">
      <c r="F11608" s="74">
        <f t="shared" si="182"/>
        <v>0</v>
      </c>
    </row>
    <row r="11609" spans="6:6">
      <c r="F11609" s="74">
        <f t="shared" si="182"/>
        <v>0</v>
      </c>
    </row>
    <row r="11610" spans="6:6">
      <c r="F11610" s="74">
        <f t="shared" si="182"/>
        <v>0</v>
      </c>
    </row>
    <row r="11611" spans="6:6">
      <c r="F11611" s="74">
        <f t="shared" si="182"/>
        <v>0</v>
      </c>
    </row>
    <row r="11612" spans="6:6">
      <c r="F11612" s="74">
        <f t="shared" si="182"/>
        <v>0</v>
      </c>
    </row>
    <row r="11613" spans="6:6">
      <c r="F11613" s="74">
        <f t="shared" si="182"/>
        <v>0</v>
      </c>
    </row>
    <row r="11614" spans="6:6">
      <c r="F11614" s="74">
        <f t="shared" si="182"/>
        <v>0</v>
      </c>
    </row>
    <row r="11615" spans="6:6">
      <c r="F11615" s="74">
        <f t="shared" si="182"/>
        <v>0</v>
      </c>
    </row>
    <row r="11616" spans="6:6">
      <c r="F11616" s="74">
        <f t="shared" si="182"/>
        <v>0</v>
      </c>
    </row>
    <row r="11617" spans="6:6">
      <c r="F11617" s="74">
        <f t="shared" si="182"/>
        <v>0</v>
      </c>
    </row>
    <row r="11618" spans="6:6">
      <c r="F11618" s="74">
        <f t="shared" si="182"/>
        <v>0</v>
      </c>
    </row>
    <row r="11619" spans="6:6">
      <c r="F11619" s="74">
        <f t="shared" si="182"/>
        <v>0</v>
      </c>
    </row>
    <row r="11620" spans="6:6">
      <c r="F11620" s="74">
        <f t="shared" si="182"/>
        <v>0</v>
      </c>
    </row>
    <row r="11621" spans="6:6">
      <c r="F11621" s="74">
        <f t="shared" si="182"/>
        <v>0</v>
      </c>
    </row>
    <row r="11622" spans="6:6">
      <c r="F11622" s="74">
        <f t="shared" si="182"/>
        <v>0</v>
      </c>
    </row>
    <row r="11623" spans="6:6">
      <c r="F11623" s="74">
        <f t="shared" si="182"/>
        <v>0</v>
      </c>
    </row>
    <row r="11624" spans="6:6">
      <c r="F11624" s="74">
        <f t="shared" si="182"/>
        <v>0</v>
      </c>
    </row>
    <row r="11625" spans="6:6">
      <c r="F11625" s="74">
        <f t="shared" si="182"/>
        <v>0</v>
      </c>
    </row>
    <row r="11626" spans="6:6">
      <c r="F11626" s="74">
        <f t="shared" si="182"/>
        <v>0</v>
      </c>
    </row>
    <row r="11627" spans="6:6">
      <c r="F11627" s="74">
        <f t="shared" si="182"/>
        <v>0</v>
      </c>
    </row>
    <row r="11628" spans="6:6">
      <c r="F11628" s="74">
        <f t="shared" si="182"/>
        <v>0</v>
      </c>
    </row>
    <row r="11629" spans="6:6">
      <c r="F11629" s="74">
        <f t="shared" si="182"/>
        <v>0</v>
      </c>
    </row>
    <row r="11630" spans="6:6">
      <c r="F11630" s="74">
        <f t="shared" si="182"/>
        <v>0</v>
      </c>
    </row>
    <row r="11631" spans="6:6">
      <c r="F11631" s="74">
        <f t="shared" si="182"/>
        <v>0</v>
      </c>
    </row>
    <row r="11632" spans="6:6">
      <c r="F11632" s="74">
        <f t="shared" si="182"/>
        <v>0</v>
      </c>
    </row>
    <row r="11633" spans="6:6">
      <c r="F11633" s="74">
        <f t="shared" si="182"/>
        <v>0</v>
      </c>
    </row>
    <row r="11634" spans="6:6">
      <c r="F11634" s="74">
        <f t="shared" si="182"/>
        <v>0</v>
      </c>
    </row>
    <row r="11635" spans="6:6">
      <c r="F11635" s="74">
        <f t="shared" si="182"/>
        <v>0</v>
      </c>
    </row>
    <row r="11636" spans="6:6">
      <c r="F11636" s="74">
        <f t="shared" si="182"/>
        <v>0</v>
      </c>
    </row>
    <row r="11637" spans="6:6">
      <c r="F11637" s="74">
        <f t="shared" si="182"/>
        <v>0</v>
      </c>
    </row>
    <row r="11638" spans="6:6">
      <c r="F11638" s="74">
        <f t="shared" si="182"/>
        <v>0</v>
      </c>
    </row>
    <row r="11639" spans="6:6">
      <c r="F11639" s="74">
        <f t="shared" si="182"/>
        <v>0</v>
      </c>
    </row>
    <row r="11640" spans="6:6">
      <c r="F11640" s="74">
        <f t="shared" si="182"/>
        <v>0</v>
      </c>
    </row>
    <row r="11641" spans="6:6">
      <c r="F11641" s="74">
        <f t="shared" si="182"/>
        <v>0</v>
      </c>
    </row>
    <row r="11642" spans="6:6">
      <c r="F11642" s="74">
        <f t="shared" si="182"/>
        <v>0</v>
      </c>
    </row>
    <row r="11643" spans="6:6">
      <c r="F11643" s="74">
        <f t="shared" si="182"/>
        <v>0</v>
      </c>
    </row>
    <row r="11644" spans="6:6">
      <c r="F11644" s="74">
        <f t="shared" si="182"/>
        <v>0</v>
      </c>
    </row>
    <row r="11645" spans="6:6">
      <c r="F11645" s="74">
        <f t="shared" si="182"/>
        <v>0</v>
      </c>
    </row>
    <row r="11646" spans="6:6">
      <c r="F11646" s="74">
        <f t="shared" si="182"/>
        <v>0</v>
      </c>
    </row>
    <row r="11647" spans="6:6">
      <c r="F11647" s="74">
        <f t="shared" si="182"/>
        <v>0</v>
      </c>
    </row>
    <row r="11648" spans="6:6">
      <c r="F11648" s="74">
        <f t="shared" si="182"/>
        <v>0</v>
      </c>
    </row>
    <row r="11649" spans="6:6">
      <c r="F11649" s="74">
        <f t="shared" si="182"/>
        <v>0</v>
      </c>
    </row>
    <row r="11650" spans="6:6">
      <c r="F11650" s="74">
        <f t="shared" si="182"/>
        <v>0</v>
      </c>
    </row>
    <row r="11651" spans="6:6">
      <c r="F11651" s="74">
        <f t="shared" si="182"/>
        <v>0</v>
      </c>
    </row>
    <row r="11652" spans="6:6">
      <c r="F11652" s="74">
        <f t="shared" si="182"/>
        <v>0</v>
      </c>
    </row>
    <row r="11653" spans="6:6">
      <c r="F11653" s="74">
        <f t="shared" si="182"/>
        <v>0</v>
      </c>
    </row>
    <row r="11654" spans="6:6">
      <c r="F11654" s="74">
        <f t="shared" si="182"/>
        <v>0</v>
      </c>
    </row>
    <row r="11655" spans="6:6">
      <c r="F11655" s="74">
        <f t="shared" si="182"/>
        <v>0</v>
      </c>
    </row>
    <row r="11656" spans="6:6">
      <c r="F11656" s="74">
        <f t="shared" si="182"/>
        <v>0</v>
      </c>
    </row>
    <row r="11657" spans="6:6">
      <c r="F11657" s="74">
        <f t="shared" si="182"/>
        <v>0</v>
      </c>
    </row>
    <row r="11658" spans="6:6">
      <c r="F11658" s="74">
        <f t="shared" si="182"/>
        <v>0</v>
      </c>
    </row>
    <row r="11659" spans="6:6">
      <c r="F11659" s="74">
        <f t="shared" si="182"/>
        <v>0</v>
      </c>
    </row>
    <row r="11660" spans="6:6">
      <c r="F11660" s="74">
        <f t="shared" ref="F11660:F11723" si="183">SUM(G11660:BG11660)</f>
        <v>0</v>
      </c>
    </row>
    <row r="11661" spans="6:6">
      <c r="F11661" s="74">
        <f t="shared" si="183"/>
        <v>0</v>
      </c>
    </row>
    <row r="11662" spans="6:6">
      <c r="F11662" s="74">
        <f t="shared" si="183"/>
        <v>0</v>
      </c>
    </row>
    <row r="11663" spans="6:6">
      <c r="F11663" s="74">
        <f t="shared" si="183"/>
        <v>0</v>
      </c>
    </row>
    <row r="11664" spans="6:6">
      <c r="F11664" s="74">
        <f t="shared" si="183"/>
        <v>0</v>
      </c>
    </row>
    <row r="11665" spans="6:6">
      <c r="F11665" s="74">
        <f t="shared" si="183"/>
        <v>0</v>
      </c>
    </row>
    <row r="11666" spans="6:6">
      <c r="F11666" s="74">
        <f t="shared" si="183"/>
        <v>0</v>
      </c>
    </row>
    <row r="11667" spans="6:6">
      <c r="F11667" s="74">
        <f t="shared" si="183"/>
        <v>0</v>
      </c>
    </row>
    <row r="11668" spans="6:6">
      <c r="F11668" s="74">
        <f t="shared" si="183"/>
        <v>0</v>
      </c>
    </row>
    <row r="11669" spans="6:6">
      <c r="F11669" s="74">
        <f t="shared" si="183"/>
        <v>0</v>
      </c>
    </row>
    <row r="11670" spans="6:6">
      <c r="F11670" s="74">
        <f t="shared" si="183"/>
        <v>0</v>
      </c>
    </row>
    <row r="11671" spans="6:6">
      <c r="F11671" s="74">
        <f t="shared" si="183"/>
        <v>0</v>
      </c>
    </row>
    <row r="11672" spans="6:6">
      <c r="F11672" s="74">
        <f t="shared" si="183"/>
        <v>0</v>
      </c>
    </row>
    <row r="11673" spans="6:6">
      <c r="F11673" s="74">
        <f t="shared" si="183"/>
        <v>0</v>
      </c>
    </row>
    <row r="11674" spans="6:6">
      <c r="F11674" s="74">
        <f t="shared" si="183"/>
        <v>0</v>
      </c>
    </row>
    <row r="11675" spans="6:6">
      <c r="F11675" s="74">
        <f t="shared" si="183"/>
        <v>0</v>
      </c>
    </row>
    <row r="11676" spans="6:6">
      <c r="F11676" s="74">
        <f t="shared" si="183"/>
        <v>0</v>
      </c>
    </row>
    <row r="11677" spans="6:6">
      <c r="F11677" s="74">
        <f t="shared" si="183"/>
        <v>0</v>
      </c>
    </row>
    <row r="11678" spans="6:6">
      <c r="F11678" s="74">
        <f t="shared" si="183"/>
        <v>0</v>
      </c>
    </row>
    <row r="11679" spans="6:6">
      <c r="F11679" s="74">
        <f t="shared" si="183"/>
        <v>0</v>
      </c>
    </row>
    <row r="11680" spans="6:6">
      <c r="F11680" s="74">
        <f t="shared" si="183"/>
        <v>0</v>
      </c>
    </row>
    <row r="11681" spans="6:6">
      <c r="F11681" s="74">
        <f t="shared" si="183"/>
        <v>0</v>
      </c>
    </row>
    <row r="11682" spans="6:6">
      <c r="F11682" s="74">
        <f t="shared" si="183"/>
        <v>0</v>
      </c>
    </row>
    <row r="11683" spans="6:6">
      <c r="F11683" s="74">
        <f t="shared" si="183"/>
        <v>0</v>
      </c>
    </row>
    <row r="11684" spans="6:6">
      <c r="F11684" s="74">
        <f t="shared" si="183"/>
        <v>0</v>
      </c>
    </row>
    <row r="11685" spans="6:6">
      <c r="F11685" s="74">
        <f t="shared" si="183"/>
        <v>0</v>
      </c>
    </row>
    <row r="11686" spans="6:6">
      <c r="F11686" s="74">
        <f t="shared" si="183"/>
        <v>0</v>
      </c>
    </row>
    <row r="11687" spans="6:6">
      <c r="F11687" s="74">
        <f t="shared" si="183"/>
        <v>0</v>
      </c>
    </row>
    <row r="11688" spans="6:6">
      <c r="F11688" s="74">
        <f t="shared" si="183"/>
        <v>0</v>
      </c>
    </row>
    <row r="11689" spans="6:6">
      <c r="F11689" s="74">
        <f t="shared" si="183"/>
        <v>0</v>
      </c>
    </row>
    <row r="11690" spans="6:6">
      <c r="F11690" s="74">
        <f t="shared" si="183"/>
        <v>0</v>
      </c>
    </row>
    <row r="11691" spans="6:6">
      <c r="F11691" s="74">
        <f t="shared" si="183"/>
        <v>0</v>
      </c>
    </row>
    <row r="11692" spans="6:6">
      <c r="F11692" s="74">
        <f t="shared" si="183"/>
        <v>0</v>
      </c>
    </row>
    <row r="11693" spans="6:6">
      <c r="F11693" s="74">
        <f t="shared" si="183"/>
        <v>0</v>
      </c>
    </row>
    <row r="11694" spans="6:6">
      <c r="F11694" s="74">
        <f t="shared" si="183"/>
        <v>0</v>
      </c>
    </row>
    <row r="11695" spans="6:6">
      <c r="F11695" s="74">
        <f t="shared" si="183"/>
        <v>0</v>
      </c>
    </row>
    <row r="11696" spans="6:6">
      <c r="F11696" s="74">
        <f t="shared" si="183"/>
        <v>0</v>
      </c>
    </row>
    <row r="11697" spans="6:6">
      <c r="F11697" s="74">
        <f t="shared" si="183"/>
        <v>0</v>
      </c>
    </row>
    <row r="11698" spans="6:6">
      <c r="F11698" s="74">
        <f t="shared" si="183"/>
        <v>0</v>
      </c>
    </row>
    <row r="11699" spans="6:6">
      <c r="F11699" s="74">
        <f t="shared" si="183"/>
        <v>0</v>
      </c>
    </row>
    <row r="11700" spans="6:6">
      <c r="F11700" s="74">
        <f t="shared" si="183"/>
        <v>0</v>
      </c>
    </row>
    <row r="11701" spans="6:6">
      <c r="F11701" s="74">
        <f t="shared" si="183"/>
        <v>0</v>
      </c>
    </row>
    <row r="11702" spans="6:6">
      <c r="F11702" s="74">
        <f t="shared" si="183"/>
        <v>0</v>
      </c>
    </row>
    <row r="11703" spans="6:6">
      <c r="F11703" s="74">
        <f t="shared" si="183"/>
        <v>0</v>
      </c>
    </row>
    <row r="11704" spans="6:6">
      <c r="F11704" s="74">
        <f t="shared" si="183"/>
        <v>0</v>
      </c>
    </row>
    <row r="11705" spans="6:6">
      <c r="F11705" s="74">
        <f t="shared" si="183"/>
        <v>0</v>
      </c>
    </row>
    <row r="11706" spans="6:6">
      <c r="F11706" s="74">
        <f t="shared" si="183"/>
        <v>0</v>
      </c>
    </row>
    <row r="11707" spans="6:6">
      <c r="F11707" s="74">
        <f t="shared" si="183"/>
        <v>0</v>
      </c>
    </row>
    <row r="11708" spans="6:6">
      <c r="F11708" s="74">
        <f t="shared" si="183"/>
        <v>0</v>
      </c>
    </row>
    <row r="11709" spans="6:6">
      <c r="F11709" s="74">
        <f t="shared" si="183"/>
        <v>0</v>
      </c>
    </row>
    <row r="11710" spans="6:6">
      <c r="F11710" s="74">
        <f t="shared" si="183"/>
        <v>0</v>
      </c>
    </row>
    <row r="11711" spans="6:6">
      <c r="F11711" s="74">
        <f t="shared" si="183"/>
        <v>0</v>
      </c>
    </row>
    <row r="11712" spans="6:6">
      <c r="F11712" s="74">
        <f t="shared" si="183"/>
        <v>0</v>
      </c>
    </row>
    <row r="11713" spans="6:6">
      <c r="F11713" s="74">
        <f t="shared" si="183"/>
        <v>0</v>
      </c>
    </row>
    <row r="11714" spans="6:6">
      <c r="F11714" s="74">
        <f t="shared" si="183"/>
        <v>0</v>
      </c>
    </row>
    <row r="11715" spans="6:6">
      <c r="F11715" s="74">
        <f t="shared" si="183"/>
        <v>0</v>
      </c>
    </row>
    <row r="11716" spans="6:6">
      <c r="F11716" s="74">
        <f t="shared" si="183"/>
        <v>0</v>
      </c>
    </row>
    <row r="11717" spans="6:6">
      <c r="F11717" s="74">
        <f t="shared" si="183"/>
        <v>0</v>
      </c>
    </row>
    <row r="11718" spans="6:6">
      <c r="F11718" s="74">
        <f t="shared" si="183"/>
        <v>0</v>
      </c>
    </row>
    <row r="11719" spans="6:6">
      <c r="F11719" s="74">
        <f t="shared" si="183"/>
        <v>0</v>
      </c>
    </row>
    <row r="11720" spans="6:6">
      <c r="F11720" s="74">
        <f t="shared" si="183"/>
        <v>0</v>
      </c>
    </row>
    <row r="11721" spans="6:6">
      <c r="F11721" s="74">
        <f t="shared" si="183"/>
        <v>0</v>
      </c>
    </row>
    <row r="11722" spans="6:6">
      <c r="F11722" s="74">
        <f t="shared" si="183"/>
        <v>0</v>
      </c>
    </row>
    <row r="11723" spans="6:6">
      <c r="F11723" s="74">
        <f t="shared" si="183"/>
        <v>0</v>
      </c>
    </row>
    <row r="11724" spans="6:6">
      <c r="F11724" s="74">
        <f t="shared" ref="F11724:F11787" si="184">SUM(G11724:BG11724)</f>
        <v>0</v>
      </c>
    </row>
    <row r="11725" spans="6:6">
      <c r="F11725" s="74">
        <f t="shared" si="184"/>
        <v>0</v>
      </c>
    </row>
    <row r="11726" spans="6:6">
      <c r="F11726" s="74">
        <f t="shared" si="184"/>
        <v>0</v>
      </c>
    </row>
    <row r="11727" spans="6:6">
      <c r="F11727" s="74">
        <f t="shared" si="184"/>
        <v>0</v>
      </c>
    </row>
    <row r="11728" spans="6:6">
      <c r="F11728" s="74">
        <f t="shared" si="184"/>
        <v>0</v>
      </c>
    </row>
    <row r="11729" spans="6:6">
      <c r="F11729" s="74">
        <f t="shared" si="184"/>
        <v>0</v>
      </c>
    </row>
    <row r="11730" spans="6:6">
      <c r="F11730" s="74">
        <f t="shared" si="184"/>
        <v>0</v>
      </c>
    </row>
    <row r="11731" spans="6:6">
      <c r="F11731" s="74">
        <f t="shared" si="184"/>
        <v>0</v>
      </c>
    </row>
    <row r="11732" spans="6:6">
      <c r="F11732" s="74">
        <f t="shared" si="184"/>
        <v>0</v>
      </c>
    </row>
    <row r="11733" spans="6:6">
      <c r="F11733" s="74">
        <f t="shared" si="184"/>
        <v>0</v>
      </c>
    </row>
    <row r="11734" spans="6:6">
      <c r="F11734" s="74">
        <f t="shared" si="184"/>
        <v>0</v>
      </c>
    </row>
    <row r="11735" spans="6:6">
      <c r="F11735" s="74">
        <f t="shared" si="184"/>
        <v>0</v>
      </c>
    </row>
    <row r="11736" spans="6:6">
      <c r="F11736" s="74">
        <f t="shared" si="184"/>
        <v>0</v>
      </c>
    </row>
    <row r="11737" spans="6:6">
      <c r="F11737" s="74">
        <f t="shared" si="184"/>
        <v>0</v>
      </c>
    </row>
    <row r="11738" spans="6:6">
      <c r="F11738" s="74">
        <f t="shared" si="184"/>
        <v>0</v>
      </c>
    </row>
    <row r="11739" spans="6:6">
      <c r="F11739" s="74">
        <f t="shared" si="184"/>
        <v>0</v>
      </c>
    </row>
    <row r="11740" spans="6:6">
      <c r="F11740" s="74">
        <f t="shared" si="184"/>
        <v>0</v>
      </c>
    </row>
    <row r="11741" spans="6:6">
      <c r="F11741" s="74">
        <f t="shared" si="184"/>
        <v>0</v>
      </c>
    </row>
    <row r="11742" spans="6:6">
      <c r="F11742" s="74">
        <f t="shared" si="184"/>
        <v>0</v>
      </c>
    </row>
    <row r="11743" spans="6:6">
      <c r="F11743" s="74">
        <f t="shared" si="184"/>
        <v>0</v>
      </c>
    </row>
    <row r="11744" spans="6:6">
      <c r="F11744" s="74">
        <f t="shared" si="184"/>
        <v>0</v>
      </c>
    </row>
    <row r="11745" spans="6:6">
      <c r="F11745" s="74">
        <f t="shared" si="184"/>
        <v>0</v>
      </c>
    </row>
    <row r="11746" spans="6:6">
      <c r="F11746" s="74">
        <f t="shared" si="184"/>
        <v>0</v>
      </c>
    </row>
    <row r="11747" spans="6:6">
      <c r="F11747" s="74">
        <f t="shared" si="184"/>
        <v>0</v>
      </c>
    </row>
    <row r="11748" spans="6:6">
      <c r="F11748" s="74">
        <f t="shared" si="184"/>
        <v>0</v>
      </c>
    </row>
    <row r="11749" spans="6:6">
      <c r="F11749" s="74">
        <f t="shared" si="184"/>
        <v>0</v>
      </c>
    </row>
    <row r="11750" spans="6:6">
      <c r="F11750" s="74">
        <f t="shared" si="184"/>
        <v>0</v>
      </c>
    </row>
    <row r="11751" spans="6:6">
      <c r="F11751" s="74">
        <f t="shared" si="184"/>
        <v>0</v>
      </c>
    </row>
    <row r="11752" spans="6:6">
      <c r="F11752" s="74">
        <f t="shared" si="184"/>
        <v>0</v>
      </c>
    </row>
    <row r="11753" spans="6:6">
      <c r="F11753" s="74">
        <f t="shared" si="184"/>
        <v>0</v>
      </c>
    </row>
    <row r="11754" spans="6:6">
      <c r="F11754" s="74">
        <f t="shared" si="184"/>
        <v>0</v>
      </c>
    </row>
    <row r="11755" spans="6:6">
      <c r="F11755" s="74">
        <f t="shared" si="184"/>
        <v>0</v>
      </c>
    </row>
    <row r="11756" spans="6:6">
      <c r="F11756" s="74">
        <f t="shared" si="184"/>
        <v>0</v>
      </c>
    </row>
    <row r="11757" spans="6:6">
      <c r="F11757" s="74">
        <f t="shared" si="184"/>
        <v>0</v>
      </c>
    </row>
    <row r="11758" spans="6:6">
      <c r="F11758" s="74">
        <f t="shared" si="184"/>
        <v>0</v>
      </c>
    </row>
    <row r="11759" spans="6:6">
      <c r="F11759" s="74">
        <f t="shared" si="184"/>
        <v>0</v>
      </c>
    </row>
    <row r="11760" spans="6:6">
      <c r="F11760" s="74">
        <f t="shared" si="184"/>
        <v>0</v>
      </c>
    </row>
    <row r="11761" spans="6:6">
      <c r="F11761" s="74">
        <f t="shared" si="184"/>
        <v>0</v>
      </c>
    </row>
    <row r="11762" spans="6:6">
      <c r="F11762" s="74">
        <f t="shared" si="184"/>
        <v>0</v>
      </c>
    </row>
    <row r="11763" spans="6:6">
      <c r="F11763" s="74">
        <f t="shared" si="184"/>
        <v>0</v>
      </c>
    </row>
    <row r="11764" spans="6:6">
      <c r="F11764" s="74">
        <f t="shared" si="184"/>
        <v>0</v>
      </c>
    </row>
    <row r="11765" spans="6:6">
      <c r="F11765" s="74">
        <f t="shared" si="184"/>
        <v>0</v>
      </c>
    </row>
    <row r="11766" spans="6:6">
      <c r="F11766" s="74">
        <f t="shared" si="184"/>
        <v>0</v>
      </c>
    </row>
    <row r="11767" spans="6:6">
      <c r="F11767" s="74">
        <f t="shared" si="184"/>
        <v>0</v>
      </c>
    </row>
    <row r="11768" spans="6:6">
      <c r="F11768" s="74">
        <f t="shared" si="184"/>
        <v>0</v>
      </c>
    </row>
    <row r="11769" spans="6:6">
      <c r="F11769" s="74">
        <f t="shared" si="184"/>
        <v>0</v>
      </c>
    </row>
    <row r="11770" spans="6:6">
      <c r="F11770" s="74">
        <f t="shared" si="184"/>
        <v>0</v>
      </c>
    </row>
    <row r="11771" spans="6:6">
      <c r="F11771" s="74">
        <f t="shared" si="184"/>
        <v>0</v>
      </c>
    </row>
    <row r="11772" spans="6:6">
      <c r="F11772" s="74">
        <f t="shared" si="184"/>
        <v>0</v>
      </c>
    </row>
    <row r="11773" spans="6:6">
      <c r="F11773" s="74">
        <f t="shared" si="184"/>
        <v>0</v>
      </c>
    </row>
    <row r="11774" spans="6:6">
      <c r="F11774" s="74">
        <f t="shared" si="184"/>
        <v>0</v>
      </c>
    </row>
    <row r="11775" spans="6:6">
      <c r="F11775" s="74">
        <f t="shared" si="184"/>
        <v>0</v>
      </c>
    </row>
    <row r="11776" spans="6:6">
      <c r="F11776" s="74">
        <f t="shared" si="184"/>
        <v>0</v>
      </c>
    </row>
    <row r="11777" spans="6:6">
      <c r="F11777" s="74">
        <f t="shared" si="184"/>
        <v>0</v>
      </c>
    </row>
    <row r="11778" spans="6:6">
      <c r="F11778" s="74">
        <f t="shared" si="184"/>
        <v>0</v>
      </c>
    </row>
    <row r="11779" spans="6:6">
      <c r="F11779" s="74">
        <f t="shared" si="184"/>
        <v>0</v>
      </c>
    </row>
    <row r="11780" spans="6:6">
      <c r="F11780" s="74">
        <f t="shared" si="184"/>
        <v>0</v>
      </c>
    </row>
    <row r="11781" spans="6:6">
      <c r="F11781" s="74">
        <f t="shared" si="184"/>
        <v>0</v>
      </c>
    </row>
    <row r="11782" spans="6:6">
      <c r="F11782" s="74">
        <f t="shared" si="184"/>
        <v>0</v>
      </c>
    </row>
    <row r="11783" spans="6:6">
      <c r="F11783" s="74">
        <f t="shared" si="184"/>
        <v>0</v>
      </c>
    </row>
    <row r="11784" spans="6:6">
      <c r="F11784" s="74">
        <f t="shared" si="184"/>
        <v>0</v>
      </c>
    </row>
    <row r="11785" spans="6:6">
      <c r="F11785" s="74">
        <f t="shared" si="184"/>
        <v>0</v>
      </c>
    </row>
    <row r="11786" spans="6:6">
      <c r="F11786" s="74">
        <f t="shared" si="184"/>
        <v>0</v>
      </c>
    </row>
    <row r="11787" spans="6:6">
      <c r="F11787" s="74">
        <f t="shared" si="184"/>
        <v>0</v>
      </c>
    </row>
    <row r="11788" spans="6:6">
      <c r="F11788" s="74">
        <f t="shared" ref="F11788:F11851" si="185">SUM(G11788:BG11788)</f>
        <v>0</v>
      </c>
    </row>
    <row r="11789" spans="6:6">
      <c r="F11789" s="74">
        <f t="shared" si="185"/>
        <v>0</v>
      </c>
    </row>
    <row r="11790" spans="6:6">
      <c r="F11790" s="74">
        <f t="shared" si="185"/>
        <v>0</v>
      </c>
    </row>
    <row r="11791" spans="6:6">
      <c r="F11791" s="74">
        <f t="shared" si="185"/>
        <v>0</v>
      </c>
    </row>
    <row r="11792" spans="6:6">
      <c r="F11792" s="74">
        <f t="shared" si="185"/>
        <v>0</v>
      </c>
    </row>
    <row r="11793" spans="6:6">
      <c r="F11793" s="74">
        <f t="shared" si="185"/>
        <v>0</v>
      </c>
    </row>
    <row r="11794" spans="6:6">
      <c r="F11794" s="74">
        <f t="shared" si="185"/>
        <v>0</v>
      </c>
    </row>
    <row r="11795" spans="6:6">
      <c r="F11795" s="74">
        <f t="shared" si="185"/>
        <v>0</v>
      </c>
    </row>
    <row r="11796" spans="6:6">
      <c r="F11796" s="74">
        <f t="shared" si="185"/>
        <v>0</v>
      </c>
    </row>
    <row r="11797" spans="6:6">
      <c r="F11797" s="74">
        <f t="shared" si="185"/>
        <v>0</v>
      </c>
    </row>
    <row r="11798" spans="6:6">
      <c r="F11798" s="74">
        <f t="shared" si="185"/>
        <v>0</v>
      </c>
    </row>
    <row r="11799" spans="6:6">
      <c r="F11799" s="74">
        <f t="shared" si="185"/>
        <v>0</v>
      </c>
    </row>
    <row r="11800" spans="6:6">
      <c r="F11800" s="74">
        <f t="shared" si="185"/>
        <v>0</v>
      </c>
    </row>
    <row r="11801" spans="6:6">
      <c r="F11801" s="74">
        <f t="shared" si="185"/>
        <v>0</v>
      </c>
    </row>
    <row r="11802" spans="6:6">
      <c r="F11802" s="74">
        <f t="shared" si="185"/>
        <v>0</v>
      </c>
    </row>
    <row r="11803" spans="6:6">
      <c r="F11803" s="74">
        <f t="shared" si="185"/>
        <v>0</v>
      </c>
    </row>
    <row r="11804" spans="6:6">
      <c r="F11804" s="74">
        <f t="shared" si="185"/>
        <v>0</v>
      </c>
    </row>
    <row r="11805" spans="6:6">
      <c r="F11805" s="74">
        <f t="shared" si="185"/>
        <v>0</v>
      </c>
    </row>
    <row r="11806" spans="6:6">
      <c r="F11806" s="74">
        <f t="shared" si="185"/>
        <v>0</v>
      </c>
    </row>
    <row r="11807" spans="6:6">
      <c r="F11807" s="74">
        <f t="shared" si="185"/>
        <v>0</v>
      </c>
    </row>
    <row r="11808" spans="6:6">
      <c r="F11808" s="74">
        <f t="shared" si="185"/>
        <v>0</v>
      </c>
    </row>
    <row r="11809" spans="6:6">
      <c r="F11809" s="74">
        <f t="shared" si="185"/>
        <v>0</v>
      </c>
    </row>
    <row r="11810" spans="6:6">
      <c r="F11810" s="74">
        <f t="shared" si="185"/>
        <v>0</v>
      </c>
    </row>
    <row r="11811" spans="6:6">
      <c r="F11811" s="74">
        <f t="shared" si="185"/>
        <v>0</v>
      </c>
    </row>
    <row r="11812" spans="6:6">
      <c r="F11812" s="74">
        <f t="shared" si="185"/>
        <v>0</v>
      </c>
    </row>
    <row r="11813" spans="6:6">
      <c r="F11813" s="74">
        <f t="shared" si="185"/>
        <v>0</v>
      </c>
    </row>
    <row r="11814" spans="6:6">
      <c r="F11814" s="74">
        <f t="shared" si="185"/>
        <v>0</v>
      </c>
    </row>
    <row r="11815" spans="6:6">
      <c r="F11815" s="74">
        <f t="shared" si="185"/>
        <v>0</v>
      </c>
    </row>
    <row r="11816" spans="6:6">
      <c r="F11816" s="74">
        <f t="shared" si="185"/>
        <v>0</v>
      </c>
    </row>
    <row r="11817" spans="6:6">
      <c r="F11817" s="74">
        <f t="shared" si="185"/>
        <v>0</v>
      </c>
    </row>
    <row r="11818" spans="6:6">
      <c r="F11818" s="74">
        <f t="shared" si="185"/>
        <v>0</v>
      </c>
    </row>
    <row r="11819" spans="6:6">
      <c r="F11819" s="74">
        <f t="shared" si="185"/>
        <v>0</v>
      </c>
    </row>
    <row r="11820" spans="6:6">
      <c r="F11820" s="74">
        <f t="shared" si="185"/>
        <v>0</v>
      </c>
    </row>
    <row r="11821" spans="6:6">
      <c r="F11821" s="74">
        <f t="shared" si="185"/>
        <v>0</v>
      </c>
    </row>
    <row r="11822" spans="6:6">
      <c r="F11822" s="74">
        <f t="shared" si="185"/>
        <v>0</v>
      </c>
    </row>
    <row r="11823" spans="6:6">
      <c r="F11823" s="74">
        <f t="shared" si="185"/>
        <v>0</v>
      </c>
    </row>
    <row r="11824" spans="6:6">
      <c r="F11824" s="74">
        <f t="shared" si="185"/>
        <v>0</v>
      </c>
    </row>
    <row r="11825" spans="6:6">
      <c r="F11825" s="74">
        <f t="shared" si="185"/>
        <v>0</v>
      </c>
    </row>
    <row r="11826" spans="6:6">
      <c r="F11826" s="74">
        <f t="shared" si="185"/>
        <v>0</v>
      </c>
    </row>
    <row r="11827" spans="6:6">
      <c r="F11827" s="74">
        <f t="shared" si="185"/>
        <v>0</v>
      </c>
    </row>
    <row r="11828" spans="6:6">
      <c r="F11828" s="74">
        <f t="shared" si="185"/>
        <v>0</v>
      </c>
    </row>
    <row r="11829" spans="6:6">
      <c r="F11829" s="74">
        <f t="shared" si="185"/>
        <v>0</v>
      </c>
    </row>
    <row r="11830" spans="6:6">
      <c r="F11830" s="74">
        <f t="shared" si="185"/>
        <v>0</v>
      </c>
    </row>
    <row r="11831" spans="6:6">
      <c r="F11831" s="74">
        <f t="shared" si="185"/>
        <v>0</v>
      </c>
    </row>
    <row r="11832" spans="6:6">
      <c r="F11832" s="74">
        <f t="shared" si="185"/>
        <v>0</v>
      </c>
    </row>
    <row r="11833" spans="6:6">
      <c r="F11833" s="74">
        <f t="shared" si="185"/>
        <v>0</v>
      </c>
    </row>
    <row r="11834" spans="6:6">
      <c r="F11834" s="74">
        <f t="shared" si="185"/>
        <v>0</v>
      </c>
    </row>
    <row r="11835" spans="6:6">
      <c r="F11835" s="74">
        <f t="shared" si="185"/>
        <v>0</v>
      </c>
    </row>
    <row r="11836" spans="6:6">
      <c r="F11836" s="74">
        <f t="shared" si="185"/>
        <v>0</v>
      </c>
    </row>
    <row r="11837" spans="6:6">
      <c r="F11837" s="74">
        <f t="shared" si="185"/>
        <v>0</v>
      </c>
    </row>
    <row r="11838" spans="6:6">
      <c r="F11838" s="74">
        <f t="shared" si="185"/>
        <v>0</v>
      </c>
    </row>
    <row r="11839" spans="6:6">
      <c r="F11839" s="74">
        <f t="shared" si="185"/>
        <v>0</v>
      </c>
    </row>
    <row r="11840" spans="6:6">
      <c r="F11840" s="74">
        <f t="shared" si="185"/>
        <v>0</v>
      </c>
    </row>
    <row r="11841" spans="6:6">
      <c r="F11841" s="74">
        <f t="shared" si="185"/>
        <v>0</v>
      </c>
    </row>
    <row r="11842" spans="6:6">
      <c r="F11842" s="74">
        <f t="shared" si="185"/>
        <v>0</v>
      </c>
    </row>
    <row r="11843" spans="6:6">
      <c r="F11843" s="74">
        <f t="shared" si="185"/>
        <v>0</v>
      </c>
    </row>
    <row r="11844" spans="6:6">
      <c r="F11844" s="74">
        <f t="shared" si="185"/>
        <v>0</v>
      </c>
    </row>
    <row r="11845" spans="6:6">
      <c r="F11845" s="74">
        <f t="shared" si="185"/>
        <v>0</v>
      </c>
    </row>
    <row r="11846" spans="6:6">
      <c r="F11846" s="74">
        <f t="shared" si="185"/>
        <v>0</v>
      </c>
    </row>
    <row r="11847" spans="6:6">
      <c r="F11847" s="74">
        <f t="shared" si="185"/>
        <v>0</v>
      </c>
    </row>
    <row r="11848" spans="6:6">
      <c r="F11848" s="74">
        <f t="shared" si="185"/>
        <v>0</v>
      </c>
    </row>
    <row r="11849" spans="6:6">
      <c r="F11849" s="74">
        <f t="shared" si="185"/>
        <v>0</v>
      </c>
    </row>
    <row r="11850" spans="6:6">
      <c r="F11850" s="74">
        <f t="shared" si="185"/>
        <v>0</v>
      </c>
    </row>
    <row r="11851" spans="6:6">
      <c r="F11851" s="74">
        <f t="shared" si="185"/>
        <v>0</v>
      </c>
    </row>
    <row r="11852" spans="6:6">
      <c r="F11852" s="74">
        <f t="shared" ref="F11852:F11915" si="186">SUM(G11852:BG11852)</f>
        <v>0</v>
      </c>
    </row>
    <row r="11853" spans="6:6">
      <c r="F11853" s="74">
        <f t="shared" si="186"/>
        <v>0</v>
      </c>
    </row>
    <row r="11854" spans="6:6">
      <c r="F11854" s="74">
        <f t="shared" si="186"/>
        <v>0</v>
      </c>
    </row>
    <row r="11855" spans="6:6">
      <c r="F11855" s="74">
        <f t="shared" si="186"/>
        <v>0</v>
      </c>
    </row>
    <row r="11856" spans="6:6">
      <c r="F11856" s="74">
        <f t="shared" si="186"/>
        <v>0</v>
      </c>
    </row>
    <row r="11857" spans="6:6">
      <c r="F11857" s="74">
        <f t="shared" si="186"/>
        <v>0</v>
      </c>
    </row>
    <row r="11858" spans="6:6">
      <c r="F11858" s="74">
        <f t="shared" si="186"/>
        <v>0</v>
      </c>
    </row>
    <row r="11859" spans="6:6">
      <c r="F11859" s="74">
        <f t="shared" si="186"/>
        <v>0</v>
      </c>
    </row>
    <row r="11860" spans="6:6">
      <c r="F11860" s="74">
        <f t="shared" si="186"/>
        <v>0</v>
      </c>
    </row>
    <row r="11861" spans="6:6">
      <c r="F11861" s="74">
        <f t="shared" si="186"/>
        <v>0</v>
      </c>
    </row>
    <row r="11862" spans="6:6">
      <c r="F11862" s="74">
        <f t="shared" si="186"/>
        <v>0</v>
      </c>
    </row>
    <row r="11863" spans="6:6">
      <c r="F11863" s="74">
        <f t="shared" si="186"/>
        <v>0</v>
      </c>
    </row>
    <row r="11864" spans="6:6">
      <c r="F11864" s="74">
        <f t="shared" si="186"/>
        <v>0</v>
      </c>
    </row>
    <row r="11865" spans="6:6">
      <c r="F11865" s="74">
        <f t="shared" si="186"/>
        <v>0</v>
      </c>
    </row>
    <row r="11866" spans="6:6">
      <c r="F11866" s="74">
        <f t="shared" si="186"/>
        <v>0</v>
      </c>
    </row>
    <row r="11867" spans="6:6">
      <c r="F11867" s="74">
        <f t="shared" si="186"/>
        <v>0</v>
      </c>
    </row>
    <row r="11868" spans="6:6">
      <c r="F11868" s="74">
        <f t="shared" si="186"/>
        <v>0</v>
      </c>
    </row>
    <row r="11869" spans="6:6">
      <c r="F11869" s="74">
        <f t="shared" si="186"/>
        <v>0</v>
      </c>
    </row>
    <row r="11870" spans="6:6">
      <c r="F11870" s="74">
        <f t="shared" si="186"/>
        <v>0</v>
      </c>
    </row>
    <row r="11871" spans="6:6">
      <c r="F11871" s="74">
        <f t="shared" si="186"/>
        <v>0</v>
      </c>
    </row>
    <row r="11872" spans="6:6">
      <c r="F11872" s="74">
        <f t="shared" si="186"/>
        <v>0</v>
      </c>
    </row>
    <row r="11873" spans="6:6">
      <c r="F11873" s="74">
        <f t="shared" si="186"/>
        <v>0</v>
      </c>
    </row>
    <row r="11874" spans="6:6">
      <c r="F11874" s="74">
        <f t="shared" si="186"/>
        <v>0</v>
      </c>
    </row>
    <row r="11875" spans="6:6">
      <c r="F11875" s="74">
        <f t="shared" si="186"/>
        <v>0</v>
      </c>
    </row>
    <row r="11876" spans="6:6">
      <c r="F11876" s="74">
        <f t="shared" si="186"/>
        <v>0</v>
      </c>
    </row>
    <row r="11877" spans="6:6">
      <c r="F11877" s="74">
        <f t="shared" si="186"/>
        <v>0</v>
      </c>
    </row>
    <row r="11878" spans="6:6">
      <c r="F11878" s="74">
        <f t="shared" si="186"/>
        <v>0</v>
      </c>
    </row>
    <row r="11879" spans="6:6">
      <c r="F11879" s="74">
        <f t="shared" si="186"/>
        <v>0</v>
      </c>
    </row>
    <row r="11880" spans="6:6">
      <c r="F11880" s="74">
        <f t="shared" si="186"/>
        <v>0</v>
      </c>
    </row>
    <row r="11881" spans="6:6">
      <c r="F11881" s="74">
        <f t="shared" si="186"/>
        <v>0</v>
      </c>
    </row>
    <row r="11882" spans="6:6">
      <c r="F11882" s="74">
        <f t="shared" si="186"/>
        <v>0</v>
      </c>
    </row>
    <row r="11883" spans="6:6">
      <c r="F11883" s="74">
        <f t="shared" si="186"/>
        <v>0</v>
      </c>
    </row>
    <row r="11884" spans="6:6">
      <c r="F11884" s="74">
        <f t="shared" si="186"/>
        <v>0</v>
      </c>
    </row>
    <row r="11885" spans="6:6">
      <c r="F11885" s="74">
        <f t="shared" si="186"/>
        <v>0</v>
      </c>
    </row>
    <row r="11886" spans="6:6">
      <c r="F11886" s="74">
        <f t="shared" si="186"/>
        <v>0</v>
      </c>
    </row>
    <row r="11887" spans="6:6">
      <c r="F11887" s="74">
        <f t="shared" si="186"/>
        <v>0</v>
      </c>
    </row>
    <row r="11888" spans="6:6">
      <c r="F11888" s="74">
        <f t="shared" si="186"/>
        <v>0</v>
      </c>
    </row>
    <row r="11889" spans="6:6">
      <c r="F11889" s="74">
        <f t="shared" si="186"/>
        <v>0</v>
      </c>
    </row>
    <row r="11890" spans="6:6">
      <c r="F11890" s="74">
        <f t="shared" si="186"/>
        <v>0</v>
      </c>
    </row>
    <row r="11891" spans="6:6">
      <c r="F11891" s="74">
        <f t="shared" si="186"/>
        <v>0</v>
      </c>
    </row>
    <row r="11892" spans="6:6">
      <c r="F11892" s="74">
        <f t="shared" si="186"/>
        <v>0</v>
      </c>
    </row>
    <row r="11893" spans="6:6">
      <c r="F11893" s="74">
        <f t="shared" si="186"/>
        <v>0</v>
      </c>
    </row>
    <row r="11894" spans="6:6">
      <c r="F11894" s="74">
        <f t="shared" si="186"/>
        <v>0</v>
      </c>
    </row>
    <row r="11895" spans="6:6">
      <c r="F11895" s="74">
        <f t="shared" si="186"/>
        <v>0</v>
      </c>
    </row>
    <row r="11896" spans="6:6">
      <c r="F11896" s="74">
        <f t="shared" si="186"/>
        <v>0</v>
      </c>
    </row>
    <row r="11897" spans="6:6">
      <c r="F11897" s="74">
        <f t="shared" si="186"/>
        <v>0</v>
      </c>
    </row>
    <row r="11898" spans="6:6">
      <c r="F11898" s="74">
        <f t="shared" si="186"/>
        <v>0</v>
      </c>
    </row>
    <row r="11899" spans="6:6">
      <c r="F11899" s="74">
        <f t="shared" si="186"/>
        <v>0</v>
      </c>
    </row>
    <row r="11900" spans="6:6">
      <c r="F11900" s="74">
        <f t="shared" si="186"/>
        <v>0</v>
      </c>
    </row>
    <row r="11901" spans="6:6">
      <c r="F11901" s="74">
        <f t="shared" si="186"/>
        <v>0</v>
      </c>
    </row>
    <row r="11902" spans="6:6">
      <c r="F11902" s="74">
        <f t="shared" si="186"/>
        <v>0</v>
      </c>
    </row>
    <row r="11903" spans="6:6">
      <c r="F11903" s="74">
        <f t="shared" si="186"/>
        <v>0</v>
      </c>
    </row>
    <row r="11904" spans="6:6">
      <c r="F11904" s="74">
        <f t="shared" si="186"/>
        <v>0</v>
      </c>
    </row>
    <row r="11905" spans="6:6">
      <c r="F11905" s="74">
        <f t="shared" si="186"/>
        <v>0</v>
      </c>
    </row>
    <row r="11906" spans="6:6">
      <c r="F11906" s="74">
        <f t="shared" si="186"/>
        <v>0</v>
      </c>
    </row>
    <row r="11907" spans="6:6">
      <c r="F11907" s="74">
        <f t="shared" si="186"/>
        <v>0</v>
      </c>
    </row>
    <row r="11908" spans="6:6">
      <c r="F11908" s="74">
        <f t="shared" si="186"/>
        <v>0</v>
      </c>
    </row>
    <row r="11909" spans="6:6">
      <c r="F11909" s="74">
        <f t="shared" si="186"/>
        <v>0</v>
      </c>
    </row>
    <row r="11910" spans="6:6">
      <c r="F11910" s="74">
        <f t="shared" si="186"/>
        <v>0</v>
      </c>
    </row>
    <row r="11911" spans="6:6">
      <c r="F11911" s="74">
        <f t="shared" si="186"/>
        <v>0</v>
      </c>
    </row>
    <row r="11912" spans="6:6">
      <c r="F11912" s="74">
        <f t="shared" si="186"/>
        <v>0</v>
      </c>
    </row>
    <row r="11913" spans="6:6">
      <c r="F11913" s="74">
        <f t="shared" si="186"/>
        <v>0</v>
      </c>
    </row>
    <row r="11914" spans="6:6">
      <c r="F11914" s="74">
        <f t="shared" si="186"/>
        <v>0</v>
      </c>
    </row>
    <row r="11915" spans="6:6">
      <c r="F11915" s="74">
        <f t="shared" si="186"/>
        <v>0</v>
      </c>
    </row>
    <row r="11916" spans="6:6">
      <c r="F11916" s="74">
        <f t="shared" ref="F11916:F11979" si="187">SUM(G11916:BG11916)</f>
        <v>0</v>
      </c>
    </row>
    <row r="11917" spans="6:6">
      <c r="F11917" s="74">
        <f t="shared" si="187"/>
        <v>0</v>
      </c>
    </row>
    <row r="11918" spans="6:6">
      <c r="F11918" s="74">
        <f t="shared" si="187"/>
        <v>0</v>
      </c>
    </row>
    <row r="11919" spans="6:6">
      <c r="F11919" s="74">
        <f t="shared" si="187"/>
        <v>0</v>
      </c>
    </row>
    <row r="11920" spans="6:6">
      <c r="F11920" s="74">
        <f t="shared" si="187"/>
        <v>0</v>
      </c>
    </row>
    <row r="11921" spans="6:6">
      <c r="F11921" s="74">
        <f t="shared" si="187"/>
        <v>0</v>
      </c>
    </row>
    <row r="11922" spans="6:6">
      <c r="F11922" s="74">
        <f t="shared" si="187"/>
        <v>0</v>
      </c>
    </row>
    <row r="11923" spans="6:6">
      <c r="F11923" s="74">
        <f t="shared" si="187"/>
        <v>0</v>
      </c>
    </row>
    <row r="11924" spans="6:6">
      <c r="F11924" s="74">
        <f t="shared" si="187"/>
        <v>0</v>
      </c>
    </row>
    <row r="11925" spans="6:6">
      <c r="F11925" s="74">
        <f t="shared" si="187"/>
        <v>0</v>
      </c>
    </row>
    <row r="11926" spans="6:6">
      <c r="F11926" s="74">
        <f t="shared" si="187"/>
        <v>0</v>
      </c>
    </row>
    <row r="11927" spans="6:6">
      <c r="F11927" s="74">
        <f t="shared" si="187"/>
        <v>0</v>
      </c>
    </row>
    <row r="11928" spans="6:6">
      <c r="F11928" s="74">
        <f t="shared" si="187"/>
        <v>0</v>
      </c>
    </row>
    <row r="11929" spans="6:6">
      <c r="F11929" s="74">
        <f t="shared" si="187"/>
        <v>0</v>
      </c>
    </row>
    <row r="11930" spans="6:6">
      <c r="F11930" s="74">
        <f t="shared" si="187"/>
        <v>0</v>
      </c>
    </row>
    <row r="11931" spans="6:6">
      <c r="F11931" s="74">
        <f t="shared" si="187"/>
        <v>0</v>
      </c>
    </row>
    <row r="11932" spans="6:6">
      <c r="F11932" s="74">
        <f t="shared" si="187"/>
        <v>0</v>
      </c>
    </row>
    <row r="11933" spans="6:6">
      <c r="F11933" s="74">
        <f t="shared" si="187"/>
        <v>0</v>
      </c>
    </row>
    <row r="11934" spans="6:6">
      <c r="F11934" s="74">
        <f t="shared" si="187"/>
        <v>0</v>
      </c>
    </row>
    <row r="11935" spans="6:6">
      <c r="F11935" s="74">
        <f t="shared" si="187"/>
        <v>0</v>
      </c>
    </row>
    <row r="11936" spans="6:6">
      <c r="F11936" s="74">
        <f t="shared" si="187"/>
        <v>0</v>
      </c>
    </row>
    <row r="11937" spans="6:6">
      <c r="F11937" s="74">
        <f t="shared" si="187"/>
        <v>0</v>
      </c>
    </row>
    <row r="11938" spans="6:6">
      <c r="F11938" s="74">
        <f t="shared" si="187"/>
        <v>0</v>
      </c>
    </row>
    <row r="11939" spans="6:6">
      <c r="F11939" s="74">
        <f t="shared" si="187"/>
        <v>0</v>
      </c>
    </row>
    <row r="11940" spans="6:6">
      <c r="F11940" s="74">
        <f t="shared" si="187"/>
        <v>0</v>
      </c>
    </row>
    <row r="11941" spans="6:6">
      <c r="F11941" s="74">
        <f t="shared" si="187"/>
        <v>0</v>
      </c>
    </row>
    <row r="11942" spans="6:6">
      <c r="F11942" s="74">
        <f t="shared" si="187"/>
        <v>0</v>
      </c>
    </row>
    <row r="11943" spans="6:6">
      <c r="F11943" s="74">
        <f t="shared" si="187"/>
        <v>0</v>
      </c>
    </row>
    <row r="11944" spans="6:6">
      <c r="F11944" s="74">
        <f t="shared" si="187"/>
        <v>0</v>
      </c>
    </row>
    <row r="11945" spans="6:6">
      <c r="F11945" s="74">
        <f t="shared" si="187"/>
        <v>0</v>
      </c>
    </row>
    <row r="11946" spans="6:6">
      <c r="F11946" s="74">
        <f t="shared" si="187"/>
        <v>0</v>
      </c>
    </row>
    <row r="11947" spans="6:6">
      <c r="F11947" s="74">
        <f t="shared" si="187"/>
        <v>0</v>
      </c>
    </row>
    <row r="11948" spans="6:6">
      <c r="F11948" s="74">
        <f t="shared" si="187"/>
        <v>0</v>
      </c>
    </row>
    <row r="11949" spans="6:6">
      <c r="F11949" s="74">
        <f t="shared" si="187"/>
        <v>0</v>
      </c>
    </row>
    <row r="11950" spans="6:6">
      <c r="F11950" s="74">
        <f t="shared" si="187"/>
        <v>0</v>
      </c>
    </row>
    <row r="11951" spans="6:6">
      <c r="F11951" s="74">
        <f t="shared" si="187"/>
        <v>0</v>
      </c>
    </row>
    <row r="11952" spans="6:6">
      <c r="F11952" s="74">
        <f t="shared" si="187"/>
        <v>0</v>
      </c>
    </row>
    <row r="11953" spans="6:6">
      <c r="F11953" s="74">
        <f t="shared" si="187"/>
        <v>0</v>
      </c>
    </row>
    <row r="11954" spans="6:6">
      <c r="F11954" s="74">
        <f t="shared" si="187"/>
        <v>0</v>
      </c>
    </row>
    <row r="11955" spans="6:6">
      <c r="F11955" s="74">
        <f t="shared" si="187"/>
        <v>0</v>
      </c>
    </row>
    <row r="11956" spans="6:6">
      <c r="F11956" s="74">
        <f t="shared" si="187"/>
        <v>0</v>
      </c>
    </row>
    <row r="11957" spans="6:6">
      <c r="F11957" s="74">
        <f t="shared" si="187"/>
        <v>0</v>
      </c>
    </row>
    <row r="11958" spans="6:6">
      <c r="F11958" s="74">
        <f t="shared" si="187"/>
        <v>0</v>
      </c>
    </row>
    <row r="11959" spans="6:6">
      <c r="F11959" s="74">
        <f t="shared" si="187"/>
        <v>0</v>
      </c>
    </row>
    <row r="11960" spans="6:6">
      <c r="F11960" s="74">
        <f t="shared" si="187"/>
        <v>0</v>
      </c>
    </row>
    <row r="11961" spans="6:6">
      <c r="F11961" s="74">
        <f t="shared" si="187"/>
        <v>0</v>
      </c>
    </row>
    <row r="11962" spans="6:6">
      <c r="F11962" s="74">
        <f t="shared" si="187"/>
        <v>0</v>
      </c>
    </row>
    <row r="11963" spans="6:6">
      <c r="F11963" s="74">
        <f t="shared" si="187"/>
        <v>0</v>
      </c>
    </row>
    <row r="11964" spans="6:6">
      <c r="F11964" s="74">
        <f t="shared" si="187"/>
        <v>0</v>
      </c>
    </row>
    <row r="11965" spans="6:6">
      <c r="F11965" s="74">
        <f t="shared" si="187"/>
        <v>0</v>
      </c>
    </row>
    <row r="11966" spans="6:6">
      <c r="F11966" s="74">
        <f t="shared" si="187"/>
        <v>0</v>
      </c>
    </row>
    <row r="11967" spans="6:6">
      <c r="F11967" s="74">
        <f t="shared" si="187"/>
        <v>0</v>
      </c>
    </row>
    <row r="11968" spans="6:6">
      <c r="F11968" s="74">
        <f t="shared" si="187"/>
        <v>0</v>
      </c>
    </row>
    <row r="11969" spans="6:6">
      <c r="F11969" s="74">
        <f t="shared" si="187"/>
        <v>0</v>
      </c>
    </row>
    <row r="11970" spans="6:6">
      <c r="F11970" s="74">
        <f t="shared" si="187"/>
        <v>0</v>
      </c>
    </row>
    <row r="11971" spans="6:6">
      <c r="F11971" s="74">
        <f t="shared" si="187"/>
        <v>0</v>
      </c>
    </row>
    <row r="11972" spans="6:6">
      <c r="F11972" s="74">
        <f t="shared" si="187"/>
        <v>0</v>
      </c>
    </row>
    <row r="11973" spans="6:6">
      <c r="F11973" s="74">
        <f t="shared" si="187"/>
        <v>0</v>
      </c>
    </row>
    <row r="11974" spans="6:6">
      <c r="F11974" s="74">
        <f t="shared" si="187"/>
        <v>0</v>
      </c>
    </row>
    <row r="11975" spans="6:6">
      <c r="F11975" s="74">
        <f t="shared" si="187"/>
        <v>0</v>
      </c>
    </row>
    <row r="11976" spans="6:6">
      <c r="F11976" s="74">
        <f t="shared" si="187"/>
        <v>0</v>
      </c>
    </row>
    <row r="11977" spans="6:6">
      <c r="F11977" s="74">
        <f t="shared" si="187"/>
        <v>0</v>
      </c>
    </row>
    <row r="11978" spans="6:6">
      <c r="F11978" s="74">
        <f t="shared" si="187"/>
        <v>0</v>
      </c>
    </row>
    <row r="11979" spans="6:6">
      <c r="F11979" s="74">
        <f t="shared" si="187"/>
        <v>0</v>
      </c>
    </row>
    <row r="11980" spans="6:6">
      <c r="F11980" s="74">
        <f t="shared" ref="F11980:F12043" si="188">SUM(G11980:BG11980)</f>
        <v>0</v>
      </c>
    </row>
    <row r="11981" spans="6:6">
      <c r="F11981" s="74">
        <f t="shared" si="188"/>
        <v>0</v>
      </c>
    </row>
    <row r="11982" spans="6:6">
      <c r="F11982" s="74">
        <f t="shared" si="188"/>
        <v>0</v>
      </c>
    </row>
    <row r="11983" spans="6:6">
      <c r="F11983" s="74">
        <f t="shared" si="188"/>
        <v>0</v>
      </c>
    </row>
    <row r="11984" spans="6:6">
      <c r="F11984" s="74">
        <f t="shared" si="188"/>
        <v>0</v>
      </c>
    </row>
    <row r="11985" spans="6:6">
      <c r="F11985" s="74">
        <f t="shared" si="188"/>
        <v>0</v>
      </c>
    </row>
    <row r="11986" spans="6:6">
      <c r="F11986" s="74">
        <f t="shared" si="188"/>
        <v>0</v>
      </c>
    </row>
    <row r="11987" spans="6:6">
      <c r="F11987" s="74">
        <f t="shared" si="188"/>
        <v>0</v>
      </c>
    </row>
    <row r="11988" spans="6:6">
      <c r="F11988" s="74">
        <f t="shared" si="188"/>
        <v>0</v>
      </c>
    </row>
    <row r="11989" spans="6:6">
      <c r="F11989" s="74">
        <f t="shared" si="188"/>
        <v>0</v>
      </c>
    </row>
    <row r="11990" spans="6:6">
      <c r="F11990" s="74">
        <f t="shared" si="188"/>
        <v>0</v>
      </c>
    </row>
    <row r="11991" spans="6:6">
      <c r="F11991" s="74">
        <f t="shared" si="188"/>
        <v>0</v>
      </c>
    </row>
    <row r="11992" spans="6:6">
      <c r="F11992" s="74">
        <f t="shared" si="188"/>
        <v>0</v>
      </c>
    </row>
    <row r="11993" spans="6:6">
      <c r="F11993" s="74">
        <f t="shared" si="188"/>
        <v>0</v>
      </c>
    </row>
    <row r="11994" spans="6:6">
      <c r="F11994" s="74">
        <f t="shared" si="188"/>
        <v>0</v>
      </c>
    </row>
    <row r="11995" spans="6:6">
      <c r="F11995" s="74">
        <f t="shared" si="188"/>
        <v>0</v>
      </c>
    </row>
    <row r="11996" spans="6:6">
      <c r="F11996" s="74">
        <f t="shared" si="188"/>
        <v>0</v>
      </c>
    </row>
    <row r="11997" spans="6:6">
      <c r="F11997" s="74">
        <f t="shared" si="188"/>
        <v>0</v>
      </c>
    </row>
    <row r="11998" spans="6:6">
      <c r="F11998" s="74">
        <f t="shared" si="188"/>
        <v>0</v>
      </c>
    </row>
    <row r="11999" spans="6:6">
      <c r="F11999" s="74">
        <f t="shared" si="188"/>
        <v>0</v>
      </c>
    </row>
    <row r="12000" spans="6:6">
      <c r="F12000" s="74">
        <f t="shared" si="188"/>
        <v>0</v>
      </c>
    </row>
    <row r="12001" spans="6:6">
      <c r="F12001" s="74">
        <f t="shared" si="188"/>
        <v>0</v>
      </c>
    </row>
    <row r="12002" spans="6:6">
      <c r="F12002" s="74">
        <f t="shared" si="188"/>
        <v>0</v>
      </c>
    </row>
    <row r="12003" spans="6:6">
      <c r="F12003" s="74">
        <f t="shared" si="188"/>
        <v>0</v>
      </c>
    </row>
    <row r="12004" spans="6:6">
      <c r="F12004" s="74">
        <f t="shared" si="188"/>
        <v>0</v>
      </c>
    </row>
    <row r="12005" spans="6:6">
      <c r="F12005" s="74">
        <f t="shared" si="188"/>
        <v>0</v>
      </c>
    </row>
    <row r="12006" spans="6:6">
      <c r="F12006" s="74">
        <f t="shared" si="188"/>
        <v>0</v>
      </c>
    </row>
    <row r="12007" spans="6:6">
      <c r="F12007" s="74">
        <f t="shared" si="188"/>
        <v>0</v>
      </c>
    </row>
    <row r="12008" spans="6:6">
      <c r="F12008" s="74">
        <f t="shared" si="188"/>
        <v>0</v>
      </c>
    </row>
    <row r="12009" spans="6:6">
      <c r="F12009" s="74">
        <f t="shared" si="188"/>
        <v>0</v>
      </c>
    </row>
    <row r="12010" spans="6:6">
      <c r="F12010" s="74">
        <f t="shared" si="188"/>
        <v>0</v>
      </c>
    </row>
    <row r="12011" spans="6:6">
      <c r="F12011" s="74">
        <f t="shared" si="188"/>
        <v>0</v>
      </c>
    </row>
    <row r="12012" spans="6:6">
      <c r="F12012" s="74">
        <f t="shared" si="188"/>
        <v>0</v>
      </c>
    </row>
    <row r="12013" spans="6:6">
      <c r="F12013" s="74">
        <f t="shared" si="188"/>
        <v>0</v>
      </c>
    </row>
    <row r="12014" spans="6:6">
      <c r="F12014" s="74">
        <f t="shared" si="188"/>
        <v>0</v>
      </c>
    </row>
    <row r="12015" spans="6:6">
      <c r="F12015" s="74">
        <f t="shared" si="188"/>
        <v>0</v>
      </c>
    </row>
    <row r="12016" spans="6:6">
      <c r="F12016" s="74">
        <f t="shared" si="188"/>
        <v>0</v>
      </c>
    </row>
    <row r="12017" spans="6:6">
      <c r="F12017" s="74">
        <f t="shared" si="188"/>
        <v>0</v>
      </c>
    </row>
    <row r="12018" spans="6:6">
      <c r="F12018" s="74">
        <f t="shared" si="188"/>
        <v>0</v>
      </c>
    </row>
    <row r="12019" spans="6:6">
      <c r="F12019" s="74">
        <f t="shared" si="188"/>
        <v>0</v>
      </c>
    </row>
    <row r="12020" spans="6:6">
      <c r="F12020" s="74">
        <f t="shared" si="188"/>
        <v>0</v>
      </c>
    </row>
    <row r="12021" spans="6:6">
      <c r="F12021" s="74">
        <f t="shared" si="188"/>
        <v>0</v>
      </c>
    </row>
    <row r="12022" spans="6:6">
      <c r="F12022" s="74">
        <f t="shared" si="188"/>
        <v>0</v>
      </c>
    </row>
    <row r="12023" spans="6:6">
      <c r="F12023" s="74">
        <f t="shared" si="188"/>
        <v>0</v>
      </c>
    </row>
    <row r="12024" spans="6:6">
      <c r="F12024" s="74">
        <f t="shared" si="188"/>
        <v>0</v>
      </c>
    </row>
    <row r="12025" spans="6:6">
      <c r="F12025" s="74">
        <f t="shared" si="188"/>
        <v>0</v>
      </c>
    </row>
    <row r="12026" spans="6:6">
      <c r="F12026" s="74">
        <f t="shared" si="188"/>
        <v>0</v>
      </c>
    </row>
    <row r="12027" spans="6:6">
      <c r="F12027" s="74">
        <f t="shared" si="188"/>
        <v>0</v>
      </c>
    </row>
    <row r="12028" spans="6:6">
      <c r="F12028" s="74">
        <f t="shared" si="188"/>
        <v>0</v>
      </c>
    </row>
    <row r="12029" spans="6:6">
      <c r="F12029" s="74">
        <f t="shared" si="188"/>
        <v>0</v>
      </c>
    </row>
    <row r="12030" spans="6:6">
      <c r="F12030" s="74">
        <f t="shared" si="188"/>
        <v>0</v>
      </c>
    </row>
    <row r="12031" spans="6:6">
      <c r="F12031" s="74">
        <f t="shared" si="188"/>
        <v>0</v>
      </c>
    </row>
    <row r="12032" spans="6:6">
      <c r="F12032" s="74">
        <f t="shared" si="188"/>
        <v>0</v>
      </c>
    </row>
    <row r="12033" spans="6:6">
      <c r="F12033" s="74">
        <f t="shared" si="188"/>
        <v>0</v>
      </c>
    </row>
    <row r="12034" spans="6:6">
      <c r="F12034" s="74">
        <f t="shared" si="188"/>
        <v>0</v>
      </c>
    </row>
    <row r="12035" spans="6:6">
      <c r="F12035" s="74">
        <f t="shared" si="188"/>
        <v>0</v>
      </c>
    </row>
    <row r="12036" spans="6:6">
      <c r="F12036" s="74">
        <f t="shared" si="188"/>
        <v>0</v>
      </c>
    </row>
    <row r="12037" spans="6:6">
      <c r="F12037" s="74">
        <f t="shared" si="188"/>
        <v>0</v>
      </c>
    </row>
    <row r="12038" spans="6:6">
      <c r="F12038" s="74">
        <f t="shared" si="188"/>
        <v>0</v>
      </c>
    </row>
    <row r="12039" spans="6:6">
      <c r="F12039" s="74">
        <f t="shared" si="188"/>
        <v>0</v>
      </c>
    </row>
    <row r="12040" spans="6:6">
      <c r="F12040" s="74">
        <f t="shared" si="188"/>
        <v>0</v>
      </c>
    </row>
    <row r="12041" spans="6:6">
      <c r="F12041" s="74">
        <f t="shared" si="188"/>
        <v>0</v>
      </c>
    </row>
    <row r="12042" spans="6:6">
      <c r="F12042" s="74">
        <f t="shared" si="188"/>
        <v>0</v>
      </c>
    </row>
    <row r="12043" spans="6:6">
      <c r="F12043" s="74">
        <f t="shared" si="188"/>
        <v>0</v>
      </c>
    </row>
    <row r="12044" spans="6:6">
      <c r="F12044" s="74">
        <f t="shared" ref="F12044:F12107" si="189">SUM(G12044:BG12044)</f>
        <v>0</v>
      </c>
    </row>
    <row r="12045" spans="6:6">
      <c r="F12045" s="74">
        <f t="shared" si="189"/>
        <v>0</v>
      </c>
    </row>
    <row r="12046" spans="6:6">
      <c r="F12046" s="74">
        <f t="shared" si="189"/>
        <v>0</v>
      </c>
    </row>
    <row r="12047" spans="6:6">
      <c r="F12047" s="74">
        <f t="shared" si="189"/>
        <v>0</v>
      </c>
    </row>
    <row r="12048" spans="6:6">
      <c r="F12048" s="74">
        <f t="shared" si="189"/>
        <v>0</v>
      </c>
    </row>
    <row r="12049" spans="6:6">
      <c r="F12049" s="74">
        <f t="shared" si="189"/>
        <v>0</v>
      </c>
    </row>
    <row r="12050" spans="6:6">
      <c r="F12050" s="74">
        <f t="shared" si="189"/>
        <v>0</v>
      </c>
    </row>
    <row r="12051" spans="6:6">
      <c r="F12051" s="74">
        <f t="shared" si="189"/>
        <v>0</v>
      </c>
    </row>
    <row r="12052" spans="6:6">
      <c r="F12052" s="74">
        <f t="shared" si="189"/>
        <v>0</v>
      </c>
    </row>
    <row r="12053" spans="6:6">
      <c r="F12053" s="74">
        <f t="shared" si="189"/>
        <v>0</v>
      </c>
    </row>
    <row r="12054" spans="6:6">
      <c r="F12054" s="74">
        <f t="shared" si="189"/>
        <v>0</v>
      </c>
    </row>
    <row r="12055" spans="6:6">
      <c r="F12055" s="74">
        <f t="shared" si="189"/>
        <v>0</v>
      </c>
    </row>
    <row r="12056" spans="6:6">
      <c r="F12056" s="74">
        <f t="shared" si="189"/>
        <v>0</v>
      </c>
    </row>
    <row r="12057" spans="6:6">
      <c r="F12057" s="74">
        <f t="shared" si="189"/>
        <v>0</v>
      </c>
    </row>
    <row r="12058" spans="6:6">
      <c r="F12058" s="74">
        <f t="shared" si="189"/>
        <v>0</v>
      </c>
    </row>
    <row r="12059" spans="6:6">
      <c r="F12059" s="74">
        <f t="shared" si="189"/>
        <v>0</v>
      </c>
    </row>
    <row r="12060" spans="6:6">
      <c r="F12060" s="74">
        <f t="shared" si="189"/>
        <v>0</v>
      </c>
    </row>
    <row r="12061" spans="6:6">
      <c r="F12061" s="74">
        <f t="shared" si="189"/>
        <v>0</v>
      </c>
    </row>
    <row r="12062" spans="6:6">
      <c r="F12062" s="74">
        <f t="shared" si="189"/>
        <v>0</v>
      </c>
    </row>
    <row r="12063" spans="6:6">
      <c r="F12063" s="74">
        <f t="shared" si="189"/>
        <v>0</v>
      </c>
    </row>
    <row r="12064" spans="6:6">
      <c r="F12064" s="74">
        <f t="shared" si="189"/>
        <v>0</v>
      </c>
    </row>
    <row r="12065" spans="6:6">
      <c r="F12065" s="74">
        <f t="shared" si="189"/>
        <v>0</v>
      </c>
    </row>
    <row r="12066" spans="6:6">
      <c r="F12066" s="74">
        <f t="shared" si="189"/>
        <v>0</v>
      </c>
    </row>
    <row r="12067" spans="6:6">
      <c r="F12067" s="74">
        <f t="shared" si="189"/>
        <v>0</v>
      </c>
    </row>
    <row r="12068" spans="6:6">
      <c r="F12068" s="74">
        <f t="shared" si="189"/>
        <v>0</v>
      </c>
    </row>
    <row r="12069" spans="6:6">
      <c r="F12069" s="74">
        <f t="shared" si="189"/>
        <v>0</v>
      </c>
    </row>
    <row r="12070" spans="6:6">
      <c r="F12070" s="74">
        <f t="shared" si="189"/>
        <v>0</v>
      </c>
    </row>
    <row r="12071" spans="6:6">
      <c r="F12071" s="74">
        <f t="shared" si="189"/>
        <v>0</v>
      </c>
    </row>
    <row r="12072" spans="6:6">
      <c r="F12072" s="74">
        <f t="shared" si="189"/>
        <v>0</v>
      </c>
    </row>
    <row r="12073" spans="6:6">
      <c r="F12073" s="74">
        <f t="shared" si="189"/>
        <v>0</v>
      </c>
    </row>
    <row r="12074" spans="6:6">
      <c r="F12074" s="74">
        <f t="shared" si="189"/>
        <v>0</v>
      </c>
    </row>
    <row r="12075" spans="6:6">
      <c r="F12075" s="74">
        <f t="shared" si="189"/>
        <v>0</v>
      </c>
    </row>
    <row r="12076" spans="6:6">
      <c r="F12076" s="74">
        <f t="shared" si="189"/>
        <v>0</v>
      </c>
    </row>
    <row r="12077" spans="6:6">
      <c r="F12077" s="74">
        <f t="shared" si="189"/>
        <v>0</v>
      </c>
    </row>
    <row r="12078" spans="6:6">
      <c r="F12078" s="74">
        <f t="shared" si="189"/>
        <v>0</v>
      </c>
    </row>
    <row r="12079" spans="6:6">
      <c r="F12079" s="74">
        <f t="shared" si="189"/>
        <v>0</v>
      </c>
    </row>
    <row r="12080" spans="6:6">
      <c r="F12080" s="74">
        <f t="shared" si="189"/>
        <v>0</v>
      </c>
    </row>
    <row r="12081" spans="6:6">
      <c r="F12081" s="74">
        <f t="shared" si="189"/>
        <v>0</v>
      </c>
    </row>
    <row r="12082" spans="6:6">
      <c r="F12082" s="74">
        <f t="shared" si="189"/>
        <v>0</v>
      </c>
    </row>
    <row r="12083" spans="6:6">
      <c r="F12083" s="74">
        <f t="shared" si="189"/>
        <v>0</v>
      </c>
    </row>
    <row r="12084" spans="6:6">
      <c r="F12084" s="74">
        <f t="shared" si="189"/>
        <v>0</v>
      </c>
    </row>
    <row r="12085" spans="6:6">
      <c r="F12085" s="74">
        <f t="shared" si="189"/>
        <v>0</v>
      </c>
    </row>
    <row r="12086" spans="6:6">
      <c r="F12086" s="74">
        <f t="shared" si="189"/>
        <v>0</v>
      </c>
    </row>
    <row r="12087" spans="6:6">
      <c r="F12087" s="74">
        <f t="shared" si="189"/>
        <v>0</v>
      </c>
    </row>
    <row r="12088" spans="6:6">
      <c r="F12088" s="74">
        <f t="shared" si="189"/>
        <v>0</v>
      </c>
    </row>
    <row r="12089" spans="6:6">
      <c r="F12089" s="74">
        <f t="shared" si="189"/>
        <v>0</v>
      </c>
    </row>
    <row r="12090" spans="6:6">
      <c r="F12090" s="74">
        <f t="shared" si="189"/>
        <v>0</v>
      </c>
    </row>
    <row r="12091" spans="6:6">
      <c r="F12091" s="74">
        <f t="shared" si="189"/>
        <v>0</v>
      </c>
    </row>
    <row r="12092" spans="6:6">
      <c r="F12092" s="74">
        <f t="shared" si="189"/>
        <v>0</v>
      </c>
    </row>
    <row r="12093" spans="6:6">
      <c r="F12093" s="74">
        <f t="shared" si="189"/>
        <v>0</v>
      </c>
    </row>
    <row r="12094" spans="6:6">
      <c r="F12094" s="74">
        <f t="shared" si="189"/>
        <v>0</v>
      </c>
    </row>
    <row r="12095" spans="6:6">
      <c r="F12095" s="74">
        <f t="shared" si="189"/>
        <v>0</v>
      </c>
    </row>
    <row r="12096" spans="6:6">
      <c r="F12096" s="74">
        <f t="shared" si="189"/>
        <v>0</v>
      </c>
    </row>
    <row r="12097" spans="6:6">
      <c r="F12097" s="74">
        <f t="shared" si="189"/>
        <v>0</v>
      </c>
    </row>
    <row r="12098" spans="6:6">
      <c r="F12098" s="74">
        <f t="shared" si="189"/>
        <v>0</v>
      </c>
    </row>
    <row r="12099" spans="6:6">
      <c r="F12099" s="74">
        <f t="shared" si="189"/>
        <v>0</v>
      </c>
    </row>
    <row r="12100" spans="6:6">
      <c r="F12100" s="74">
        <f t="shared" si="189"/>
        <v>0</v>
      </c>
    </row>
    <row r="12101" spans="6:6">
      <c r="F12101" s="74">
        <f t="shared" si="189"/>
        <v>0</v>
      </c>
    </row>
    <row r="12102" spans="6:6">
      <c r="F12102" s="74">
        <f t="shared" si="189"/>
        <v>0</v>
      </c>
    </row>
    <row r="12103" spans="6:6">
      <c r="F12103" s="74">
        <f t="shared" si="189"/>
        <v>0</v>
      </c>
    </row>
    <row r="12104" spans="6:6">
      <c r="F12104" s="74">
        <f t="shared" si="189"/>
        <v>0</v>
      </c>
    </row>
    <row r="12105" spans="6:6">
      <c r="F12105" s="74">
        <f t="shared" si="189"/>
        <v>0</v>
      </c>
    </row>
    <row r="12106" spans="6:6">
      <c r="F12106" s="74">
        <f t="shared" si="189"/>
        <v>0</v>
      </c>
    </row>
    <row r="12107" spans="6:6">
      <c r="F12107" s="74">
        <f t="shared" si="189"/>
        <v>0</v>
      </c>
    </row>
    <row r="12108" spans="6:6">
      <c r="F12108" s="74">
        <f t="shared" ref="F12108:F12171" si="190">SUM(G12108:BG12108)</f>
        <v>0</v>
      </c>
    </row>
    <row r="12109" spans="6:6">
      <c r="F12109" s="74">
        <f t="shared" si="190"/>
        <v>0</v>
      </c>
    </row>
    <row r="12110" spans="6:6">
      <c r="F12110" s="74">
        <f t="shared" si="190"/>
        <v>0</v>
      </c>
    </row>
    <row r="12111" spans="6:6">
      <c r="F12111" s="74">
        <f t="shared" si="190"/>
        <v>0</v>
      </c>
    </row>
    <row r="12112" spans="6:6">
      <c r="F12112" s="74">
        <f t="shared" si="190"/>
        <v>0</v>
      </c>
    </row>
    <row r="12113" spans="6:6">
      <c r="F12113" s="74">
        <f t="shared" si="190"/>
        <v>0</v>
      </c>
    </row>
    <row r="12114" spans="6:6">
      <c r="F12114" s="74">
        <f t="shared" si="190"/>
        <v>0</v>
      </c>
    </row>
    <row r="12115" spans="6:6">
      <c r="F12115" s="74">
        <f t="shared" si="190"/>
        <v>0</v>
      </c>
    </row>
    <row r="12116" spans="6:6">
      <c r="F12116" s="74">
        <f t="shared" si="190"/>
        <v>0</v>
      </c>
    </row>
    <row r="12117" spans="6:6">
      <c r="F12117" s="74">
        <f t="shared" si="190"/>
        <v>0</v>
      </c>
    </row>
    <row r="12118" spans="6:6">
      <c r="F12118" s="74">
        <f t="shared" si="190"/>
        <v>0</v>
      </c>
    </row>
    <row r="12119" spans="6:6">
      <c r="F12119" s="74">
        <f t="shared" si="190"/>
        <v>0</v>
      </c>
    </row>
    <row r="12120" spans="6:6">
      <c r="F12120" s="74">
        <f t="shared" si="190"/>
        <v>0</v>
      </c>
    </row>
    <row r="12121" spans="6:6">
      <c r="F12121" s="74">
        <f t="shared" si="190"/>
        <v>0</v>
      </c>
    </row>
    <row r="12122" spans="6:6">
      <c r="F12122" s="74">
        <f t="shared" si="190"/>
        <v>0</v>
      </c>
    </row>
    <row r="12123" spans="6:6">
      <c r="F12123" s="74">
        <f t="shared" si="190"/>
        <v>0</v>
      </c>
    </row>
    <row r="12124" spans="6:6">
      <c r="F12124" s="74">
        <f t="shared" si="190"/>
        <v>0</v>
      </c>
    </row>
    <row r="12125" spans="6:6">
      <c r="F12125" s="74">
        <f t="shared" si="190"/>
        <v>0</v>
      </c>
    </row>
    <row r="12126" spans="6:6">
      <c r="F12126" s="74">
        <f t="shared" si="190"/>
        <v>0</v>
      </c>
    </row>
    <row r="12127" spans="6:6">
      <c r="F12127" s="74">
        <f t="shared" si="190"/>
        <v>0</v>
      </c>
    </row>
    <row r="12128" spans="6:6">
      <c r="F12128" s="74">
        <f t="shared" si="190"/>
        <v>0</v>
      </c>
    </row>
    <row r="12129" spans="6:6">
      <c r="F12129" s="74">
        <f t="shared" si="190"/>
        <v>0</v>
      </c>
    </row>
    <row r="12130" spans="6:6">
      <c r="F12130" s="74">
        <f t="shared" si="190"/>
        <v>0</v>
      </c>
    </row>
    <row r="12131" spans="6:6">
      <c r="F12131" s="74">
        <f t="shared" si="190"/>
        <v>0</v>
      </c>
    </row>
    <row r="12132" spans="6:6">
      <c r="F12132" s="74">
        <f t="shared" si="190"/>
        <v>0</v>
      </c>
    </row>
    <row r="12133" spans="6:6">
      <c r="F12133" s="74">
        <f t="shared" si="190"/>
        <v>0</v>
      </c>
    </row>
    <row r="12134" spans="6:6">
      <c r="F12134" s="74">
        <f t="shared" si="190"/>
        <v>0</v>
      </c>
    </row>
    <row r="12135" spans="6:6">
      <c r="F12135" s="74">
        <f t="shared" si="190"/>
        <v>0</v>
      </c>
    </row>
    <row r="12136" spans="6:6">
      <c r="F12136" s="74">
        <f t="shared" si="190"/>
        <v>0</v>
      </c>
    </row>
    <row r="12137" spans="6:6">
      <c r="F12137" s="74">
        <f t="shared" si="190"/>
        <v>0</v>
      </c>
    </row>
    <row r="12138" spans="6:6">
      <c r="F12138" s="74">
        <f t="shared" si="190"/>
        <v>0</v>
      </c>
    </row>
    <row r="12139" spans="6:6">
      <c r="F12139" s="74">
        <f t="shared" si="190"/>
        <v>0</v>
      </c>
    </row>
    <row r="12140" spans="6:6">
      <c r="F12140" s="74">
        <f t="shared" si="190"/>
        <v>0</v>
      </c>
    </row>
    <row r="12141" spans="6:6">
      <c r="F12141" s="74">
        <f t="shared" si="190"/>
        <v>0</v>
      </c>
    </row>
    <row r="12142" spans="6:6">
      <c r="F12142" s="74">
        <f t="shared" si="190"/>
        <v>0</v>
      </c>
    </row>
    <row r="12143" spans="6:6">
      <c r="F12143" s="74">
        <f t="shared" si="190"/>
        <v>0</v>
      </c>
    </row>
    <row r="12144" spans="6:6">
      <c r="F12144" s="74">
        <f t="shared" si="190"/>
        <v>0</v>
      </c>
    </row>
    <row r="12145" spans="6:6">
      <c r="F12145" s="74">
        <f t="shared" si="190"/>
        <v>0</v>
      </c>
    </row>
    <row r="12146" spans="6:6">
      <c r="F12146" s="74">
        <f t="shared" si="190"/>
        <v>0</v>
      </c>
    </row>
    <row r="12147" spans="6:6">
      <c r="F12147" s="74">
        <f t="shared" si="190"/>
        <v>0</v>
      </c>
    </row>
    <row r="12148" spans="6:6">
      <c r="F12148" s="74">
        <f t="shared" si="190"/>
        <v>0</v>
      </c>
    </row>
    <row r="12149" spans="6:6">
      <c r="F12149" s="74">
        <f t="shared" si="190"/>
        <v>0</v>
      </c>
    </row>
    <row r="12150" spans="6:6">
      <c r="F12150" s="74">
        <f t="shared" si="190"/>
        <v>0</v>
      </c>
    </row>
    <row r="12151" spans="6:6">
      <c r="F12151" s="74">
        <f t="shared" si="190"/>
        <v>0</v>
      </c>
    </row>
    <row r="12152" spans="6:6">
      <c r="F12152" s="74">
        <f t="shared" si="190"/>
        <v>0</v>
      </c>
    </row>
    <row r="12153" spans="6:6">
      <c r="F12153" s="74">
        <f t="shared" si="190"/>
        <v>0</v>
      </c>
    </row>
    <row r="12154" spans="6:6">
      <c r="F12154" s="74">
        <f t="shared" si="190"/>
        <v>0</v>
      </c>
    </row>
    <row r="12155" spans="6:6">
      <c r="F12155" s="74">
        <f t="shared" si="190"/>
        <v>0</v>
      </c>
    </row>
    <row r="12156" spans="6:6">
      <c r="F12156" s="74">
        <f t="shared" si="190"/>
        <v>0</v>
      </c>
    </row>
    <row r="12157" spans="6:6">
      <c r="F12157" s="74">
        <f t="shared" si="190"/>
        <v>0</v>
      </c>
    </row>
    <row r="12158" spans="6:6">
      <c r="F12158" s="74">
        <f t="shared" si="190"/>
        <v>0</v>
      </c>
    </row>
    <row r="12159" spans="6:6">
      <c r="F12159" s="74">
        <f t="shared" si="190"/>
        <v>0</v>
      </c>
    </row>
    <row r="12160" spans="6:6">
      <c r="F12160" s="74">
        <f t="shared" si="190"/>
        <v>0</v>
      </c>
    </row>
    <row r="12161" spans="6:6">
      <c r="F12161" s="74">
        <f t="shared" si="190"/>
        <v>0</v>
      </c>
    </row>
    <row r="12162" spans="6:6">
      <c r="F12162" s="74">
        <f t="shared" si="190"/>
        <v>0</v>
      </c>
    </row>
    <row r="12163" spans="6:6">
      <c r="F12163" s="74">
        <f t="shared" si="190"/>
        <v>0</v>
      </c>
    </row>
    <row r="12164" spans="6:6">
      <c r="F12164" s="74">
        <f t="shared" si="190"/>
        <v>0</v>
      </c>
    </row>
    <row r="12165" spans="6:6">
      <c r="F12165" s="74">
        <f t="shared" si="190"/>
        <v>0</v>
      </c>
    </row>
    <row r="12166" spans="6:6">
      <c r="F12166" s="74">
        <f t="shared" si="190"/>
        <v>0</v>
      </c>
    </row>
    <row r="12167" spans="6:6">
      <c r="F12167" s="74">
        <f t="shared" si="190"/>
        <v>0</v>
      </c>
    </row>
    <row r="12168" spans="6:6">
      <c r="F12168" s="74">
        <f t="shared" si="190"/>
        <v>0</v>
      </c>
    </row>
    <row r="12169" spans="6:6">
      <c r="F12169" s="74">
        <f t="shared" si="190"/>
        <v>0</v>
      </c>
    </row>
    <row r="12170" spans="6:6">
      <c r="F12170" s="74">
        <f t="shared" si="190"/>
        <v>0</v>
      </c>
    </row>
    <row r="12171" spans="6:6">
      <c r="F12171" s="74">
        <f t="shared" si="190"/>
        <v>0</v>
      </c>
    </row>
    <row r="12172" spans="6:6">
      <c r="F12172" s="74">
        <f t="shared" ref="F12172:F12235" si="191">SUM(G12172:BG12172)</f>
        <v>0</v>
      </c>
    </row>
    <row r="12173" spans="6:6">
      <c r="F12173" s="74">
        <f t="shared" si="191"/>
        <v>0</v>
      </c>
    </row>
    <row r="12174" spans="6:6">
      <c r="F12174" s="74">
        <f t="shared" si="191"/>
        <v>0</v>
      </c>
    </row>
    <row r="12175" spans="6:6">
      <c r="F12175" s="74">
        <f t="shared" si="191"/>
        <v>0</v>
      </c>
    </row>
    <row r="12176" spans="6:6">
      <c r="F12176" s="74">
        <f t="shared" si="191"/>
        <v>0</v>
      </c>
    </row>
    <row r="12177" spans="6:6">
      <c r="F12177" s="74">
        <f t="shared" si="191"/>
        <v>0</v>
      </c>
    </row>
    <row r="12178" spans="6:6">
      <c r="F12178" s="74">
        <f t="shared" si="191"/>
        <v>0</v>
      </c>
    </row>
    <row r="12179" spans="6:6">
      <c r="F12179" s="74">
        <f t="shared" si="191"/>
        <v>0</v>
      </c>
    </row>
    <row r="12180" spans="6:6">
      <c r="F12180" s="74">
        <f t="shared" si="191"/>
        <v>0</v>
      </c>
    </row>
    <row r="12181" spans="6:6">
      <c r="F12181" s="74">
        <f t="shared" si="191"/>
        <v>0</v>
      </c>
    </row>
    <row r="12182" spans="6:6">
      <c r="F12182" s="74">
        <f t="shared" si="191"/>
        <v>0</v>
      </c>
    </row>
    <row r="12183" spans="6:6">
      <c r="F12183" s="74">
        <f t="shared" si="191"/>
        <v>0</v>
      </c>
    </row>
    <row r="12184" spans="6:6">
      <c r="F12184" s="74">
        <f t="shared" si="191"/>
        <v>0</v>
      </c>
    </row>
    <row r="12185" spans="6:6">
      <c r="F12185" s="74">
        <f t="shared" si="191"/>
        <v>0</v>
      </c>
    </row>
    <row r="12186" spans="6:6">
      <c r="F12186" s="74">
        <f t="shared" si="191"/>
        <v>0</v>
      </c>
    </row>
    <row r="12187" spans="6:6">
      <c r="F12187" s="74">
        <f t="shared" si="191"/>
        <v>0</v>
      </c>
    </row>
    <row r="12188" spans="6:6">
      <c r="F12188" s="74">
        <f t="shared" si="191"/>
        <v>0</v>
      </c>
    </row>
    <row r="12189" spans="6:6">
      <c r="F12189" s="74">
        <f t="shared" si="191"/>
        <v>0</v>
      </c>
    </row>
    <row r="12190" spans="6:6">
      <c r="F12190" s="74">
        <f t="shared" si="191"/>
        <v>0</v>
      </c>
    </row>
    <row r="12191" spans="6:6">
      <c r="F12191" s="74">
        <f t="shared" si="191"/>
        <v>0</v>
      </c>
    </row>
    <row r="12192" spans="6:6">
      <c r="F12192" s="74">
        <f t="shared" si="191"/>
        <v>0</v>
      </c>
    </row>
    <row r="12193" spans="6:6">
      <c r="F12193" s="74">
        <f t="shared" si="191"/>
        <v>0</v>
      </c>
    </row>
    <row r="12194" spans="6:6">
      <c r="F12194" s="74">
        <f t="shared" si="191"/>
        <v>0</v>
      </c>
    </row>
    <row r="12195" spans="6:6">
      <c r="F12195" s="74">
        <f t="shared" si="191"/>
        <v>0</v>
      </c>
    </row>
    <row r="12196" spans="6:6">
      <c r="F12196" s="74">
        <f t="shared" si="191"/>
        <v>0</v>
      </c>
    </row>
    <row r="12197" spans="6:6">
      <c r="F12197" s="74">
        <f t="shared" si="191"/>
        <v>0</v>
      </c>
    </row>
    <row r="12198" spans="6:6">
      <c r="F12198" s="74">
        <f t="shared" si="191"/>
        <v>0</v>
      </c>
    </row>
    <row r="12199" spans="6:6">
      <c r="F12199" s="74">
        <f t="shared" si="191"/>
        <v>0</v>
      </c>
    </row>
    <row r="12200" spans="6:6">
      <c r="F12200" s="74">
        <f t="shared" si="191"/>
        <v>0</v>
      </c>
    </row>
    <row r="12201" spans="6:6">
      <c r="F12201" s="74">
        <f t="shared" si="191"/>
        <v>0</v>
      </c>
    </row>
    <row r="12202" spans="6:6">
      <c r="F12202" s="74">
        <f t="shared" si="191"/>
        <v>0</v>
      </c>
    </row>
    <row r="12203" spans="6:6">
      <c r="F12203" s="74">
        <f t="shared" si="191"/>
        <v>0</v>
      </c>
    </row>
    <row r="12204" spans="6:6">
      <c r="F12204" s="74">
        <f t="shared" si="191"/>
        <v>0</v>
      </c>
    </row>
    <row r="12205" spans="6:6">
      <c r="F12205" s="74">
        <f t="shared" si="191"/>
        <v>0</v>
      </c>
    </row>
    <row r="12206" spans="6:6">
      <c r="F12206" s="74">
        <f t="shared" si="191"/>
        <v>0</v>
      </c>
    </row>
    <row r="12207" spans="6:6">
      <c r="F12207" s="74">
        <f t="shared" si="191"/>
        <v>0</v>
      </c>
    </row>
    <row r="12208" spans="6:6">
      <c r="F12208" s="74">
        <f t="shared" si="191"/>
        <v>0</v>
      </c>
    </row>
    <row r="12209" spans="6:6">
      <c r="F12209" s="74">
        <f t="shared" si="191"/>
        <v>0</v>
      </c>
    </row>
    <row r="12210" spans="6:6">
      <c r="F12210" s="74">
        <f t="shared" si="191"/>
        <v>0</v>
      </c>
    </row>
    <row r="12211" spans="6:6">
      <c r="F12211" s="74">
        <f t="shared" si="191"/>
        <v>0</v>
      </c>
    </row>
    <row r="12212" spans="6:6">
      <c r="F12212" s="74">
        <f t="shared" si="191"/>
        <v>0</v>
      </c>
    </row>
    <row r="12213" spans="6:6">
      <c r="F12213" s="74">
        <f t="shared" si="191"/>
        <v>0</v>
      </c>
    </row>
    <row r="12214" spans="6:6">
      <c r="F12214" s="74">
        <f t="shared" si="191"/>
        <v>0</v>
      </c>
    </row>
    <row r="12215" spans="6:6">
      <c r="F12215" s="74">
        <f t="shared" si="191"/>
        <v>0</v>
      </c>
    </row>
    <row r="12216" spans="6:6">
      <c r="F12216" s="74">
        <f t="shared" si="191"/>
        <v>0</v>
      </c>
    </row>
    <row r="12217" spans="6:6">
      <c r="F12217" s="74">
        <f t="shared" si="191"/>
        <v>0</v>
      </c>
    </row>
    <row r="12218" spans="6:6">
      <c r="F12218" s="74">
        <f t="shared" si="191"/>
        <v>0</v>
      </c>
    </row>
    <row r="12219" spans="6:6">
      <c r="F12219" s="74">
        <f t="shared" si="191"/>
        <v>0</v>
      </c>
    </row>
    <row r="12220" spans="6:6">
      <c r="F12220" s="74">
        <f t="shared" si="191"/>
        <v>0</v>
      </c>
    </row>
    <row r="12221" spans="6:6">
      <c r="F12221" s="74">
        <f t="shared" si="191"/>
        <v>0</v>
      </c>
    </row>
    <row r="12222" spans="6:6">
      <c r="F12222" s="74">
        <f t="shared" si="191"/>
        <v>0</v>
      </c>
    </row>
    <row r="12223" spans="6:6">
      <c r="F12223" s="74">
        <f t="shared" si="191"/>
        <v>0</v>
      </c>
    </row>
    <row r="12224" spans="6:6">
      <c r="F12224" s="74">
        <f t="shared" si="191"/>
        <v>0</v>
      </c>
    </row>
    <row r="12225" spans="6:6">
      <c r="F12225" s="74">
        <f t="shared" si="191"/>
        <v>0</v>
      </c>
    </row>
    <row r="12226" spans="6:6">
      <c r="F12226" s="74">
        <f t="shared" si="191"/>
        <v>0</v>
      </c>
    </row>
    <row r="12227" spans="6:6">
      <c r="F12227" s="74">
        <f t="shared" si="191"/>
        <v>0</v>
      </c>
    </row>
    <row r="12228" spans="6:6">
      <c r="F12228" s="74">
        <f t="shared" si="191"/>
        <v>0</v>
      </c>
    </row>
    <row r="12229" spans="6:6">
      <c r="F12229" s="74">
        <f t="shared" si="191"/>
        <v>0</v>
      </c>
    </row>
    <row r="12230" spans="6:6">
      <c r="F12230" s="74">
        <f t="shared" si="191"/>
        <v>0</v>
      </c>
    </row>
    <row r="12231" spans="6:6">
      <c r="F12231" s="74">
        <f t="shared" si="191"/>
        <v>0</v>
      </c>
    </row>
    <row r="12232" spans="6:6">
      <c r="F12232" s="74">
        <f t="shared" si="191"/>
        <v>0</v>
      </c>
    </row>
    <row r="12233" spans="6:6">
      <c r="F12233" s="74">
        <f t="shared" si="191"/>
        <v>0</v>
      </c>
    </row>
    <row r="12234" spans="6:6">
      <c r="F12234" s="74">
        <f t="shared" si="191"/>
        <v>0</v>
      </c>
    </row>
    <row r="12235" spans="6:6">
      <c r="F12235" s="74">
        <f t="shared" si="191"/>
        <v>0</v>
      </c>
    </row>
    <row r="12236" spans="6:6">
      <c r="F12236" s="74">
        <f t="shared" ref="F12236:F12299" si="192">SUM(G12236:BG12236)</f>
        <v>0</v>
      </c>
    </row>
    <row r="12237" spans="6:6">
      <c r="F12237" s="74">
        <f t="shared" si="192"/>
        <v>0</v>
      </c>
    </row>
    <row r="12238" spans="6:6">
      <c r="F12238" s="74">
        <f t="shared" si="192"/>
        <v>0</v>
      </c>
    </row>
    <row r="12239" spans="6:6">
      <c r="F12239" s="74">
        <f t="shared" si="192"/>
        <v>0</v>
      </c>
    </row>
    <row r="12240" spans="6:6">
      <c r="F12240" s="74">
        <f t="shared" si="192"/>
        <v>0</v>
      </c>
    </row>
    <row r="12241" spans="6:6">
      <c r="F12241" s="74">
        <f t="shared" si="192"/>
        <v>0</v>
      </c>
    </row>
    <row r="12242" spans="6:6">
      <c r="F12242" s="74">
        <f t="shared" si="192"/>
        <v>0</v>
      </c>
    </row>
    <row r="12243" spans="6:6">
      <c r="F12243" s="74">
        <f t="shared" si="192"/>
        <v>0</v>
      </c>
    </row>
    <row r="12244" spans="6:6">
      <c r="F12244" s="74">
        <f t="shared" si="192"/>
        <v>0</v>
      </c>
    </row>
    <row r="12245" spans="6:6">
      <c r="F12245" s="74">
        <f t="shared" si="192"/>
        <v>0</v>
      </c>
    </row>
    <row r="12246" spans="6:6">
      <c r="F12246" s="74">
        <f t="shared" si="192"/>
        <v>0</v>
      </c>
    </row>
    <row r="12247" spans="6:6">
      <c r="F12247" s="74">
        <f t="shared" si="192"/>
        <v>0</v>
      </c>
    </row>
    <row r="12248" spans="6:6">
      <c r="F12248" s="74">
        <f t="shared" si="192"/>
        <v>0</v>
      </c>
    </row>
    <row r="12249" spans="6:6">
      <c r="F12249" s="74">
        <f t="shared" si="192"/>
        <v>0</v>
      </c>
    </row>
    <row r="12250" spans="6:6">
      <c r="F12250" s="74">
        <f t="shared" si="192"/>
        <v>0</v>
      </c>
    </row>
    <row r="12251" spans="6:6">
      <c r="F12251" s="74">
        <f t="shared" si="192"/>
        <v>0</v>
      </c>
    </row>
    <row r="12252" spans="6:6">
      <c r="F12252" s="74">
        <f t="shared" si="192"/>
        <v>0</v>
      </c>
    </row>
    <row r="12253" spans="6:6">
      <c r="F12253" s="74">
        <f t="shared" si="192"/>
        <v>0</v>
      </c>
    </row>
    <row r="12254" spans="6:6">
      <c r="F12254" s="74">
        <f t="shared" si="192"/>
        <v>0</v>
      </c>
    </row>
    <row r="12255" spans="6:6">
      <c r="F12255" s="74">
        <f t="shared" si="192"/>
        <v>0</v>
      </c>
    </row>
    <row r="12256" spans="6:6">
      <c r="F12256" s="74">
        <f t="shared" si="192"/>
        <v>0</v>
      </c>
    </row>
    <row r="12257" spans="6:6">
      <c r="F12257" s="74">
        <f t="shared" si="192"/>
        <v>0</v>
      </c>
    </row>
    <row r="12258" spans="6:6">
      <c r="F12258" s="74">
        <f t="shared" si="192"/>
        <v>0</v>
      </c>
    </row>
    <row r="12259" spans="6:6">
      <c r="F12259" s="74">
        <f t="shared" si="192"/>
        <v>0</v>
      </c>
    </row>
    <row r="12260" spans="6:6">
      <c r="F12260" s="74">
        <f t="shared" si="192"/>
        <v>0</v>
      </c>
    </row>
    <row r="12261" spans="6:6">
      <c r="F12261" s="74">
        <f t="shared" si="192"/>
        <v>0</v>
      </c>
    </row>
    <row r="12262" spans="6:6">
      <c r="F12262" s="74">
        <f t="shared" si="192"/>
        <v>0</v>
      </c>
    </row>
    <row r="12263" spans="6:6">
      <c r="F12263" s="74">
        <f t="shared" si="192"/>
        <v>0</v>
      </c>
    </row>
    <row r="12264" spans="6:6">
      <c r="F12264" s="74">
        <f t="shared" si="192"/>
        <v>0</v>
      </c>
    </row>
    <row r="12265" spans="6:6">
      <c r="F12265" s="74">
        <f t="shared" si="192"/>
        <v>0</v>
      </c>
    </row>
    <row r="12266" spans="6:6">
      <c r="F12266" s="74">
        <f t="shared" si="192"/>
        <v>0</v>
      </c>
    </row>
    <row r="12267" spans="6:6">
      <c r="F12267" s="74">
        <f t="shared" si="192"/>
        <v>0</v>
      </c>
    </row>
    <row r="12268" spans="6:6">
      <c r="F12268" s="74">
        <f t="shared" si="192"/>
        <v>0</v>
      </c>
    </row>
    <row r="12269" spans="6:6">
      <c r="F12269" s="74">
        <f t="shared" si="192"/>
        <v>0</v>
      </c>
    </row>
    <row r="12270" spans="6:6">
      <c r="F12270" s="74">
        <f t="shared" si="192"/>
        <v>0</v>
      </c>
    </row>
    <row r="12271" spans="6:6">
      <c r="F12271" s="74">
        <f t="shared" si="192"/>
        <v>0</v>
      </c>
    </row>
    <row r="12272" spans="6:6">
      <c r="F12272" s="74">
        <f t="shared" si="192"/>
        <v>0</v>
      </c>
    </row>
    <row r="12273" spans="6:6">
      <c r="F12273" s="74">
        <f t="shared" si="192"/>
        <v>0</v>
      </c>
    </row>
    <row r="12274" spans="6:6">
      <c r="F12274" s="74">
        <f t="shared" si="192"/>
        <v>0</v>
      </c>
    </row>
    <row r="12275" spans="6:6">
      <c r="F12275" s="74">
        <f t="shared" si="192"/>
        <v>0</v>
      </c>
    </row>
    <row r="12276" spans="6:6">
      <c r="F12276" s="74">
        <f t="shared" si="192"/>
        <v>0</v>
      </c>
    </row>
    <row r="12277" spans="6:6">
      <c r="F12277" s="74">
        <f t="shared" si="192"/>
        <v>0</v>
      </c>
    </row>
    <row r="12278" spans="6:6">
      <c r="F12278" s="74">
        <f t="shared" si="192"/>
        <v>0</v>
      </c>
    </row>
    <row r="12279" spans="6:6">
      <c r="F12279" s="74">
        <f t="shared" si="192"/>
        <v>0</v>
      </c>
    </row>
    <row r="12280" spans="6:6">
      <c r="F12280" s="74">
        <f t="shared" si="192"/>
        <v>0</v>
      </c>
    </row>
    <row r="12281" spans="6:6">
      <c r="F12281" s="74">
        <f t="shared" si="192"/>
        <v>0</v>
      </c>
    </row>
    <row r="12282" spans="6:6">
      <c r="F12282" s="74">
        <f t="shared" si="192"/>
        <v>0</v>
      </c>
    </row>
    <row r="12283" spans="6:6">
      <c r="F12283" s="74">
        <f t="shared" si="192"/>
        <v>0</v>
      </c>
    </row>
    <row r="12284" spans="6:6">
      <c r="F12284" s="74">
        <f t="shared" si="192"/>
        <v>0</v>
      </c>
    </row>
    <row r="12285" spans="6:6">
      <c r="F12285" s="74">
        <f t="shared" si="192"/>
        <v>0</v>
      </c>
    </row>
    <row r="12286" spans="6:6">
      <c r="F12286" s="74">
        <f t="shared" si="192"/>
        <v>0</v>
      </c>
    </row>
    <row r="12287" spans="6:6">
      <c r="F12287" s="74">
        <f t="shared" si="192"/>
        <v>0</v>
      </c>
    </row>
    <row r="12288" spans="6:6">
      <c r="F12288" s="74">
        <f t="shared" si="192"/>
        <v>0</v>
      </c>
    </row>
    <row r="12289" spans="6:6">
      <c r="F12289" s="74">
        <f t="shared" si="192"/>
        <v>0</v>
      </c>
    </row>
    <row r="12290" spans="6:6">
      <c r="F12290" s="74">
        <f t="shared" si="192"/>
        <v>0</v>
      </c>
    </row>
    <row r="12291" spans="6:6">
      <c r="F12291" s="74">
        <f t="shared" si="192"/>
        <v>0</v>
      </c>
    </row>
    <row r="12292" spans="6:6">
      <c r="F12292" s="74">
        <f t="shared" si="192"/>
        <v>0</v>
      </c>
    </row>
    <row r="12293" spans="6:6">
      <c r="F12293" s="74">
        <f t="shared" si="192"/>
        <v>0</v>
      </c>
    </row>
    <row r="12294" spans="6:6">
      <c r="F12294" s="74">
        <f t="shared" si="192"/>
        <v>0</v>
      </c>
    </row>
    <row r="12295" spans="6:6">
      <c r="F12295" s="74">
        <f t="shared" si="192"/>
        <v>0</v>
      </c>
    </row>
    <row r="12296" spans="6:6">
      <c r="F12296" s="74">
        <f t="shared" si="192"/>
        <v>0</v>
      </c>
    </row>
    <row r="12297" spans="6:6">
      <c r="F12297" s="74">
        <f t="shared" si="192"/>
        <v>0</v>
      </c>
    </row>
    <row r="12298" spans="6:6">
      <c r="F12298" s="74">
        <f t="shared" si="192"/>
        <v>0</v>
      </c>
    </row>
    <row r="12299" spans="6:6">
      <c r="F12299" s="74">
        <f t="shared" si="192"/>
        <v>0</v>
      </c>
    </row>
    <row r="12300" spans="6:6">
      <c r="F12300" s="74">
        <f t="shared" ref="F12300:F12363" si="193">SUM(G12300:BG12300)</f>
        <v>0</v>
      </c>
    </row>
    <row r="12301" spans="6:6">
      <c r="F12301" s="74">
        <f t="shared" si="193"/>
        <v>0</v>
      </c>
    </row>
    <row r="12302" spans="6:6">
      <c r="F12302" s="74">
        <f t="shared" si="193"/>
        <v>0</v>
      </c>
    </row>
    <row r="12303" spans="6:6">
      <c r="F12303" s="74">
        <f t="shared" si="193"/>
        <v>0</v>
      </c>
    </row>
    <row r="12304" spans="6:6">
      <c r="F12304" s="74">
        <f t="shared" si="193"/>
        <v>0</v>
      </c>
    </row>
    <row r="12305" spans="6:6">
      <c r="F12305" s="74">
        <f t="shared" si="193"/>
        <v>0</v>
      </c>
    </row>
    <row r="12306" spans="6:6">
      <c r="F12306" s="74">
        <f t="shared" si="193"/>
        <v>0</v>
      </c>
    </row>
    <row r="12307" spans="6:6">
      <c r="F12307" s="74">
        <f t="shared" si="193"/>
        <v>0</v>
      </c>
    </row>
    <row r="12308" spans="6:6">
      <c r="F12308" s="74">
        <f t="shared" si="193"/>
        <v>0</v>
      </c>
    </row>
    <row r="12309" spans="6:6">
      <c r="F12309" s="74">
        <f t="shared" si="193"/>
        <v>0</v>
      </c>
    </row>
    <row r="12310" spans="6:6">
      <c r="F12310" s="74">
        <f t="shared" si="193"/>
        <v>0</v>
      </c>
    </row>
    <row r="12311" spans="6:6">
      <c r="F12311" s="74">
        <f t="shared" si="193"/>
        <v>0</v>
      </c>
    </row>
    <row r="12312" spans="6:6">
      <c r="F12312" s="74">
        <f t="shared" si="193"/>
        <v>0</v>
      </c>
    </row>
    <row r="12313" spans="6:6">
      <c r="F12313" s="74">
        <f t="shared" si="193"/>
        <v>0</v>
      </c>
    </row>
    <row r="12314" spans="6:6">
      <c r="F12314" s="74">
        <f t="shared" si="193"/>
        <v>0</v>
      </c>
    </row>
    <row r="12315" spans="6:6">
      <c r="F12315" s="74">
        <f t="shared" si="193"/>
        <v>0</v>
      </c>
    </row>
    <row r="12316" spans="6:6">
      <c r="F12316" s="74">
        <f t="shared" si="193"/>
        <v>0</v>
      </c>
    </row>
    <row r="12317" spans="6:6">
      <c r="F12317" s="74">
        <f t="shared" si="193"/>
        <v>0</v>
      </c>
    </row>
    <row r="12318" spans="6:6">
      <c r="F12318" s="74">
        <f t="shared" si="193"/>
        <v>0</v>
      </c>
    </row>
    <row r="12319" spans="6:6">
      <c r="F12319" s="74">
        <f t="shared" si="193"/>
        <v>0</v>
      </c>
    </row>
    <row r="12320" spans="6:6">
      <c r="F12320" s="74">
        <f t="shared" si="193"/>
        <v>0</v>
      </c>
    </row>
    <row r="12321" spans="6:6">
      <c r="F12321" s="74">
        <f t="shared" si="193"/>
        <v>0</v>
      </c>
    </row>
    <row r="12322" spans="6:6">
      <c r="F12322" s="74">
        <f t="shared" si="193"/>
        <v>0</v>
      </c>
    </row>
    <row r="12323" spans="6:6">
      <c r="F12323" s="74">
        <f t="shared" si="193"/>
        <v>0</v>
      </c>
    </row>
    <row r="12324" spans="6:6">
      <c r="F12324" s="74">
        <f t="shared" si="193"/>
        <v>0</v>
      </c>
    </row>
    <row r="12325" spans="6:6">
      <c r="F12325" s="74">
        <f t="shared" si="193"/>
        <v>0</v>
      </c>
    </row>
    <row r="12326" spans="6:6">
      <c r="F12326" s="74">
        <f t="shared" si="193"/>
        <v>0</v>
      </c>
    </row>
    <row r="12327" spans="6:6">
      <c r="F12327" s="74">
        <f t="shared" si="193"/>
        <v>0</v>
      </c>
    </row>
    <row r="12328" spans="6:6">
      <c r="F12328" s="74">
        <f t="shared" si="193"/>
        <v>0</v>
      </c>
    </row>
    <row r="12329" spans="6:6">
      <c r="F12329" s="74">
        <f t="shared" si="193"/>
        <v>0</v>
      </c>
    </row>
    <row r="12330" spans="6:6">
      <c r="F12330" s="74">
        <f t="shared" si="193"/>
        <v>0</v>
      </c>
    </row>
    <row r="12331" spans="6:6">
      <c r="F12331" s="74">
        <f t="shared" si="193"/>
        <v>0</v>
      </c>
    </row>
    <row r="12332" spans="6:6">
      <c r="F12332" s="74">
        <f t="shared" si="193"/>
        <v>0</v>
      </c>
    </row>
    <row r="12333" spans="6:6">
      <c r="F12333" s="74">
        <f t="shared" si="193"/>
        <v>0</v>
      </c>
    </row>
    <row r="12334" spans="6:6">
      <c r="F12334" s="74">
        <f t="shared" si="193"/>
        <v>0</v>
      </c>
    </row>
    <row r="12335" spans="6:6">
      <c r="F12335" s="74">
        <f t="shared" si="193"/>
        <v>0</v>
      </c>
    </row>
    <row r="12336" spans="6:6">
      <c r="F12336" s="74">
        <f t="shared" si="193"/>
        <v>0</v>
      </c>
    </row>
    <row r="12337" spans="6:6">
      <c r="F12337" s="74">
        <f t="shared" si="193"/>
        <v>0</v>
      </c>
    </row>
    <row r="12338" spans="6:6">
      <c r="F12338" s="74">
        <f t="shared" si="193"/>
        <v>0</v>
      </c>
    </row>
    <row r="12339" spans="6:6">
      <c r="F12339" s="74">
        <f t="shared" si="193"/>
        <v>0</v>
      </c>
    </row>
    <row r="12340" spans="6:6">
      <c r="F12340" s="74">
        <f t="shared" si="193"/>
        <v>0</v>
      </c>
    </row>
    <row r="12341" spans="6:6">
      <c r="F12341" s="74">
        <f t="shared" si="193"/>
        <v>0</v>
      </c>
    </row>
    <row r="12342" spans="6:6">
      <c r="F12342" s="74">
        <f t="shared" si="193"/>
        <v>0</v>
      </c>
    </row>
    <row r="12343" spans="6:6">
      <c r="F12343" s="74">
        <f t="shared" si="193"/>
        <v>0</v>
      </c>
    </row>
    <row r="12344" spans="6:6">
      <c r="F12344" s="74">
        <f t="shared" si="193"/>
        <v>0</v>
      </c>
    </row>
    <row r="12345" spans="6:6">
      <c r="F12345" s="74">
        <f t="shared" si="193"/>
        <v>0</v>
      </c>
    </row>
    <row r="12346" spans="6:6">
      <c r="F12346" s="74">
        <f t="shared" si="193"/>
        <v>0</v>
      </c>
    </row>
    <row r="12347" spans="6:6">
      <c r="F12347" s="74">
        <f t="shared" si="193"/>
        <v>0</v>
      </c>
    </row>
    <row r="12348" spans="6:6">
      <c r="F12348" s="74">
        <f t="shared" si="193"/>
        <v>0</v>
      </c>
    </row>
    <row r="12349" spans="6:6">
      <c r="F12349" s="74">
        <f t="shared" si="193"/>
        <v>0</v>
      </c>
    </row>
    <row r="12350" spans="6:6">
      <c r="F12350" s="74">
        <f t="shared" si="193"/>
        <v>0</v>
      </c>
    </row>
    <row r="12351" spans="6:6">
      <c r="F12351" s="74">
        <f t="shared" si="193"/>
        <v>0</v>
      </c>
    </row>
    <row r="12352" spans="6:6">
      <c r="F12352" s="74">
        <f t="shared" si="193"/>
        <v>0</v>
      </c>
    </row>
    <row r="12353" spans="6:6">
      <c r="F12353" s="74">
        <f t="shared" si="193"/>
        <v>0</v>
      </c>
    </row>
    <row r="12354" spans="6:6">
      <c r="F12354" s="74">
        <f t="shared" si="193"/>
        <v>0</v>
      </c>
    </row>
    <row r="12355" spans="6:6">
      <c r="F12355" s="74">
        <f t="shared" si="193"/>
        <v>0</v>
      </c>
    </row>
    <row r="12356" spans="6:6">
      <c r="F12356" s="74">
        <f t="shared" si="193"/>
        <v>0</v>
      </c>
    </row>
    <row r="12357" spans="6:6">
      <c r="F12357" s="74">
        <f t="shared" si="193"/>
        <v>0</v>
      </c>
    </row>
    <row r="12358" spans="6:6">
      <c r="F12358" s="74">
        <f t="shared" si="193"/>
        <v>0</v>
      </c>
    </row>
    <row r="12359" spans="6:6">
      <c r="F12359" s="74">
        <f t="shared" si="193"/>
        <v>0</v>
      </c>
    </row>
    <row r="12360" spans="6:6">
      <c r="F12360" s="74">
        <f t="shared" si="193"/>
        <v>0</v>
      </c>
    </row>
    <row r="12361" spans="6:6">
      <c r="F12361" s="74">
        <f t="shared" si="193"/>
        <v>0</v>
      </c>
    </row>
    <row r="12362" spans="6:6">
      <c r="F12362" s="74">
        <f t="shared" si="193"/>
        <v>0</v>
      </c>
    </row>
    <row r="12363" spans="6:6">
      <c r="F12363" s="74">
        <f t="shared" si="193"/>
        <v>0</v>
      </c>
    </row>
    <row r="12364" spans="6:6">
      <c r="F12364" s="74">
        <f t="shared" ref="F12364:F12427" si="194">SUM(G12364:BG12364)</f>
        <v>0</v>
      </c>
    </row>
    <row r="12365" spans="6:6">
      <c r="F12365" s="74">
        <f t="shared" si="194"/>
        <v>0</v>
      </c>
    </row>
    <row r="12366" spans="6:6">
      <c r="F12366" s="74">
        <f t="shared" si="194"/>
        <v>0</v>
      </c>
    </row>
    <row r="12367" spans="6:6">
      <c r="F12367" s="74">
        <f t="shared" si="194"/>
        <v>0</v>
      </c>
    </row>
    <row r="12368" spans="6:6">
      <c r="F12368" s="74">
        <f t="shared" si="194"/>
        <v>0</v>
      </c>
    </row>
    <row r="12369" spans="6:6">
      <c r="F12369" s="74">
        <f t="shared" si="194"/>
        <v>0</v>
      </c>
    </row>
    <row r="12370" spans="6:6">
      <c r="F12370" s="74">
        <f t="shared" si="194"/>
        <v>0</v>
      </c>
    </row>
    <row r="12371" spans="6:6">
      <c r="F12371" s="74">
        <f t="shared" si="194"/>
        <v>0</v>
      </c>
    </row>
    <row r="12372" spans="6:6">
      <c r="F12372" s="74">
        <f t="shared" si="194"/>
        <v>0</v>
      </c>
    </row>
    <row r="12373" spans="6:6">
      <c r="F12373" s="74">
        <f t="shared" si="194"/>
        <v>0</v>
      </c>
    </row>
    <row r="12374" spans="6:6">
      <c r="F12374" s="74">
        <f t="shared" si="194"/>
        <v>0</v>
      </c>
    </row>
    <row r="12375" spans="6:6">
      <c r="F12375" s="74">
        <f t="shared" si="194"/>
        <v>0</v>
      </c>
    </row>
    <row r="12376" spans="6:6">
      <c r="F12376" s="74">
        <f t="shared" si="194"/>
        <v>0</v>
      </c>
    </row>
    <row r="12377" spans="6:6">
      <c r="F12377" s="74">
        <f t="shared" si="194"/>
        <v>0</v>
      </c>
    </row>
    <row r="12378" spans="6:6">
      <c r="F12378" s="74">
        <f t="shared" si="194"/>
        <v>0</v>
      </c>
    </row>
    <row r="12379" spans="6:6">
      <c r="F12379" s="74">
        <f t="shared" si="194"/>
        <v>0</v>
      </c>
    </row>
    <row r="12380" spans="6:6">
      <c r="F12380" s="74">
        <f t="shared" si="194"/>
        <v>0</v>
      </c>
    </row>
    <row r="12381" spans="6:6">
      <c r="F12381" s="74">
        <f t="shared" si="194"/>
        <v>0</v>
      </c>
    </row>
    <row r="12382" spans="6:6">
      <c r="F12382" s="74">
        <f t="shared" si="194"/>
        <v>0</v>
      </c>
    </row>
    <row r="12383" spans="6:6">
      <c r="F12383" s="74">
        <f t="shared" si="194"/>
        <v>0</v>
      </c>
    </row>
    <row r="12384" spans="6:6">
      <c r="F12384" s="74">
        <f t="shared" si="194"/>
        <v>0</v>
      </c>
    </row>
    <row r="12385" spans="6:6">
      <c r="F12385" s="74">
        <f t="shared" si="194"/>
        <v>0</v>
      </c>
    </row>
    <row r="12386" spans="6:6">
      <c r="F12386" s="74">
        <f t="shared" si="194"/>
        <v>0</v>
      </c>
    </row>
    <row r="12387" spans="6:6">
      <c r="F12387" s="74">
        <f t="shared" si="194"/>
        <v>0</v>
      </c>
    </row>
    <row r="12388" spans="6:6">
      <c r="F12388" s="74">
        <f t="shared" si="194"/>
        <v>0</v>
      </c>
    </row>
    <row r="12389" spans="6:6">
      <c r="F12389" s="74">
        <f t="shared" si="194"/>
        <v>0</v>
      </c>
    </row>
    <row r="12390" spans="6:6">
      <c r="F12390" s="74">
        <f t="shared" si="194"/>
        <v>0</v>
      </c>
    </row>
    <row r="12391" spans="6:6">
      <c r="F12391" s="74">
        <f t="shared" si="194"/>
        <v>0</v>
      </c>
    </row>
    <row r="12392" spans="6:6">
      <c r="F12392" s="74">
        <f t="shared" si="194"/>
        <v>0</v>
      </c>
    </row>
    <row r="12393" spans="6:6">
      <c r="F12393" s="74">
        <f t="shared" si="194"/>
        <v>0</v>
      </c>
    </row>
    <row r="12394" spans="6:6">
      <c r="F12394" s="74">
        <f t="shared" si="194"/>
        <v>0</v>
      </c>
    </row>
    <row r="12395" spans="6:6">
      <c r="F12395" s="74">
        <f t="shared" si="194"/>
        <v>0</v>
      </c>
    </row>
    <row r="12396" spans="6:6">
      <c r="F12396" s="74">
        <f t="shared" si="194"/>
        <v>0</v>
      </c>
    </row>
    <row r="12397" spans="6:6">
      <c r="F12397" s="74">
        <f t="shared" si="194"/>
        <v>0</v>
      </c>
    </row>
    <row r="12398" spans="6:6">
      <c r="F12398" s="74">
        <f t="shared" si="194"/>
        <v>0</v>
      </c>
    </row>
    <row r="12399" spans="6:6">
      <c r="F12399" s="74">
        <f t="shared" si="194"/>
        <v>0</v>
      </c>
    </row>
    <row r="12400" spans="6:6">
      <c r="F12400" s="74">
        <f t="shared" si="194"/>
        <v>0</v>
      </c>
    </row>
    <row r="12401" spans="6:6">
      <c r="F12401" s="74">
        <f t="shared" si="194"/>
        <v>0</v>
      </c>
    </row>
    <row r="12402" spans="6:6">
      <c r="F12402" s="74">
        <f t="shared" si="194"/>
        <v>0</v>
      </c>
    </row>
    <row r="12403" spans="6:6">
      <c r="F12403" s="74">
        <f t="shared" si="194"/>
        <v>0</v>
      </c>
    </row>
    <row r="12404" spans="6:6">
      <c r="F12404" s="74">
        <f t="shared" si="194"/>
        <v>0</v>
      </c>
    </row>
    <row r="12405" spans="6:6">
      <c r="F12405" s="74">
        <f t="shared" si="194"/>
        <v>0</v>
      </c>
    </row>
    <row r="12406" spans="6:6">
      <c r="F12406" s="74">
        <f t="shared" si="194"/>
        <v>0</v>
      </c>
    </row>
    <row r="12407" spans="6:6">
      <c r="F12407" s="74">
        <f t="shared" si="194"/>
        <v>0</v>
      </c>
    </row>
    <row r="12408" spans="6:6">
      <c r="F12408" s="74">
        <f t="shared" si="194"/>
        <v>0</v>
      </c>
    </row>
    <row r="12409" spans="6:6">
      <c r="F12409" s="74">
        <f t="shared" si="194"/>
        <v>0</v>
      </c>
    </row>
    <row r="12410" spans="6:6">
      <c r="F12410" s="74">
        <f t="shared" si="194"/>
        <v>0</v>
      </c>
    </row>
    <row r="12411" spans="6:6">
      <c r="F12411" s="74">
        <f t="shared" si="194"/>
        <v>0</v>
      </c>
    </row>
    <row r="12412" spans="6:6">
      <c r="F12412" s="74">
        <f t="shared" si="194"/>
        <v>0</v>
      </c>
    </row>
    <row r="12413" spans="6:6">
      <c r="F12413" s="74">
        <f t="shared" si="194"/>
        <v>0</v>
      </c>
    </row>
    <row r="12414" spans="6:6">
      <c r="F12414" s="74">
        <f t="shared" si="194"/>
        <v>0</v>
      </c>
    </row>
    <row r="12415" spans="6:6">
      <c r="F12415" s="74">
        <f t="shared" si="194"/>
        <v>0</v>
      </c>
    </row>
    <row r="12416" spans="6:6">
      <c r="F12416" s="74">
        <f t="shared" si="194"/>
        <v>0</v>
      </c>
    </row>
    <row r="12417" spans="6:6">
      <c r="F12417" s="74">
        <f t="shared" si="194"/>
        <v>0</v>
      </c>
    </row>
    <row r="12418" spans="6:6">
      <c r="F12418" s="74">
        <f t="shared" si="194"/>
        <v>0</v>
      </c>
    </row>
    <row r="12419" spans="6:6">
      <c r="F12419" s="74">
        <f t="shared" si="194"/>
        <v>0</v>
      </c>
    </row>
    <row r="12420" spans="6:6">
      <c r="F12420" s="74">
        <f t="shared" si="194"/>
        <v>0</v>
      </c>
    </row>
    <row r="12421" spans="6:6">
      <c r="F12421" s="74">
        <f t="shared" si="194"/>
        <v>0</v>
      </c>
    </row>
    <row r="12422" spans="6:6">
      <c r="F12422" s="74">
        <f t="shared" si="194"/>
        <v>0</v>
      </c>
    </row>
    <row r="12423" spans="6:6">
      <c r="F12423" s="74">
        <f t="shared" si="194"/>
        <v>0</v>
      </c>
    </row>
    <row r="12424" spans="6:6">
      <c r="F12424" s="74">
        <f t="shared" si="194"/>
        <v>0</v>
      </c>
    </row>
    <row r="12425" spans="6:6">
      <c r="F12425" s="74">
        <f t="shared" si="194"/>
        <v>0</v>
      </c>
    </row>
    <row r="12426" spans="6:6">
      <c r="F12426" s="74">
        <f t="shared" si="194"/>
        <v>0</v>
      </c>
    </row>
    <row r="12427" spans="6:6">
      <c r="F12427" s="74">
        <f t="shared" si="194"/>
        <v>0</v>
      </c>
    </row>
    <row r="12428" spans="6:6">
      <c r="F12428" s="74">
        <f t="shared" ref="F12428:F12491" si="195">SUM(G12428:BG12428)</f>
        <v>0</v>
      </c>
    </row>
    <row r="12429" spans="6:6">
      <c r="F12429" s="74">
        <f t="shared" si="195"/>
        <v>0</v>
      </c>
    </row>
    <row r="12430" spans="6:6">
      <c r="F12430" s="74">
        <f t="shared" si="195"/>
        <v>0</v>
      </c>
    </row>
    <row r="12431" spans="6:6">
      <c r="F12431" s="74">
        <f t="shared" si="195"/>
        <v>0</v>
      </c>
    </row>
    <row r="12432" spans="6:6">
      <c r="F12432" s="74">
        <f t="shared" si="195"/>
        <v>0</v>
      </c>
    </row>
    <row r="12433" spans="6:6">
      <c r="F12433" s="74">
        <f t="shared" si="195"/>
        <v>0</v>
      </c>
    </row>
    <row r="12434" spans="6:6">
      <c r="F12434" s="74">
        <f t="shared" si="195"/>
        <v>0</v>
      </c>
    </row>
    <row r="12435" spans="6:6">
      <c r="F12435" s="74">
        <f t="shared" si="195"/>
        <v>0</v>
      </c>
    </row>
    <row r="12436" spans="6:6">
      <c r="F12436" s="74">
        <f t="shared" si="195"/>
        <v>0</v>
      </c>
    </row>
    <row r="12437" spans="6:6">
      <c r="F12437" s="74">
        <f t="shared" si="195"/>
        <v>0</v>
      </c>
    </row>
    <row r="12438" spans="6:6">
      <c r="F12438" s="74">
        <f t="shared" si="195"/>
        <v>0</v>
      </c>
    </row>
    <row r="12439" spans="6:6">
      <c r="F12439" s="74">
        <f t="shared" si="195"/>
        <v>0</v>
      </c>
    </row>
    <row r="12440" spans="6:6">
      <c r="F12440" s="74">
        <f t="shared" si="195"/>
        <v>0</v>
      </c>
    </row>
    <row r="12441" spans="6:6">
      <c r="F12441" s="74">
        <f t="shared" si="195"/>
        <v>0</v>
      </c>
    </row>
    <row r="12442" spans="6:6">
      <c r="F12442" s="74">
        <f t="shared" si="195"/>
        <v>0</v>
      </c>
    </row>
    <row r="12443" spans="6:6">
      <c r="F12443" s="74">
        <f t="shared" si="195"/>
        <v>0</v>
      </c>
    </row>
    <row r="12444" spans="6:6">
      <c r="F12444" s="74">
        <f t="shared" si="195"/>
        <v>0</v>
      </c>
    </row>
    <row r="12445" spans="6:6">
      <c r="F12445" s="74">
        <f t="shared" si="195"/>
        <v>0</v>
      </c>
    </row>
    <row r="12446" spans="6:6">
      <c r="F12446" s="74">
        <f t="shared" si="195"/>
        <v>0</v>
      </c>
    </row>
    <row r="12447" spans="6:6">
      <c r="F12447" s="74">
        <f t="shared" si="195"/>
        <v>0</v>
      </c>
    </row>
    <row r="12448" spans="6:6">
      <c r="F12448" s="74">
        <f t="shared" si="195"/>
        <v>0</v>
      </c>
    </row>
    <row r="12449" spans="6:6">
      <c r="F12449" s="74">
        <f t="shared" si="195"/>
        <v>0</v>
      </c>
    </row>
    <row r="12450" spans="6:6">
      <c r="F12450" s="74">
        <f t="shared" si="195"/>
        <v>0</v>
      </c>
    </row>
    <row r="12451" spans="6:6">
      <c r="F12451" s="74">
        <f t="shared" si="195"/>
        <v>0</v>
      </c>
    </row>
    <row r="12452" spans="6:6">
      <c r="F12452" s="74">
        <f t="shared" si="195"/>
        <v>0</v>
      </c>
    </row>
    <row r="12453" spans="6:6">
      <c r="F12453" s="74">
        <f t="shared" si="195"/>
        <v>0</v>
      </c>
    </row>
    <row r="12454" spans="6:6">
      <c r="F12454" s="74">
        <f t="shared" si="195"/>
        <v>0</v>
      </c>
    </row>
    <row r="12455" spans="6:6">
      <c r="F12455" s="74">
        <f t="shared" si="195"/>
        <v>0</v>
      </c>
    </row>
    <row r="12456" spans="6:6">
      <c r="F12456" s="74">
        <f t="shared" si="195"/>
        <v>0</v>
      </c>
    </row>
    <row r="12457" spans="6:6">
      <c r="F12457" s="74">
        <f t="shared" si="195"/>
        <v>0</v>
      </c>
    </row>
    <row r="12458" spans="6:6">
      <c r="F12458" s="74">
        <f t="shared" si="195"/>
        <v>0</v>
      </c>
    </row>
    <row r="12459" spans="6:6">
      <c r="F12459" s="74">
        <f t="shared" si="195"/>
        <v>0</v>
      </c>
    </row>
    <row r="12460" spans="6:6">
      <c r="F12460" s="74">
        <f t="shared" si="195"/>
        <v>0</v>
      </c>
    </row>
    <row r="12461" spans="6:6">
      <c r="F12461" s="74">
        <f t="shared" si="195"/>
        <v>0</v>
      </c>
    </row>
    <row r="12462" spans="6:6">
      <c r="F12462" s="74">
        <f t="shared" si="195"/>
        <v>0</v>
      </c>
    </row>
    <row r="12463" spans="6:6">
      <c r="F12463" s="74">
        <f t="shared" si="195"/>
        <v>0</v>
      </c>
    </row>
    <row r="12464" spans="6:6">
      <c r="F12464" s="74">
        <f t="shared" si="195"/>
        <v>0</v>
      </c>
    </row>
    <row r="12465" spans="6:6">
      <c r="F12465" s="74">
        <f t="shared" si="195"/>
        <v>0</v>
      </c>
    </row>
    <row r="12466" spans="6:6">
      <c r="F12466" s="74">
        <f t="shared" si="195"/>
        <v>0</v>
      </c>
    </row>
    <row r="12467" spans="6:6">
      <c r="F12467" s="74">
        <f t="shared" si="195"/>
        <v>0</v>
      </c>
    </row>
    <row r="12468" spans="6:6">
      <c r="F12468" s="74">
        <f t="shared" si="195"/>
        <v>0</v>
      </c>
    </row>
    <row r="12469" spans="6:6">
      <c r="F12469" s="74">
        <f t="shared" si="195"/>
        <v>0</v>
      </c>
    </row>
    <row r="12470" spans="6:6">
      <c r="F12470" s="74">
        <f t="shared" si="195"/>
        <v>0</v>
      </c>
    </row>
    <row r="12471" spans="6:6">
      <c r="F12471" s="74">
        <f t="shared" si="195"/>
        <v>0</v>
      </c>
    </row>
    <row r="12472" spans="6:6">
      <c r="F12472" s="74">
        <f t="shared" si="195"/>
        <v>0</v>
      </c>
    </row>
    <row r="12473" spans="6:6">
      <c r="F12473" s="74">
        <f t="shared" si="195"/>
        <v>0</v>
      </c>
    </row>
    <row r="12474" spans="6:6">
      <c r="F12474" s="74">
        <f t="shared" si="195"/>
        <v>0</v>
      </c>
    </row>
    <row r="12475" spans="6:6">
      <c r="F12475" s="74">
        <f t="shared" si="195"/>
        <v>0</v>
      </c>
    </row>
    <row r="12476" spans="6:6">
      <c r="F12476" s="74">
        <f t="shared" si="195"/>
        <v>0</v>
      </c>
    </row>
    <row r="12477" spans="6:6">
      <c r="F12477" s="74">
        <f t="shared" si="195"/>
        <v>0</v>
      </c>
    </row>
    <row r="12478" spans="6:6">
      <c r="F12478" s="74">
        <f t="shared" si="195"/>
        <v>0</v>
      </c>
    </row>
    <row r="12479" spans="6:6">
      <c r="F12479" s="74">
        <f t="shared" si="195"/>
        <v>0</v>
      </c>
    </row>
    <row r="12480" spans="6:6">
      <c r="F12480" s="74">
        <f t="shared" si="195"/>
        <v>0</v>
      </c>
    </row>
    <row r="12481" spans="6:6">
      <c r="F12481" s="74">
        <f t="shared" si="195"/>
        <v>0</v>
      </c>
    </row>
    <row r="12482" spans="6:6">
      <c r="F12482" s="74">
        <f t="shared" si="195"/>
        <v>0</v>
      </c>
    </row>
    <row r="12483" spans="6:6">
      <c r="F12483" s="74">
        <f t="shared" si="195"/>
        <v>0</v>
      </c>
    </row>
    <row r="12484" spans="6:6">
      <c r="F12484" s="74">
        <f t="shared" si="195"/>
        <v>0</v>
      </c>
    </row>
    <row r="12485" spans="6:6">
      <c r="F12485" s="74">
        <f t="shared" si="195"/>
        <v>0</v>
      </c>
    </row>
    <row r="12486" spans="6:6">
      <c r="F12486" s="74">
        <f t="shared" si="195"/>
        <v>0</v>
      </c>
    </row>
    <row r="12487" spans="6:6">
      <c r="F12487" s="74">
        <f t="shared" si="195"/>
        <v>0</v>
      </c>
    </row>
    <row r="12488" spans="6:6">
      <c r="F12488" s="74">
        <f t="shared" si="195"/>
        <v>0</v>
      </c>
    </row>
    <row r="12489" spans="6:6">
      <c r="F12489" s="74">
        <f t="shared" si="195"/>
        <v>0</v>
      </c>
    </row>
    <row r="12490" spans="6:6">
      <c r="F12490" s="74">
        <f t="shared" si="195"/>
        <v>0</v>
      </c>
    </row>
    <row r="12491" spans="6:6">
      <c r="F12491" s="74">
        <f t="shared" si="195"/>
        <v>0</v>
      </c>
    </row>
    <row r="12492" spans="6:6">
      <c r="F12492" s="74">
        <f t="shared" ref="F12492:F12555" si="196">SUM(G12492:BG12492)</f>
        <v>0</v>
      </c>
    </row>
    <row r="12493" spans="6:6">
      <c r="F12493" s="74">
        <f t="shared" si="196"/>
        <v>0</v>
      </c>
    </row>
    <row r="12494" spans="6:6">
      <c r="F12494" s="74">
        <f t="shared" si="196"/>
        <v>0</v>
      </c>
    </row>
    <row r="12495" spans="6:6">
      <c r="F12495" s="74">
        <f t="shared" si="196"/>
        <v>0</v>
      </c>
    </row>
    <row r="12496" spans="6:6">
      <c r="F12496" s="74">
        <f t="shared" si="196"/>
        <v>0</v>
      </c>
    </row>
    <row r="12497" spans="6:6">
      <c r="F12497" s="74">
        <f t="shared" si="196"/>
        <v>0</v>
      </c>
    </row>
    <row r="12498" spans="6:6">
      <c r="F12498" s="74">
        <f t="shared" si="196"/>
        <v>0</v>
      </c>
    </row>
    <row r="12499" spans="6:6">
      <c r="F12499" s="74">
        <f t="shared" si="196"/>
        <v>0</v>
      </c>
    </row>
    <row r="12500" spans="6:6">
      <c r="F12500" s="74">
        <f t="shared" si="196"/>
        <v>0</v>
      </c>
    </row>
    <row r="12501" spans="6:6">
      <c r="F12501" s="74">
        <f t="shared" si="196"/>
        <v>0</v>
      </c>
    </row>
    <row r="12502" spans="6:6">
      <c r="F12502" s="74">
        <f t="shared" si="196"/>
        <v>0</v>
      </c>
    </row>
    <row r="12503" spans="6:6">
      <c r="F12503" s="74">
        <f t="shared" si="196"/>
        <v>0</v>
      </c>
    </row>
    <row r="12504" spans="6:6">
      <c r="F12504" s="74">
        <f t="shared" si="196"/>
        <v>0</v>
      </c>
    </row>
    <row r="12505" spans="6:6">
      <c r="F12505" s="74">
        <f t="shared" si="196"/>
        <v>0</v>
      </c>
    </row>
    <row r="12506" spans="6:6">
      <c r="F12506" s="74">
        <f t="shared" si="196"/>
        <v>0</v>
      </c>
    </row>
    <row r="12507" spans="6:6">
      <c r="F12507" s="74">
        <f t="shared" si="196"/>
        <v>0</v>
      </c>
    </row>
    <row r="12508" spans="6:6">
      <c r="F12508" s="74">
        <f t="shared" si="196"/>
        <v>0</v>
      </c>
    </row>
    <row r="12509" spans="6:6">
      <c r="F12509" s="74">
        <f t="shared" si="196"/>
        <v>0</v>
      </c>
    </row>
    <row r="12510" spans="6:6">
      <c r="F12510" s="74">
        <f t="shared" si="196"/>
        <v>0</v>
      </c>
    </row>
    <row r="12511" spans="6:6">
      <c r="F12511" s="74">
        <f t="shared" si="196"/>
        <v>0</v>
      </c>
    </row>
    <row r="12512" spans="6:6">
      <c r="F12512" s="74">
        <f t="shared" si="196"/>
        <v>0</v>
      </c>
    </row>
    <row r="12513" spans="6:6">
      <c r="F12513" s="74">
        <f t="shared" si="196"/>
        <v>0</v>
      </c>
    </row>
    <row r="12514" spans="6:6">
      <c r="F12514" s="74">
        <f t="shared" si="196"/>
        <v>0</v>
      </c>
    </row>
    <row r="12515" spans="6:6">
      <c r="F12515" s="74">
        <f t="shared" si="196"/>
        <v>0</v>
      </c>
    </row>
    <row r="12516" spans="6:6">
      <c r="F12516" s="74">
        <f t="shared" si="196"/>
        <v>0</v>
      </c>
    </row>
    <row r="12517" spans="6:6">
      <c r="F12517" s="74">
        <f t="shared" si="196"/>
        <v>0</v>
      </c>
    </row>
    <row r="12518" spans="6:6">
      <c r="F12518" s="74">
        <f t="shared" si="196"/>
        <v>0</v>
      </c>
    </row>
    <row r="12519" spans="6:6">
      <c r="F12519" s="74">
        <f t="shared" si="196"/>
        <v>0</v>
      </c>
    </row>
    <row r="12520" spans="6:6">
      <c r="F12520" s="74">
        <f t="shared" si="196"/>
        <v>0</v>
      </c>
    </row>
    <row r="12521" spans="6:6">
      <c r="F12521" s="74">
        <f t="shared" si="196"/>
        <v>0</v>
      </c>
    </row>
    <row r="12522" spans="6:6">
      <c r="F12522" s="74">
        <f t="shared" si="196"/>
        <v>0</v>
      </c>
    </row>
    <row r="12523" spans="6:6">
      <c r="F12523" s="74">
        <f t="shared" si="196"/>
        <v>0</v>
      </c>
    </row>
    <row r="12524" spans="6:6">
      <c r="F12524" s="74">
        <f t="shared" si="196"/>
        <v>0</v>
      </c>
    </row>
    <row r="12525" spans="6:6">
      <c r="F12525" s="74">
        <f t="shared" si="196"/>
        <v>0</v>
      </c>
    </row>
    <row r="12526" spans="6:6">
      <c r="F12526" s="74">
        <f t="shared" si="196"/>
        <v>0</v>
      </c>
    </row>
    <row r="12527" spans="6:6">
      <c r="F12527" s="74">
        <f t="shared" si="196"/>
        <v>0</v>
      </c>
    </row>
    <row r="12528" spans="6:6">
      <c r="F12528" s="74">
        <f t="shared" si="196"/>
        <v>0</v>
      </c>
    </row>
    <row r="12529" spans="6:6">
      <c r="F12529" s="74">
        <f t="shared" si="196"/>
        <v>0</v>
      </c>
    </row>
    <row r="12530" spans="6:6">
      <c r="F12530" s="74">
        <f t="shared" si="196"/>
        <v>0</v>
      </c>
    </row>
    <row r="12531" spans="6:6">
      <c r="F12531" s="74">
        <f t="shared" si="196"/>
        <v>0</v>
      </c>
    </row>
    <row r="12532" spans="6:6">
      <c r="F12532" s="74">
        <f t="shared" si="196"/>
        <v>0</v>
      </c>
    </row>
    <row r="12533" spans="6:6">
      <c r="F12533" s="74">
        <f t="shared" si="196"/>
        <v>0</v>
      </c>
    </row>
    <row r="12534" spans="6:6">
      <c r="F12534" s="74">
        <f t="shared" si="196"/>
        <v>0</v>
      </c>
    </row>
    <row r="12535" spans="6:6">
      <c r="F12535" s="74">
        <f t="shared" si="196"/>
        <v>0</v>
      </c>
    </row>
    <row r="12536" spans="6:6">
      <c r="F12536" s="74">
        <f t="shared" si="196"/>
        <v>0</v>
      </c>
    </row>
    <row r="12537" spans="6:6">
      <c r="F12537" s="74">
        <f t="shared" si="196"/>
        <v>0</v>
      </c>
    </row>
    <row r="12538" spans="6:6">
      <c r="F12538" s="74">
        <f t="shared" si="196"/>
        <v>0</v>
      </c>
    </row>
    <row r="12539" spans="6:6">
      <c r="F12539" s="74">
        <f t="shared" si="196"/>
        <v>0</v>
      </c>
    </row>
    <row r="12540" spans="6:6">
      <c r="F12540" s="74">
        <f t="shared" si="196"/>
        <v>0</v>
      </c>
    </row>
    <row r="12541" spans="6:6">
      <c r="F12541" s="74">
        <f t="shared" si="196"/>
        <v>0</v>
      </c>
    </row>
    <row r="12542" spans="6:6">
      <c r="F12542" s="74">
        <f t="shared" si="196"/>
        <v>0</v>
      </c>
    </row>
    <row r="12543" spans="6:6">
      <c r="F12543" s="74">
        <f t="shared" si="196"/>
        <v>0</v>
      </c>
    </row>
    <row r="12544" spans="6:6">
      <c r="F12544" s="74">
        <f t="shared" si="196"/>
        <v>0</v>
      </c>
    </row>
    <row r="12545" spans="6:6">
      <c r="F12545" s="74">
        <f t="shared" si="196"/>
        <v>0</v>
      </c>
    </row>
    <row r="12546" spans="6:6">
      <c r="F12546" s="74">
        <f t="shared" si="196"/>
        <v>0</v>
      </c>
    </row>
    <row r="12547" spans="6:6">
      <c r="F12547" s="74">
        <f t="shared" si="196"/>
        <v>0</v>
      </c>
    </row>
    <row r="12548" spans="6:6">
      <c r="F12548" s="74">
        <f t="shared" si="196"/>
        <v>0</v>
      </c>
    </row>
    <row r="12549" spans="6:6">
      <c r="F12549" s="74">
        <f t="shared" si="196"/>
        <v>0</v>
      </c>
    </row>
    <row r="12550" spans="6:6">
      <c r="F12550" s="74">
        <f t="shared" si="196"/>
        <v>0</v>
      </c>
    </row>
    <row r="12551" spans="6:6">
      <c r="F12551" s="74">
        <f t="shared" si="196"/>
        <v>0</v>
      </c>
    </row>
    <row r="12552" spans="6:6">
      <c r="F12552" s="74">
        <f t="shared" si="196"/>
        <v>0</v>
      </c>
    </row>
    <row r="12553" spans="6:6">
      <c r="F12553" s="74">
        <f t="shared" si="196"/>
        <v>0</v>
      </c>
    </row>
    <row r="12554" spans="6:6">
      <c r="F12554" s="74">
        <f t="shared" si="196"/>
        <v>0</v>
      </c>
    </row>
    <row r="12555" spans="6:6">
      <c r="F12555" s="74">
        <f t="shared" si="196"/>
        <v>0</v>
      </c>
    </row>
    <row r="12556" spans="6:6">
      <c r="F12556" s="74">
        <f t="shared" ref="F12556:F12619" si="197">SUM(G12556:BG12556)</f>
        <v>0</v>
      </c>
    </row>
    <row r="12557" spans="6:6">
      <c r="F12557" s="74">
        <f t="shared" si="197"/>
        <v>0</v>
      </c>
    </row>
    <row r="12558" spans="6:6">
      <c r="F12558" s="74">
        <f t="shared" si="197"/>
        <v>0</v>
      </c>
    </row>
    <row r="12559" spans="6:6">
      <c r="F12559" s="74">
        <f t="shared" si="197"/>
        <v>0</v>
      </c>
    </row>
    <row r="12560" spans="6:6">
      <c r="F12560" s="74">
        <f t="shared" si="197"/>
        <v>0</v>
      </c>
    </row>
    <row r="12561" spans="6:6">
      <c r="F12561" s="74">
        <f t="shared" si="197"/>
        <v>0</v>
      </c>
    </row>
    <row r="12562" spans="6:6">
      <c r="F12562" s="74">
        <f t="shared" si="197"/>
        <v>0</v>
      </c>
    </row>
    <row r="12563" spans="6:6">
      <c r="F12563" s="74">
        <f t="shared" si="197"/>
        <v>0</v>
      </c>
    </row>
    <row r="12564" spans="6:6">
      <c r="F12564" s="74">
        <f t="shared" si="197"/>
        <v>0</v>
      </c>
    </row>
    <row r="12565" spans="6:6">
      <c r="F12565" s="74">
        <f t="shared" si="197"/>
        <v>0</v>
      </c>
    </row>
    <row r="12566" spans="6:6">
      <c r="F12566" s="74">
        <f t="shared" si="197"/>
        <v>0</v>
      </c>
    </row>
    <row r="12567" spans="6:6">
      <c r="F12567" s="74">
        <f t="shared" si="197"/>
        <v>0</v>
      </c>
    </row>
    <row r="12568" spans="6:6">
      <c r="F12568" s="74">
        <f t="shared" si="197"/>
        <v>0</v>
      </c>
    </row>
    <row r="12569" spans="6:6">
      <c r="F12569" s="74">
        <f t="shared" si="197"/>
        <v>0</v>
      </c>
    </row>
    <row r="12570" spans="6:6">
      <c r="F12570" s="74">
        <f t="shared" si="197"/>
        <v>0</v>
      </c>
    </row>
    <row r="12571" spans="6:6">
      <c r="F12571" s="74">
        <f t="shared" si="197"/>
        <v>0</v>
      </c>
    </row>
    <row r="12572" spans="6:6">
      <c r="F12572" s="74">
        <f t="shared" si="197"/>
        <v>0</v>
      </c>
    </row>
    <row r="12573" spans="6:6">
      <c r="F12573" s="74">
        <f t="shared" si="197"/>
        <v>0</v>
      </c>
    </row>
    <row r="12574" spans="6:6">
      <c r="F12574" s="74">
        <f t="shared" si="197"/>
        <v>0</v>
      </c>
    </row>
    <row r="12575" spans="6:6">
      <c r="F12575" s="74">
        <f t="shared" si="197"/>
        <v>0</v>
      </c>
    </row>
    <row r="12576" spans="6:6">
      <c r="F12576" s="74">
        <f t="shared" si="197"/>
        <v>0</v>
      </c>
    </row>
    <row r="12577" spans="6:6">
      <c r="F12577" s="74">
        <f t="shared" si="197"/>
        <v>0</v>
      </c>
    </row>
    <row r="12578" spans="6:6">
      <c r="F12578" s="74">
        <f t="shared" si="197"/>
        <v>0</v>
      </c>
    </row>
    <row r="12579" spans="6:6">
      <c r="F12579" s="74">
        <f t="shared" si="197"/>
        <v>0</v>
      </c>
    </row>
    <row r="12580" spans="6:6">
      <c r="F12580" s="74">
        <f t="shared" si="197"/>
        <v>0</v>
      </c>
    </row>
    <row r="12581" spans="6:6">
      <c r="F12581" s="74">
        <f t="shared" si="197"/>
        <v>0</v>
      </c>
    </row>
    <row r="12582" spans="6:6">
      <c r="F12582" s="74">
        <f t="shared" si="197"/>
        <v>0</v>
      </c>
    </row>
    <row r="12583" spans="6:6">
      <c r="F12583" s="74">
        <f t="shared" si="197"/>
        <v>0</v>
      </c>
    </row>
    <row r="12584" spans="6:6">
      <c r="F12584" s="74">
        <f t="shared" si="197"/>
        <v>0</v>
      </c>
    </row>
    <row r="12585" spans="6:6">
      <c r="F12585" s="74">
        <f t="shared" si="197"/>
        <v>0</v>
      </c>
    </row>
    <row r="12586" spans="6:6">
      <c r="F12586" s="74">
        <f t="shared" si="197"/>
        <v>0</v>
      </c>
    </row>
    <row r="12587" spans="6:6">
      <c r="F12587" s="74">
        <f t="shared" si="197"/>
        <v>0</v>
      </c>
    </row>
    <row r="12588" spans="6:6">
      <c r="F12588" s="74">
        <f t="shared" si="197"/>
        <v>0</v>
      </c>
    </row>
    <row r="12589" spans="6:6">
      <c r="F12589" s="74">
        <f t="shared" si="197"/>
        <v>0</v>
      </c>
    </row>
    <row r="12590" spans="6:6">
      <c r="F12590" s="74">
        <f t="shared" si="197"/>
        <v>0</v>
      </c>
    </row>
    <row r="12591" spans="6:6">
      <c r="F12591" s="74">
        <f t="shared" si="197"/>
        <v>0</v>
      </c>
    </row>
    <row r="12592" spans="6:6">
      <c r="F12592" s="74">
        <f t="shared" si="197"/>
        <v>0</v>
      </c>
    </row>
    <row r="12593" spans="6:6">
      <c r="F12593" s="74">
        <f t="shared" si="197"/>
        <v>0</v>
      </c>
    </row>
    <row r="12594" spans="6:6">
      <c r="F12594" s="74">
        <f t="shared" si="197"/>
        <v>0</v>
      </c>
    </row>
    <row r="12595" spans="6:6">
      <c r="F12595" s="74">
        <f t="shared" si="197"/>
        <v>0</v>
      </c>
    </row>
    <row r="12596" spans="6:6">
      <c r="F12596" s="74">
        <f t="shared" si="197"/>
        <v>0</v>
      </c>
    </row>
    <row r="12597" spans="6:6">
      <c r="F12597" s="74">
        <f t="shared" si="197"/>
        <v>0</v>
      </c>
    </row>
    <row r="12598" spans="6:6">
      <c r="F12598" s="74">
        <f t="shared" si="197"/>
        <v>0</v>
      </c>
    </row>
    <row r="12599" spans="6:6">
      <c r="F12599" s="74">
        <f t="shared" si="197"/>
        <v>0</v>
      </c>
    </row>
    <row r="12600" spans="6:6">
      <c r="F12600" s="74">
        <f t="shared" si="197"/>
        <v>0</v>
      </c>
    </row>
    <row r="12601" spans="6:6">
      <c r="F12601" s="74">
        <f t="shared" si="197"/>
        <v>0</v>
      </c>
    </row>
    <row r="12602" spans="6:6">
      <c r="F12602" s="74">
        <f t="shared" si="197"/>
        <v>0</v>
      </c>
    </row>
    <row r="12603" spans="6:6">
      <c r="F12603" s="74">
        <f t="shared" si="197"/>
        <v>0</v>
      </c>
    </row>
    <row r="12604" spans="6:6">
      <c r="F12604" s="74">
        <f t="shared" si="197"/>
        <v>0</v>
      </c>
    </row>
    <row r="12605" spans="6:6">
      <c r="F12605" s="74">
        <f t="shared" si="197"/>
        <v>0</v>
      </c>
    </row>
    <row r="12606" spans="6:6">
      <c r="F12606" s="74">
        <f t="shared" si="197"/>
        <v>0</v>
      </c>
    </row>
    <row r="12607" spans="6:6">
      <c r="F12607" s="74">
        <f t="shared" si="197"/>
        <v>0</v>
      </c>
    </row>
    <row r="12608" spans="6:6">
      <c r="F12608" s="74">
        <f t="shared" si="197"/>
        <v>0</v>
      </c>
    </row>
    <row r="12609" spans="6:6">
      <c r="F12609" s="74">
        <f t="shared" si="197"/>
        <v>0</v>
      </c>
    </row>
    <row r="12610" spans="6:6">
      <c r="F12610" s="74">
        <f t="shared" si="197"/>
        <v>0</v>
      </c>
    </row>
    <row r="12611" spans="6:6">
      <c r="F12611" s="74">
        <f t="shared" si="197"/>
        <v>0</v>
      </c>
    </row>
    <row r="12612" spans="6:6">
      <c r="F12612" s="74">
        <f t="shared" si="197"/>
        <v>0</v>
      </c>
    </row>
    <row r="12613" spans="6:6">
      <c r="F12613" s="74">
        <f t="shared" si="197"/>
        <v>0</v>
      </c>
    </row>
    <row r="12614" spans="6:6">
      <c r="F12614" s="74">
        <f t="shared" si="197"/>
        <v>0</v>
      </c>
    </row>
    <row r="12615" spans="6:6">
      <c r="F12615" s="74">
        <f t="shared" si="197"/>
        <v>0</v>
      </c>
    </row>
    <row r="12616" spans="6:6">
      <c r="F12616" s="74">
        <f t="shared" si="197"/>
        <v>0</v>
      </c>
    </row>
    <row r="12617" spans="6:6">
      <c r="F12617" s="74">
        <f t="shared" si="197"/>
        <v>0</v>
      </c>
    </row>
    <row r="12618" spans="6:6">
      <c r="F12618" s="74">
        <f t="shared" si="197"/>
        <v>0</v>
      </c>
    </row>
    <row r="12619" spans="6:6">
      <c r="F12619" s="74">
        <f t="shared" si="197"/>
        <v>0</v>
      </c>
    </row>
    <row r="12620" spans="6:6">
      <c r="F12620" s="74">
        <f t="shared" ref="F12620:F12683" si="198">SUM(G12620:BG12620)</f>
        <v>0</v>
      </c>
    </row>
    <row r="12621" spans="6:6">
      <c r="F12621" s="74">
        <f t="shared" si="198"/>
        <v>0</v>
      </c>
    </row>
    <row r="12622" spans="6:6">
      <c r="F12622" s="74">
        <f t="shared" si="198"/>
        <v>0</v>
      </c>
    </row>
    <row r="12623" spans="6:6">
      <c r="F12623" s="74">
        <f t="shared" si="198"/>
        <v>0</v>
      </c>
    </row>
    <row r="12624" spans="6:6">
      <c r="F12624" s="74">
        <f t="shared" si="198"/>
        <v>0</v>
      </c>
    </row>
    <row r="12625" spans="6:6">
      <c r="F12625" s="74">
        <f t="shared" si="198"/>
        <v>0</v>
      </c>
    </row>
    <row r="12626" spans="6:6">
      <c r="F12626" s="74">
        <f t="shared" si="198"/>
        <v>0</v>
      </c>
    </row>
    <row r="12627" spans="6:6">
      <c r="F12627" s="74">
        <f t="shared" si="198"/>
        <v>0</v>
      </c>
    </row>
    <row r="12628" spans="6:6">
      <c r="F12628" s="74">
        <f t="shared" si="198"/>
        <v>0</v>
      </c>
    </row>
    <row r="12629" spans="6:6">
      <c r="F12629" s="74">
        <f t="shared" si="198"/>
        <v>0</v>
      </c>
    </row>
    <row r="12630" spans="6:6">
      <c r="F12630" s="74">
        <f t="shared" si="198"/>
        <v>0</v>
      </c>
    </row>
    <row r="12631" spans="6:6">
      <c r="F12631" s="74">
        <f t="shared" si="198"/>
        <v>0</v>
      </c>
    </row>
    <row r="12632" spans="6:6">
      <c r="F12632" s="74">
        <f t="shared" si="198"/>
        <v>0</v>
      </c>
    </row>
    <row r="12633" spans="6:6">
      <c r="F12633" s="74">
        <f t="shared" si="198"/>
        <v>0</v>
      </c>
    </row>
    <row r="12634" spans="6:6">
      <c r="F12634" s="74">
        <f t="shared" si="198"/>
        <v>0</v>
      </c>
    </row>
    <row r="12635" spans="6:6">
      <c r="F12635" s="74">
        <f t="shared" si="198"/>
        <v>0</v>
      </c>
    </row>
    <row r="12636" spans="6:6">
      <c r="F12636" s="74">
        <f t="shared" si="198"/>
        <v>0</v>
      </c>
    </row>
    <row r="12637" spans="6:6">
      <c r="F12637" s="74">
        <f t="shared" si="198"/>
        <v>0</v>
      </c>
    </row>
    <row r="12638" spans="6:6">
      <c r="F12638" s="74">
        <f t="shared" si="198"/>
        <v>0</v>
      </c>
    </row>
    <row r="12639" spans="6:6">
      <c r="F12639" s="74">
        <f t="shared" si="198"/>
        <v>0</v>
      </c>
    </row>
    <row r="12640" spans="6:6">
      <c r="F12640" s="74">
        <f t="shared" si="198"/>
        <v>0</v>
      </c>
    </row>
    <row r="12641" spans="6:6">
      <c r="F12641" s="74">
        <f t="shared" si="198"/>
        <v>0</v>
      </c>
    </row>
    <row r="12642" spans="6:6">
      <c r="F12642" s="74">
        <f t="shared" si="198"/>
        <v>0</v>
      </c>
    </row>
    <row r="12643" spans="6:6">
      <c r="F12643" s="74">
        <f t="shared" si="198"/>
        <v>0</v>
      </c>
    </row>
    <row r="12644" spans="6:6">
      <c r="F12644" s="74">
        <f t="shared" si="198"/>
        <v>0</v>
      </c>
    </row>
    <row r="12645" spans="6:6">
      <c r="F12645" s="74">
        <f t="shared" si="198"/>
        <v>0</v>
      </c>
    </row>
    <row r="12646" spans="6:6">
      <c r="F12646" s="74">
        <f t="shared" si="198"/>
        <v>0</v>
      </c>
    </row>
    <row r="12647" spans="6:6">
      <c r="F12647" s="74">
        <f t="shared" si="198"/>
        <v>0</v>
      </c>
    </row>
    <row r="12648" spans="6:6">
      <c r="F12648" s="74">
        <f t="shared" si="198"/>
        <v>0</v>
      </c>
    </row>
    <row r="12649" spans="6:6">
      <c r="F12649" s="74">
        <f t="shared" si="198"/>
        <v>0</v>
      </c>
    </row>
    <row r="12650" spans="6:6">
      <c r="F12650" s="74">
        <f t="shared" si="198"/>
        <v>0</v>
      </c>
    </row>
    <row r="12651" spans="6:6">
      <c r="F12651" s="74">
        <f t="shared" si="198"/>
        <v>0</v>
      </c>
    </row>
    <row r="12652" spans="6:6">
      <c r="F12652" s="74">
        <f t="shared" si="198"/>
        <v>0</v>
      </c>
    </row>
    <row r="12653" spans="6:6">
      <c r="F12653" s="74">
        <f t="shared" si="198"/>
        <v>0</v>
      </c>
    </row>
    <row r="12654" spans="6:6">
      <c r="F12654" s="74">
        <f t="shared" si="198"/>
        <v>0</v>
      </c>
    </row>
    <row r="12655" spans="6:6">
      <c r="F12655" s="74">
        <f t="shared" si="198"/>
        <v>0</v>
      </c>
    </row>
    <row r="12656" spans="6:6">
      <c r="F12656" s="74">
        <f t="shared" si="198"/>
        <v>0</v>
      </c>
    </row>
    <row r="12657" spans="6:6">
      <c r="F12657" s="74">
        <f t="shared" si="198"/>
        <v>0</v>
      </c>
    </row>
    <row r="12658" spans="6:6">
      <c r="F12658" s="74">
        <f t="shared" si="198"/>
        <v>0</v>
      </c>
    </row>
    <row r="12659" spans="6:6">
      <c r="F12659" s="74">
        <f t="shared" si="198"/>
        <v>0</v>
      </c>
    </row>
    <row r="12660" spans="6:6">
      <c r="F12660" s="74">
        <f t="shared" si="198"/>
        <v>0</v>
      </c>
    </row>
    <row r="12661" spans="6:6">
      <c r="F12661" s="74">
        <f t="shared" si="198"/>
        <v>0</v>
      </c>
    </row>
    <row r="12662" spans="6:6">
      <c r="F12662" s="74">
        <f t="shared" si="198"/>
        <v>0</v>
      </c>
    </row>
    <row r="12663" spans="6:6">
      <c r="F12663" s="74">
        <f t="shared" si="198"/>
        <v>0</v>
      </c>
    </row>
    <row r="12664" spans="6:6">
      <c r="F12664" s="74">
        <f t="shared" si="198"/>
        <v>0</v>
      </c>
    </row>
    <row r="12665" spans="6:6">
      <c r="F12665" s="74">
        <f t="shared" si="198"/>
        <v>0</v>
      </c>
    </row>
    <row r="12666" spans="6:6">
      <c r="F12666" s="74">
        <f t="shared" si="198"/>
        <v>0</v>
      </c>
    </row>
    <row r="12667" spans="6:6">
      <c r="F12667" s="74">
        <f t="shared" si="198"/>
        <v>0</v>
      </c>
    </row>
    <row r="12668" spans="6:6">
      <c r="F12668" s="74">
        <f t="shared" si="198"/>
        <v>0</v>
      </c>
    </row>
    <row r="12669" spans="6:6">
      <c r="F12669" s="74">
        <f t="shared" si="198"/>
        <v>0</v>
      </c>
    </row>
    <row r="12670" spans="6:6">
      <c r="F12670" s="74">
        <f t="shared" si="198"/>
        <v>0</v>
      </c>
    </row>
    <row r="12671" spans="6:6">
      <c r="F12671" s="74">
        <f t="shared" si="198"/>
        <v>0</v>
      </c>
    </row>
    <row r="12672" spans="6:6">
      <c r="F12672" s="74">
        <f t="shared" si="198"/>
        <v>0</v>
      </c>
    </row>
    <row r="12673" spans="6:6">
      <c r="F12673" s="74">
        <f t="shared" si="198"/>
        <v>0</v>
      </c>
    </row>
    <row r="12674" spans="6:6">
      <c r="F12674" s="74">
        <f t="shared" si="198"/>
        <v>0</v>
      </c>
    </row>
    <row r="12675" spans="6:6">
      <c r="F12675" s="74">
        <f t="shared" si="198"/>
        <v>0</v>
      </c>
    </row>
    <row r="12676" spans="6:6">
      <c r="F12676" s="74">
        <f t="shared" si="198"/>
        <v>0</v>
      </c>
    </row>
    <row r="12677" spans="6:6">
      <c r="F12677" s="74">
        <f t="shared" si="198"/>
        <v>0</v>
      </c>
    </row>
    <row r="12678" spans="6:6">
      <c r="F12678" s="74">
        <f t="shared" si="198"/>
        <v>0</v>
      </c>
    </row>
    <row r="12679" spans="6:6">
      <c r="F12679" s="74">
        <f t="shared" si="198"/>
        <v>0</v>
      </c>
    </row>
    <row r="12680" spans="6:6">
      <c r="F12680" s="74">
        <f t="shared" si="198"/>
        <v>0</v>
      </c>
    </row>
    <row r="12681" spans="6:6">
      <c r="F12681" s="74">
        <f t="shared" si="198"/>
        <v>0</v>
      </c>
    </row>
    <row r="12682" spans="6:6">
      <c r="F12682" s="74">
        <f t="shared" si="198"/>
        <v>0</v>
      </c>
    </row>
    <row r="12683" spans="6:6">
      <c r="F12683" s="74">
        <f t="shared" si="198"/>
        <v>0</v>
      </c>
    </row>
    <row r="12684" spans="6:6">
      <c r="F12684" s="74">
        <f t="shared" ref="F12684:F12747" si="199">SUM(G12684:BG12684)</f>
        <v>0</v>
      </c>
    </row>
    <row r="12685" spans="6:6">
      <c r="F12685" s="74">
        <f t="shared" si="199"/>
        <v>0</v>
      </c>
    </row>
    <row r="12686" spans="6:6">
      <c r="F12686" s="74">
        <f t="shared" si="199"/>
        <v>0</v>
      </c>
    </row>
    <row r="12687" spans="6:6">
      <c r="F12687" s="74">
        <f t="shared" si="199"/>
        <v>0</v>
      </c>
    </row>
    <row r="12688" spans="6:6">
      <c r="F12688" s="74">
        <f t="shared" si="199"/>
        <v>0</v>
      </c>
    </row>
    <row r="12689" spans="6:6">
      <c r="F12689" s="74">
        <f t="shared" si="199"/>
        <v>0</v>
      </c>
    </row>
    <row r="12690" spans="6:6">
      <c r="F12690" s="74">
        <f t="shared" si="199"/>
        <v>0</v>
      </c>
    </row>
    <row r="12691" spans="6:6">
      <c r="F12691" s="74">
        <f t="shared" si="199"/>
        <v>0</v>
      </c>
    </row>
    <row r="12692" spans="6:6">
      <c r="F12692" s="74">
        <f t="shared" si="199"/>
        <v>0</v>
      </c>
    </row>
    <row r="12693" spans="6:6">
      <c r="F12693" s="74">
        <f t="shared" si="199"/>
        <v>0</v>
      </c>
    </row>
    <row r="12694" spans="6:6">
      <c r="F12694" s="74">
        <f t="shared" si="199"/>
        <v>0</v>
      </c>
    </row>
    <row r="12695" spans="6:6">
      <c r="F12695" s="74">
        <f t="shared" si="199"/>
        <v>0</v>
      </c>
    </row>
    <row r="12696" spans="6:6">
      <c r="F12696" s="74">
        <f t="shared" si="199"/>
        <v>0</v>
      </c>
    </row>
    <row r="12697" spans="6:6">
      <c r="F12697" s="74">
        <f t="shared" si="199"/>
        <v>0</v>
      </c>
    </row>
    <row r="12698" spans="6:6">
      <c r="F12698" s="74">
        <f t="shared" si="199"/>
        <v>0</v>
      </c>
    </row>
    <row r="12699" spans="6:6">
      <c r="F12699" s="74">
        <f t="shared" si="199"/>
        <v>0</v>
      </c>
    </row>
    <row r="12700" spans="6:6">
      <c r="F12700" s="74">
        <f t="shared" si="199"/>
        <v>0</v>
      </c>
    </row>
    <row r="12701" spans="6:6">
      <c r="F12701" s="74">
        <f t="shared" si="199"/>
        <v>0</v>
      </c>
    </row>
    <row r="12702" spans="6:6">
      <c r="F12702" s="74">
        <f t="shared" si="199"/>
        <v>0</v>
      </c>
    </row>
    <row r="12703" spans="6:6">
      <c r="F12703" s="74">
        <f t="shared" si="199"/>
        <v>0</v>
      </c>
    </row>
    <row r="12704" spans="6:6">
      <c r="F12704" s="74">
        <f t="shared" si="199"/>
        <v>0</v>
      </c>
    </row>
    <row r="12705" spans="6:6">
      <c r="F12705" s="74">
        <f t="shared" si="199"/>
        <v>0</v>
      </c>
    </row>
    <row r="12706" spans="6:6">
      <c r="F12706" s="74">
        <f t="shared" si="199"/>
        <v>0</v>
      </c>
    </row>
    <row r="12707" spans="6:6">
      <c r="F12707" s="74">
        <f t="shared" si="199"/>
        <v>0</v>
      </c>
    </row>
    <row r="12708" spans="6:6">
      <c r="F12708" s="74">
        <f t="shared" si="199"/>
        <v>0</v>
      </c>
    </row>
    <row r="12709" spans="6:6">
      <c r="F12709" s="74">
        <f t="shared" si="199"/>
        <v>0</v>
      </c>
    </row>
    <row r="12710" spans="6:6">
      <c r="F12710" s="74">
        <f t="shared" si="199"/>
        <v>0</v>
      </c>
    </row>
    <row r="12711" spans="6:6">
      <c r="F12711" s="74">
        <f t="shared" si="199"/>
        <v>0</v>
      </c>
    </row>
    <row r="12712" spans="6:6">
      <c r="F12712" s="74">
        <f t="shared" si="199"/>
        <v>0</v>
      </c>
    </row>
    <row r="12713" spans="6:6">
      <c r="F12713" s="74">
        <f t="shared" si="199"/>
        <v>0</v>
      </c>
    </row>
    <row r="12714" spans="6:6">
      <c r="F12714" s="74">
        <f t="shared" si="199"/>
        <v>0</v>
      </c>
    </row>
    <row r="12715" spans="6:6">
      <c r="F12715" s="74">
        <f t="shared" si="199"/>
        <v>0</v>
      </c>
    </row>
    <row r="12716" spans="6:6">
      <c r="F12716" s="74">
        <f t="shared" si="199"/>
        <v>0</v>
      </c>
    </row>
    <row r="12717" spans="6:6">
      <c r="F12717" s="74">
        <f t="shared" si="199"/>
        <v>0</v>
      </c>
    </row>
    <row r="12718" spans="6:6">
      <c r="F12718" s="74">
        <f t="shared" si="199"/>
        <v>0</v>
      </c>
    </row>
    <row r="12719" spans="6:6">
      <c r="F12719" s="74">
        <f t="shared" si="199"/>
        <v>0</v>
      </c>
    </row>
    <row r="12720" spans="6:6">
      <c r="F12720" s="74">
        <f t="shared" si="199"/>
        <v>0</v>
      </c>
    </row>
    <row r="12721" spans="6:6">
      <c r="F12721" s="74">
        <f t="shared" si="199"/>
        <v>0</v>
      </c>
    </row>
    <row r="12722" spans="6:6">
      <c r="F12722" s="74">
        <f t="shared" si="199"/>
        <v>0</v>
      </c>
    </row>
    <row r="12723" spans="6:6">
      <c r="F12723" s="74">
        <f t="shared" si="199"/>
        <v>0</v>
      </c>
    </row>
    <row r="12724" spans="6:6">
      <c r="F12724" s="74">
        <f t="shared" si="199"/>
        <v>0</v>
      </c>
    </row>
    <row r="12725" spans="6:6">
      <c r="F12725" s="74">
        <f t="shared" si="199"/>
        <v>0</v>
      </c>
    </row>
    <row r="12726" spans="6:6">
      <c r="F12726" s="74">
        <f t="shared" si="199"/>
        <v>0</v>
      </c>
    </row>
    <row r="12727" spans="6:6">
      <c r="F12727" s="74">
        <f t="shared" si="199"/>
        <v>0</v>
      </c>
    </row>
    <row r="12728" spans="6:6">
      <c r="F12728" s="74">
        <f t="shared" si="199"/>
        <v>0</v>
      </c>
    </row>
    <row r="12729" spans="6:6">
      <c r="F12729" s="74">
        <f t="shared" si="199"/>
        <v>0</v>
      </c>
    </row>
    <row r="12730" spans="6:6">
      <c r="F12730" s="74">
        <f t="shared" si="199"/>
        <v>0</v>
      </c>
    </row>
    <row r="12731" spans="6:6">
      <c r="F12731" s="74">
        <f t="shared" si="199"/>
        <v>0</v>
      </c>
    </row>
    <row r="12732" spans="6:6">
      <c r="F12732" s="74">
        <f t="shared" si="199"/>
        <v>0</v>
      </c>
    </row>
    <row r="12733" spans="6:6">
      <c r="F12733" s="74">
        <f t="shared" si="199"/>
        <v>0</v>
      </c>
    </row>
    <row r="12734" spans="6:6">
      <c r="F12734" s="74">
        <f t="shared" si="199"/>
        <v>0</v>
      </c>
    </row>
    <row r="12735" spans="6:6">
      <c r="F12735" s="74">
        <f t="shared" si="199"/>
        <v>0</v>
      </c>
    </row>
    <row r="12736" spans="6:6">
      <c r="F12736" s="74">
        <f t="shared" si="199"/>
        <v>0</v>
      </c>
    </row>
    <row r="12737" spans="6:6">
      <c r="F12737" s="74">
        <f t="shared" si="199"/>
        <v>0</v>
      </c>
    </row>
    <row r="12738" spans="6:6">
      <c r="F12738" s="74">
        <f t="shared" si="199"/>
        <v>0</v>
      </c>
    </row>
    <row r="12739" spans="6:6">
      <c r="F12739" s="74">
        <f t="shared" si="199"/>
        <v>0</v>
      </c>
    </row>
    <row r="12740" spans="6:6">
      <c r="F12740" s="74">
        <f t="shared" si="199"/>
        <v>0</v>
      </c>
    </row>
    <row r="12741" spans="6:6">
      <c r="F12741" s="74">
        <f t="shared" si="199"/>
        <v>0</v>
      </c>
    </row>
    <row r="12742" spans="6:6">
      <c r="F12742" s="74">
        <f t="shared" si="199"/>
        <v>0</v>
      </c>
    </row>
    <row r="12743" spans="6:6">
      <c r="F12743" s="74">
        <f t="shared" si="199"/>
        <v>0</v>
      </c>
    </row>
    <row r="12744" spans="6:6">
      <c r="F12744" s="74">
        <f t="shared" si="199"/>
        <v>0</v>
      </c>
    </row>
    <row r="12745" spans="6:6">
      <c r="F12745" s="74">
        <f t="shared" si="199"/>
        <v>0</v>
      </c>
    </row>
    <row r="12746" spans="6:6">
      <c r="F12746" s="74">
        <f t="shared" si="199"/>
        <v>0</v>
      </c>
    </row>
    <row r="12747" spans="6:6">
      <c r="F12747" s="74">
        <f t="shared" si="199"/>
        <v>0</v>
      </c>
    </row>
    <row r="12748" spans="6:6">
      <c r="F12748" s="74">
        <f t="shared" ref="F12748:F12811" si="200">SUM(G12748:BG12748)</f>
        <v>0</v>
      </c>
    </row>
    <row r="12749" spans="6:6">
      <c r="F12749" s="74">
        <f t="shared" si="200"/>
        <v>0</v>
      </c>
    </row>
    <row r="12750" spans="6:6">
      <c r="F12750" s="74">
        <f t="shared" si="200"/>
        <v>0</v>
      </c>
    </row>
    <row r="12751" spans="6:6">
      <c r="F12751" s="74">
        <f t="shared" si="200"/>
        <v>0</v>
      </c>
    </row>
    <row r="12752" spans="6:6">
      <c r="F12752" s="74">
        <f t="shared" si="200"/>
        <v>0</v>
      </c>
    </row>
    <row r="12753" spans="6:6">
      <c r="F12753" s="74">
        <f t="shared" si="200"/>
        <v>0</v>
      </c>
    </row>
    <row r="12754" spans="6:6">
      <c r="F12754" s="74">
        <f t="shared" si="200"/>
        <v>0</v>
      </c>
    </row>
    <row r="12755" spans="6:6">
      <c r="F12755" s="74">
        <f t="shared" si="200"/>
        <v>0</v>
      </c>
    </row>
    <row r="12756" spans="6:6">
      <c r="F12756" s="74">
        <f t="shared" si="200"/>
        <v>0</v>
      </c>
    </row>
    <row r="12757" spans="6:6">
      <c r="F12757" s="74">
        <f t="shared" si="200"/>
        <v>0</v>
      </c>
    </row>
    <row r="12758" spans="6:6">
      <c r="F12758" s="74">
        <f t="shared" si="200"/>
        <v>0</v>
      </c>
    </row>
    <row r="12759" spans="6:6">
      <c r="F12759" s="74">
        <f t="shared" si="200"/>
        <v>0</v>
      </c>
    </row>
    <row r="12760" spans="6:6">
      <c r="F12760" s="74">
        <f t="shared" si="200"/>
        <v>0</v>
      </c>
    </row>
    <row r="12761" spans="6:6">
      <c r="F12761" s="74">
        <f t="shared" si="200"/>
        <v>0</v>
      </c>
    </row>
    <row r="12762" spans="6:6">
      <c r="F12762" s="74">
        <f t="shared" si="200"/>
        <v>0</v>
      </c>
    </row>
    <row r="12763" spans="6:6">
      <c r="F12763" s="74">
        <f t="shared" si="200"/>
        <v>0</v>
      </c>
    </row>
    <row r="12764" spans="6:6">
      <c r="F12764" s="74">
        <f t="shared" si="200"/>
        <v>0</v>
      </c>
    </row>
    <row r="12765" spans="6:6">
      <c r="F12765" s="74">
        <f t="shared" si="200"/>
        <v>0</v>
      </c>
    </row>
    <row r="12766" spans="6:6">
      <c r="F12766" s="74">
        <f t="shared" si="200"/>
        <v>0</v>
      </c>
    </row>
    <row r="12767" spans="6:6">
      <c r="F12767" s="74">
        <f t="shared" si="200"/>
        <v>0</v>
      </c>
    </row>
    <row r="12768" spans="6:6">
      <c r="F12768" s="74">
        <f t="shared" si="200"/>
        <v>0</v>
      </c>
    </row>
    <row r="12769" spans="6:6">
      <c r="F12769" s="74">
        <f t="shared" si="200"/>
        <v>0</v>
      </c>
    </row>
    <row r="12770" spans="6:6">
      <c r="F12770" s="74">
        <f t="shared" si="200"/>
        <v>0</v>
      </c>
    </row>
    <row r="12771" spans="6:6">
      <c r="F12771" s="74">
        <f t="shared" si="200"/>
        <v>0</v>
      </c>
    </row>
    <row r="12772" spans="6:6">
      <c r="F12772" s="74">
        <f t="shared" si="200"/>
        <v>0</v>
      </c>
    </row>
    <row r="12773" spans="6:6">
      <c r="F12773" s="74">
        <f t="shared" si="200"/>
        <v>0</v>
      </c>
    </row>
    <row r="12774" spans="6:6">
      <c r="F12774" s="74">
        <f t="shared" si="200"/>
        <v>0</v>
      </c>
    </row>
    <row r="12775" spans="6:6">
      <c r="F12775" s="74">
        <f t="shared" si="200"/>
        <v>0</v>
      </c>
    </row>
    <row r="12776" spans="6:6">
      <c r="F12776" s="74">
        <f t="shared" si="200"/>
        <v>0</v>
      </c>
    </row>
    <row r="12777" spans="6:6">
      <c r="F12777" s="74">
        <f t="shared" si="200"/>
        <v>0</v>
      </c>
    </row>
    <row r="12778" spans="6:6">
      <c r="F12778" s="74">
        <f t="shared" si="200"/>
        <v>0</v>
      </c>
    </row>
    <row r="12779" spans="6:6">
      <c r="F12779" s="74">
        <f t="shared" si="200"/>
        <v>0</v>
      </c>
    </row>
    <row r="12780" spans="6:6">
      <c r="F12780" s="74">
        <f t="shared" si="200"/>
        <v>0</v>
      </c>
    </row>
    <row r="12781" spans="6:6">
      <c r="F12781" s="74">
        <f t="shared" si="200"/>
        <v>0</v>
      </c>
    </row>
    <row r="12782" spans="6:6">
      <c r="F12782" s="74">
        <f t="shared" si="200"/>
        <v>0</v>
      </c>
    </row>
    <row r="12783" spans="6:6">
      <c r="F12783" s="74">
        <f t="shared" si="200"/>
        <v>0</v>
      </c>
    </row>
    <row r="12784" spans="6:6">
      <c r="F12784" s="74">
        <f t="shared" si="200"/>
        <v>0</v>
      </c>
    </row>
    <row r="12785" spans="6:6">
      <c r="F12785" s="74">
        <f t="shared" si="200"/>
        <v>0</v>
      </c>
    </row>
    <row r="12786" spans="6:6">
      <c r="F12786" s="74">
        <f t="shared" si="200"/>
        <v>0</v>
      </c>
    </row>
    <row r="12787" spans="6:6">
      <c r="F12787" s="74">
        <f t="shared" si="200"/>
        <v>0</v>
      </c>
    </row>
    <row r="12788" spans="6:6">
      <c r="F12788" s="74">
        <f t="shared" si="200"/>
        <v>0</v>
      </c>
    </row>
    <row r="12789" spans="6:6">
      <c r="F12789" s="74">
        <f t="shared" si="200"/>
        <v>0</v>
      </c>
    </row>
    <row r="12790" spans="6:6">
      <c r="F12790" s="74">
        <f t="shared" si="200"/>
        <v>0</v>
      </c>
    </row>
    <row r="12791" spans="6:6">
      <c r="F12791" s="74">
        <f t="shared" si="200"/>
        <v>0</v>
      </c>
    </row>
    <row r="12792" spans="6:6">
      <c r="F12792" s="74">
        <f t="shared" si="200"/>
        <v>0</v>
      </c>
    </row>
    <row r="12793" spans="6:6">
      <c r="F12793" s="74">
        <f t="shared" si="200"/>
        <v>0</v>
      </c>
    </row>
    <row r="12794" spans="6:6">
      <c r="F12794" s="74">
        <f t="shared" si="200"/>
        <v>0</v>
      </c>
    </row>
    <row r="12795" spans="6:6">
      <c r="F12795" s="74">
        <f t="shared" si="200"/>
        <v>0</v>
      </c>
    </row>
    <row r="12796" spans="6:6">
      <c r="F12796" s="74">
        <f t="shared" si="200"/>
        <v>0</v>
      </c>
    </row>
    <row r="12797" spans="6:6">
      <c r="F12797" s="74">
        <f t="shared" si="200"/>
        <v>0</v>
      </c>
    </row>
    <row r="12798" spans="6:6">
      <c r="F12798" s="74">
        <f t="shared" si="200"/>
        <v>0</v>
      </c>
    </row>
    <row r="12799" spans="6:6">
      <c r="F12799" s="74">
        <f t="shared" si="200"/>
        <v>0</v>
      </c>
    </row>
    <row r="12800" spans="6:6">
      <c r="F12800" s="74">
        <f t="shared" si="200"/>
        <v>0</v>
      </c>
    </row>
    <row r="12801" spans="6:6">
      <c r="F12801" s="74">
        <f t="shared" si="200"/>
        <v>0</v>
      </c>
    </row>
    <row r="12802" spans="6:6">
      <c r="F12802" s="74">
        <f t="shared" si="200"/>
        <v>0</v>
      </c>
    </row>
    <row r="12803" spans="6:6">
      <c r="F12803" s="74">
        <f t="shared" si="200"/>
        <v>0</v>
      </c>
    </row>
    <row r="12804" spans="6:6">
      <c r="F12804" s="74">
        <f t="shared" si="200"/>
        <v>0</v>
      </c>
    </row>
    <row r="12805" spans="6:6">
      <c r="F12805" s="74">
        <f t="shared" si="200"/>
        <v>0</v>
      </c>
    </row>
    <row r="12806" spans="6:6">
      <c r="F12806" s="74">
        <f t="shared" si="200"/>
        <v>0</v>
      </c>
    </row>
    <row r="12807" spans="6:6">
      <c r="F12807" s="74">
        <f t="shared" si="200"/>
        <v>0</v>
      </c>
    </row>
    <row r="12808" spans="6:6">
      <c r="F12808" s="74">
        <f t="shared" si="200"/>
        <v>0</v>
      </c>
    </row>
    <row r="12809" spans="6:6">
      <c r="F12809" s="74">
        <f t="shared" si="200"/>
        <v>0</v>
      </c>
    </row>
    <row r="12810" spans="6:6">
      <c r="F12810" s="74">
        <f t="shared" si="200"/>
        <v>0</v>
      </c>
    </row>
    <row r="12811" spans="6:6">
      <c r="F12811" s="74">
        <f t="shared" si="200"/>
        <v>0</v>
      </c>
    </row>
    <row r="12812" spans="6:6">
      <c r="F12812" s="74">
        <f t="shared" ref="F12812:F12875" si="201">SUM(G12812:BG12812)</f>
        <v>0</v>
      </c>
    </row>
    <row r="12813" spans="6:6">
      <c r="F12813" s="74">
        <f t="shared" si="201"/>
        <v>0</v>
      </c>
    </row>
    <row r="12814" spans="6:6">
      <c r="F12814" s="74">
        <f t="shared" si="201"/>
        <v>0</v>
      </c>
    </row>
    <row r="12815" spans="6:6">
      <c r="F12815" s="74">
        <f t="shared" si="201"/>
        <v>0</v>
      </c>
    </row>
    <row r="12816" spans="6:6">
      <c r="F12816" s="74">
        <f t="shared" si="201"/>
        <v>0</v>
      </c>
    </row>
    <row r="12817" spans="6:6">
      <c r="F12817" s="74">
        <f t="shared" si="201"/>
        <v>0</v>
      </c>
    </row>
    <row r="12818" spans="6:6">
      <c r="F12818" s="74">
        <f t="shared" si="201"/>
        <v>0</v>
      </c>
    </row>
    <row r="12819" spans="6:6">
      <c r="F12819" s="74">
        <f t="shared" si="201"/>
        <v>0</v>
      </c>
    </row>
    <row r="12820" spans="6:6">
      <c r="F12820" s="74">
        <f t="shared" si="201"/>
        <v>0</v>
      </c>
    </row>
    <row r="12821" spans="6:6">
      <c r="F12821" s="74">
        <f t="shared" si="201"/>
        <v>0</v>
      </c>
    </row>
    <row r="12822" spans="6:6">
      <c r="F12822" s="74">
        <f t="shared" si="201"/>
        <v>0</v>
      </c>
    </row>
    <row r="12823" spans="6:6">
      <c r="F12823" s="74">
        <f t="shared" si="201"/>
        <v>0</v>
      </c>
    </row>
    <row r="12824" spans="6:6">
      <c r="F12824" s="74">
        <f t="shared" si="201"/>
        <v>0</v>
      </c>
    </row>
    <row r="12825" spans="6:6">
      <c r="F12825" s="74">
        <f t="shared" si="201"/>
        <v>0</v>
      </c>
    </row>
    <row r="12826" spans="6:6">
      <c r="F12826" s="74">
        <f t="shared" si="201"/>
        <v>0</v>
      </c>
    </row>
    <row r="12827" spans="6:6">
      <c r="F12827" s="74">
        <f t="shared" si="201"/>
        <v>0</v>
      </c>
    </row>
    <row r="12828" spans="6:6">
      <c r="F12828" s="74">
        <f t="shared" si="201"/>
        <v>0</v>
      </c>
    </row>
    <row r="12829" spans="6:6">
      <c r="F12829" s="74">
        <f t="shared" si="201"/>
        <v>0</v>
      </c>
    </row>
    <row r="12830" spans="6:6">
      <c r="F12830" s="74">
        <f t="shared" si="201"/>
        <v>0</v>
      </c>
    </row>
    <row r="12831" spans="6:6">
      <c r="F12831" s="74">
        <f t="shared" si="201"/>
        <v>0</v>
      </c>
    </row>
    <row r="12832" spans="6:6">
      <c r="F12832" s="74">
        <f t="shared" si="201"/>
        <v>0</v>
      </c>
    </row>
    <row r="12833" spans="6:6">
      <c r="F12833" s="74">
        <f t="shared" si="201"/>
        <v>0</v>
      </c>
    </row>
    <row r="12834" spans="6:6">
      <c r="F12834" s="74">
        <f t="shared" si="201"/>
        <v>0</v>
      </c>
    </row>
    <row r="12835" spans="6:6">
      <c r="F12835" s="74">
        <f t="shared" si="201"/>
        <v>0</v>
      </c>
    </row>
    <row r="12836" spans="6:6">
      <c r="F12836" s="74">
        <f t="shared" si="201"/>
        <v>0</v>
      </c>
    </row>
    <row r="12837" spans="6:6">
      <c r="F12837" s="74">
        <f t="shared" si="201"/>
        <v>0</v>
      </c>
    </row>
    <row r="12838" spans="6:6">
      <c r="F12838" s="74">
        <f t="shared" si="201"/>
        <v>0</v>
      </c>
    </row>
    <row r="12839" spans="6:6">
      <c r="F12839" s="74">
        <f t="shared" si="201"/>
        <v>0</v>
      </c>
    </row>
    <row r="12840" spans="6:6">
      <c r="F12840" s="74">
        <f t="shared" si="201"/>
        <v>0</v>
      </c>
    </row>
    <row r="12841" spans="6:6">
      <c r="F12841" s="74">
        <f t="shared" si="201"/>
        <v>0</v>
      </c>
    </row>
    <row r="12842" spans="6:6">
      <c r="F12842" s="74">
        <f t="shared" si="201"/>
        <v>0</v>
      </c>
    </row>
    <row r="12843" spans="6:6">
      <c r="F12843" s="74">
        <f t="shared" si="201"/>
        <v>0</v>
      </c>
    </row>
    <row r="12844" spans="6:6">
      <c r="F12844" s="74">
        <f t="shared" si="201"/>
        <v>0</v>
      </c>
    </row>
    <row r="12845" spans="6:6">
      <c r="F12845" s="74">
        <f t="shared" si="201"/>
        <v>0</v>
      </c>
    </row>
    <row r="12846" spans="6:6">
      <c r="F12846" s="74">
        <f t="shared" si="201"/>
        <v>0</v>
      </c>
    </row>
    <row r="12847" spans="6:6">
      <c r="F12847" s="74">
        <f t="shared" si="201"/>
        <v>0</v>
      </c>
    </row>
    <row r="12848" spans="6:6">
      <c r="F12848" s="74">
        <f t="shared" si="201"/>
        <v>0</v>
      </c>
    </row>
    <row r="12849" spans="6:6">
      <c r="F12849" s="74">
        <f t="shared" si="201"/>
        <v>0</v>
      </c>
    </row>
    <row r="12850" spans="6:6">
      <c r="F12850" s="74">
        <f t="shared" si="201"/>
        <v>0</v>
      </c>
    </row>
    <row r="12851" spans="6:6">
      <c r="F12851" s="74">
        <f t="shared" si="201"/>
        <v>0</v>
      </c>
    </row>
    <row r="12852" spans="6:6">
      <c r="F12852" s="74">
        <f t="shared" si="201"/>
        <v>0</v>
      </c>
    </row>
    <row r="12853" spans="6:6">
      <c r="F12853" s="74">
        <f t="shared" si="201"/>
        <v>0</v>
      </c>
    </row>
    <row r="12854" spans="6:6">
      <c r="F12854" s="74">
        <f t="shared" si="201"/>
        <v>0</v>
      </c>
    </row>
    <row r="12855" spans="6:6">
      <c r="F12855" s="74">
        <f t="shared" si="201"/>
        <v>0</v>
      </c>
    </row>
    <row r="12856" spans="6:6">
      <c r="F12856" s="74">
        <f t="shared" si="201"/>
        <v>0</v>
      </c>
    </row>
    <row r="12857" spans="6:6">
      <c r="F12857" s="74">
        <f t="shared" si="201"/>
        <v>0</v>
      </c>
    </row>
    <row r="12858" spans="6:6">
      <c r="F12858" s="74">
        <f t="shared" si="201"/>
        <v>0</v>
      </c>
    </row>
    <row r="12859" spans="6:6">
      <c r="F12859" s="74">
        <f t="shared" si="201"/>
        <v>0</v>
      </c>
    </row>
    <row r="12860" spans="6:6">
      <c r="F12860" s="74">
        <f t="shared" si="201"/>
        <v>0</v>
      </c>
    </row>
    <row r="12861" spans="6:6">
      <c r="F12861" s="74">
        <f t="shared" si="201"/>
        <v>0</v>
      </c>
    </row>
    <row r="12862" spans="6:6">
      <c r="F12862" s="74">
        <f t="shared" si="201"/>
        <v>0</v>
      </c>
    </row>
    <row r="12863" spans="6:6">
      <c r="F12863" s="74">
        <f t="shared" si="201"/>
        <v>0</v>
      </c>
    </row>
    <row r="12864" spans="6:6">
      <c r="F12864" s="74">
        <f t="shared" si="201"/>
        <v>0</v>
      </c>
    </row>
    <row r="12865" spans="6:6">
      <c r="F12865" s="74">
        <f t="shared" si="201"/>
        <v>0</v>
      </c>
    </row>
    <row r="12866" spans="6:6">
      <c r="F12866" s="74">
        <f t="shared" si="201"/>
        <v>0</v>
      </c>
    </row>
    <row r="12867" spans="6:6">
      <c r="F12867" s="74">
        <f t="shared" si="201"/>
        <v>0</v>
      </c>
    </row>
    <row r="12868" spans="6:6">
      <c r="F12868" s="74">
        <f t="shared" si="201"/>
        <v>0</v>
      </c>
    </row>
    <row r="12869" spans="6:6">
      <c r="F12869" s="74">
        <f t="shared" si="201"/>
        <v>0</v>
      </c>
    </row>
    <row r="12870" spans="6:6">
      <c r="F12870" s="74">
        <f t="shared" si="201"/>
        <v>0</v>
      </c>
    </row>
    <row r="12871" spans="6:6">
      <c r="F12871" s="74">
        <f t="shared" si="201"/>
        <v>0</v>
      </c>
    </row>
    <row r="12872" spans="6:6">
      <c r="F12872" s="74">
        <f t="shared" si="201"/>
        <v>0</v>
      </c>
    </row>
    <row r="12873" spans="6:6">
      <c r="F12873" s="74">
        <f t="shared" si="201"/>
        <v>0</v>
      </c>
    </row>
    <row r="12874" spans="6:6">
      <c r="F12874" s="74">
        <f t="shared" si="201"/>
        <v>0</v>
      </c>
    </row>
    <row r="12875" spans="6:6">
      <c r="F12875" s="74">
        <f t="shared" si="201"/>
        <v>0</v>
      </c>
    </row>
    <row r="12876" spans="6:6">
      <c r="F12876" s="74">
        <f t="shared" ref="F12876:F12939" si="202">SUM(G12876:BG12876)</f>
        <v>0</v>
      </c>
    </row>
    <row r="12877" spans="6:6">
      <c r="F12877" s="74">
        <f t="shared" si="202"/>
        <v>0</v>
      </c>
    </row>
    <row r="12878" spans="6:6">
      <c r="F12878" s="74">
        <f t="shared" si="202"/>
        <v>0</v>
      </c>
    </row>
    <row r="12879" spans="6:6">
      <c r="F12879" s="74">
        <f t="shared" si="202"/>
        <v>0</v>
      </c>
    </row>
    <row r="12880" spans="6:6">
      <c r="F12880" s="74">
        <f t="shared" si="202"/>
        <v>0</v>
      </c>
    </row>
    <row r="12881" spans="6:6">
      <c r="F12881" s="74">
        <f t="shared" si="202"/>
        <v>0</v>
      </c>
    </row>
    <row r="12882" spans="6:6">
      <c r="F12882" s="74">
        <f t="shared" si="202"/>
        <v>0</v>
      </c>
    </row>
    <row r="12883" spans="6:6">
      <c r="F12883" s="74">
        <f t="shared" si="202"/>
        <v>0</v>
      </c>
    </row>
    <row r="12884" spans="6:6">
      <c r="F12884" s="74">
        <f t="shared" si="202"/>
        <v>0</v>
      </c>
    </row>
    <row r="12885" spans="6:6">
      <c r="F12885" s="74">
        <f t="shared" si="202"/>
        <v>0</v>
      </c>
    </row>
    <row r="12886" spans="6:6">
      <c r="F12886" s="74">
        <f t="shared" si="202"/>
        <v>0</v>
      </c>
    </row>
    <row r="12887" spans="6:6">
      <c r="F12887" s="74">
        <f t="shared" si="202"/>
        <v>0</v>
      </c>
    </row>
    <row r="12888" spans="6:6">
      <c r="F12888" s="74">
        <f t="shared" si="202"/>
        <v>0</v>
      </c>
    </row>
    <row r="12889" spans="6:6">
      <c r="F12889" s="74">
        <f t="shared" si="202"/>
        <v>0</v>
      </c>
    </row>
    <row r="12890" spans="6:6">
      <c r="F12890" s="74">
        <f t="shared" si="202"/>
        <v>0</v>
      </c>
    </row>
    <row r="12891" spans="6:6">
      <c r="F12891" s="74">
        <f t="shared" si="202"/>
        <v>0</v>
      </c>
    </row>
    <row r="12892" spans="6:6">
      <c r="F12892" s="74">
        <f t="shared" si="202"/>
        <v>0</v>
      </c>
    </row>
    <row r="12893" spans="6:6">
      <c r="F12893" s="74">
        <f t="shared" si="202"/>
        <v>0</v>
      </c>
    </row>
    <row r="12894" spans="6:6">
      <c r="F12894" s="74">
        <f t="shared" si="202"/>
        <v>0</v>
      </c>
    </row>
    <row r="12895" spans="6:6">
      <c r="F12895" s="74">
        <f t="shared" si="202"/>
        <v>0</v>
      </c>
    </row>
    <row r="12896" spans="6:6">
      <c r="F12896" s="74">
        <f t="shared" si="202"/>
        <v>0</v>
      </c>
    </row>
    <row r="12897" spans="6:6">
      <c r="F12897" s="74">
        <f t="shared" si="202"/>
        <v>0</v>
      </c>
    </row>
    <row r="12898" spans="6:6">
      <c r="F12898" s="74">
        <f t="shared" si="202"/>
        <v>0</v>
      </c>
    </row>
    <row r="12899" spans="6:6">
      <c r="F12899" s="74">
        <f t="shared" si="202"/>
        <v>0</v>
      </c>
    </row>
    <row r="12900" spans="6:6">
      <c r="F12900" s="74">
        <f t="shared" si="202"/>
        <v>0</v>
      </c>
    </row>
    <row r="12901" spans="6:6">
      <c r="F12901" s="74">
        <f t="shared" si="202"/>
        <v>0</v>
      </c>
    </row>
    <row r="12902" spans="6:6">
      <c r="F12902" s="74">
        <f t="shared" si="202"/>
        <v>0</v>
      </c>
    </row>
    <row r="12903" spans="6:6">
      <c r="F12903" s="74">
        <f t="shared" si="202"/>
        <v>0</v>
      </c>
    </row>
    <row r="12904" spans="6:6">
      <c r="F12904" s="74">
        <f t="shared" si="202"/>
        <v>0</v>
      </c>
    </row>
    <row r="12905" spans="6:6">
      <c r="F12905" s="74">
        <f t="shared" si="202"/>
        <v>0</v>
      </c>
    </row>
    <row r="12906" spans="6:6">
      <c r="F12906" s="74">
        <f t="shared" si="202"/>
        <v>0</v>
      </c>
    </row>
    <row r="12907" spans="6:6">
      <c r="F12907" s="74">
        <f t="shared" si="202"/>
        <v>0</v>
      </c>
    </row>
    <row r="12908" spans="6:6">
      <c r="F12908" s="74">
        <f t="shared" si="202"/>
        <v>0</v>
      </c>
    </row>
    <row r="12909" spans="6:6">
      <c r="F12909" s="74">
        <f t="shared" si="202"/>
        <v>0</v>
      </c>
    </row>
    <row r="12910" spans="6:6">
      <c r="F12910" s="74">
        <f t="shared" si="202"/>
        <v>0</v>
      </c>
    </row>
    <row r="12911" spans="6:6">
      <c r="F12911" s="74">
        <f t="shared" si="202"/>
        <v>0</v>
      </c>
    </row>
    <row r="12912" spans="6:6">
      <c r="F12912" s="74">
        <f t="shared" si="202"/>
        <v>0</v>
      </c>
    </row>
    <row r="12913" spans="6:6">
      <c r="F12913" s="74">
        <f t="shared" si="202"/>
        <v>0</v>
      </c>
    </row>
    <row r="12914" spans="6:6">
      <c r="F12914" s="74">
        <f t="shared" si="202"/>
        <v>0</v>
      </c>
    </row>
    <row r="12915" spans="6:6">
      <c r="F12915" s="74">
        <f t="shared" si="202"/>
        <v>0</v>
      </c>
    </row>
    <row r="12916" spans="6:6">
      <c r="F12916" s="74">
        <f t="shared" si="202"/>
        <v>0</v>
      </c>
    </row>
    <row r="12917" spans="6:6">
      <c r="F12917" s="74">
        <f t="shared" si="202"/>
        <v>0</v>
      </c>
    </row>
    <row r="12918" spans="6:6">
      <c r="F12918" s="74">
        <f t="shared" si="202"/>
        <v>0</v>
      </c>
    </row>
    <row r="12919" spans="6:6">
      <c r="F12919" s="74">
        <f t="shared" si="202"/>
        <v>0</v>
      </c>
    </row>
    <row r="12920" spans="6:6">
      <c r="F12920" s="74">
        <f t="shared" si="202"/>
        <v>0</v>
      </c>
    </row>
    <row r="12921" spans="6:6">
      <c r="F12921" s="74">
        <f t="shared" si="202"/>
        <v>0</v>
      </c>
    </row>
    <row r="12922" spans="6:6">
      <c r="F12922" s="74">
        <f t="shared" si="202"/>
        <v>0</v>
      </c>
    </row>
    <row r="12923" spans="6:6">
      <c r="F12923" s="74">
        <f t="shared" si="202"/>
        <v>0</v>
      </c>
    </row>
    <row r="12924" spans="6:6">
      <c r="F12924" s="74">
        <f t="shared" si="202"/>
        <v>0</v>
      </c>
    </row>
    <row r="12925" spans="6:6">
      <c r="F12925" s="74">
        <f t="shared" si="202"/>
        <v>0</v>
      </c>
    </row>
    <row r="12926" spans="6:6">
      <c r="F12926" s="74">
        <f t="shared" si="202"/>
        <v>0</v>
      </c>
    </row>
    <row r="12927" spans="6:6">
      <c r="F12927" s="74">
        <f t="shared" si="202"/>
        <v>0</v>
      </c>
    </row>
    <row r="12928" spans="6:6">
      <c r="F12928" s="74">
        <f t="shared" si="202"/>
        <v>0</v>
      </c>
    </row>
    <row r="12929" spans="6:6">
      <c r="F12929" s="74">
        <f t="shared" si="202"/>
        <v>0</v>
      </c>
    </row>
    <row r="12930" spans="6:6">
      <c r="F12930" s="74">
        <f t="shared" si="202"/>
        <v>0</v>
      </c>
    </row>
    <row r="12931" spans="6:6">
      <c r="F12931" s="74">
        <f t="shared" si="202"/>
        <v>0</v>
      </c>
    </row>
    <row r="12932" spans="6:6">
      <c r="F12932" s="74">
        <f t="shared" si="202"/>
        <v>0</v>
      </c>
    </row>
    <row r="12933" spans="6:6">
      <c r="F12933" s="74">
        <f t="shared" si="202"/>
        <v>0</v>
      </c>
    </row>
    <row r="12934" spans="6:6">
      <c r="F12934" s="74">
        <f t="shared" si="202"/>
        <v>0</v>
      </c>
    </row>
    <row r="12935" spans="6:6">
      <c r="F12935" s="74">
        <f t="shared" si="202"/>
        <v>0</v>
      </c>
    </row>
    <row r="12936" spans="6:6">
      <c r="F12936" s="74">
        <f t="shared" si="202"/>
        <v>0</v>
      </c>
    </row>
    <row r="12937" spans="6:6">
      <c r="F12937" s="74">
        <f t="shared" si="202"/>
        <v>0</v>
      </c>
    </row>
    <row r="12938" spans="6:6">
      <c r="F12938" s="74">
        <f t="shared" si="202"/>
        <v>0</v>
      </c>
    </row>
    <row r="12939" spans="6:6">
      <c r="F12939" s="74">
        <f t="shared" si="202"/>
        <v>0</v>
      </c>
    </row>
    <row r="12940" spans="6:6">
      <c r="F12940" s="74">
        <f t="shared" ref="F12940:F13003" si="203">SUM(G12940:BG12940)</f>
        <v>0</v>
      </c>
    </row>
    <row r="12941" spans="6:6">
      <c r="F12941" s="74">
        <f t="shared" si="203"/>
        <v>0</v>
      </c>
    </row>
    <row r="12942" spans="6:6">
      <c r="F12942" s="74">
        <f t="shared" si="203"/>
        <v>0</v>
      </c>
    </row>
    <row r="12943" spans="6:6">
      <c r="F12943" s="74">
        <f t="shared" si="203"/>
        <v>0</v>
      </c>
    </row>
    <row r="12944" spans="6:6">
      <c r="F12944" s="74">
        <f t="shared" si="203"/>
        <v>0</v>
      </c>
    </row>
    <row r="12945" spans="6:6">
      <c r="F12945" s="74">
        <f t="shared" si="203"/>
        <v>0</v>
      </c>
    </row>
    <row r="12946" spans="6:6">
      <c r="F12946" s="74">
        <f t="shared" si="203"/>
        <v>0</v>
      </c>
    </row>
    <row r="12947" spans="6:6">
      <c r="F12947" s="74">
        <f t="shared" si="203"/>
        <v>0</v>
      </c>
    </row>
    <row r="12948" spans="6:6">
      <c r="F12948" s="74">
        <f t="shared" si="203"/>
        <v>0</v>
      </c>
    </row>
    <row r="12949" spans="6:6">
      <c r="F12949" s="74">
        <f t="shared" si="203"/>
        <v>0</v>
      </c>
    </row>
    <row r="12950" spans="6:6">
      <c r="F12950" s="74">
        <f t="shared" si="203"/>
        <v>0</v>
      </c>
    </row>
    <row r="12951" spans="6:6">
      <c r="F12951" s="74">
        <f t="shared" si="203"/>
        <v>0</v>
      </c>
    </row>
    <row r="12952" spans="6:6">
      <c r="F12952" s="74">
        <f t="shared" si="203"/>
        <v>0</v>
      </c>
    </row>
    <row r="12953" spans="6:6">
      <c r="F12953" s="74">
        <f t="shared" si="203"/>
        <v>0</v>
      </c>
    </row>
    <row r="12954" spans="6:6">
      <c r="F12954" s="74">
        <f t="shared" si="203"/>
        <v>0</v>
      </c>
    </row>
    <row r="12955" spans="6:6">
      <c r="F12955" s="74">
        <f t="shared" si="203"/>
        <v>0</v>
      </c>
    </row>
    <row r="12956" spans="6:6">
      <c r="F12956" s="74">
        <f t="shared" si="203"/>
        <v>0</v>
      </c>
    </row>
    <row r="12957" spans="6:6">
      <c r="F12957" s="74">
        <f t="shared" si="203"/>
        <v>0</v>
      </c>
    </row>
    <row r="12958" spans="6:6">
      <c r="F12958" s="74">
        <f t="shared" si="203"/>
        <v>0</v>
      </c>
    </row>
    <row r="12959" spans="6:6">
      <c r="F12959" s="74">
        <f t="shared" si="203"/>
        <v>0</v>
      </c>
    </row>
    <row r="12960" spans="6:6">
      <c r="F12960" s="74">
        <f t="shared" si="203"/>
        <v>0</v>
      </c>
    </row>
    <row r="12961" spans="6:6">
      <c r="F12961" s="74">
        <f t="shared" si="203"/>
        <v>0</v>
      </c>
    </row>
    <row r="12962" spans="6:6">
      <c r="F12962" s="74">
        <f t="shared" si="203"/>
        <v>0</v>
      </c>
    </row>
    <row r="12963" spans="6:6">
      <c r="F12963" s="74">
        <f t="shared" si="203"/>
        <v>0</v>
      </c>
    </row>
    <row r="12964" spans="6:6">
      <c r="F12964" s="74">
        <f t="shared" si="203"/>
        <v>0</v>
      </c>
    </row>
    <row r="12965" spans="6:6">
      <c r="F12965" s="74">
        <f t="shared" si="203"/>
        <v>0</v>
      </c>
    </row>
    <row r="12966" spans="6:6">
      <c r="F12966" s="74">
        <f t="shared" si="203"/>
        <v>0</v>
      </c>
    </row>
    <row r="12967" spans="6:6">
      <c r="F12967" s="74">
        <f t="shared" si="203"/>
        <v>0</v>
      </c>
    </row>
    <row r="12968" spans="6:6">
      <c r="F12968" s="74">
        <f t="shared" si="203"/>
        <v>0</v>
      </c>
    </row>
    <row r="12969" spans="6:6">
      <c r="F12969" s="74">
        <f t="shared" si="203"/>
        <v>0</v>
      </c>
    </row>
    <row r="12970" spans="6:6">
      <c r="F12970" s="74">
        <f t="shared" si="203"/>
        <v>0</v>
      </c>
    </row>
    <row r="12971" spans="6:6">
      <c r="F12971" s="74">
        <f t="shared" si="203"/>
        <v>0</v>
      </c>
    </row>
    <row r="12972" spans="6:6">
      <c r="F12972" s="74">
        <f t="shared" si="203"/>
        <v>0</v>
      </c>
    </row>
    <row r="12973" spans="6:6">
      <c r="F12973" s="74">
        <f t="shared" si="203"/>
        <v>0</v>
      </c>
    </row>
    <row r="12974" spans="6:6">
      <c r="F12974" s="74">
        <f t="shared" si="203"/>
        <v>0</v>
      </c>
    </row>
    <row r="12975" spans="6:6">
      <c r="F12975" s="74">
        <f t="shared" si="203"/>
        <v>0</v>
      </c>
    </row>
    <row r="12976" spans="6:6">
      <c r="F12976" s="74">
        <f t="shared" si="203"/>
        <v>0</v>
      </c>
    </row>
    <row r="12977" spans="6:6">
      <c r="F12977" s="74">
        <f t="shared" si="203"/>
        <v>0</v>
      </c>
    </row>
    <row r="12978" spans="6:6">
      <c r="F12978" s="74">
        <f t="shared" si="203"/>
        <v>0</v>
      </c>
    </row>
    <row r="12979" spans="6:6">
      <c r="F12979" s="74">
        <f t="shared" si="203"/>
        <v>0</v>
      </c>
    </row>
    <row r="12980" spans="6:6">
      <c r="F12980" s="74">
        <f t="shared" si="203"/>
        <v>0</v>
      </c>
    </row>
    <row r="12981" spans="6:6">
      <c r="F12981" s="74">
        <f t="shared" si="203"/>
        <v>0</v>
      </c>
    </row>
    <row r="12982" spans="6:6">
      <c r="F12982" s="74">
        <f t="shared" si="203"/>
        <v>0</v>
      </c>
    </row>
    <row r="12983" spans="6:6">
      <c r="F12983" s="74">
        <f t="shared" si="203"/>
        <v>0</v>
      </c>
    </row>
    <row r="12984" spans="6:6">
      <c r="F12984" s="74">
        <f t="shared" si="203"/>
        <v>0</v>
      </c>
    </row>
    <row r="12985" spans="6:6">
      <c r="F12985" s="74">
        <f t="shared" si="203"/>
        <v>0</v>
      </c>
    </row>
    <row r="12986" spans="6:6">
      <c r="F12986" s="74">
        <f t="shared" si="203"/>
        <v>0</v>
      </c>
    </row>
    <row r="12987" spans="6:6">
      <c r="F12987" s="74">
        <f t="shared" si="203"/>
        <v>0</v>
      </c>
    </row>
    <row r="12988" spans="6:6">
      <c r="F12988" s="74">
        <f t="shared" si="203"/>
        <v>0</v>
      </c>
    </row>
    <row r="12989" spans="6:6">
      <c r="F12989" s="74">
        <f t="shared" si="203"/>
        <v>0</v>
      </c>
    </row>
    <row r="12990" spans="6:6">
      <c r="F12990" s="74">
        <f t="shared" si="203"/>
        <v>0</v>
      </c>
    </row>
    <row r="12991" spans="6:6">
      <c r="F12991" s="74">
        <f t="shared" si="203"/>
        <v>0</v>
      </c>
    </row>
    <row r="12992" spans="6:6">
      <c r="F12992" s="74">
        <f t="shared" si="203"/>
        <v>0</v>
      </c>
    </row>
    <row r="12993" spans="6:6">
      <c r="F12993" s="74">
        <f t="shared" si="203"/>
        <v>0</v>
      </c>
    </row>
    <row r="12994" spans="6:6">
      <c r="F12994" s="74">
        <f t="shared" si="203"/>
        <v>0</v>
      </c>
    </row>
    <row r="12995" spans="6:6">
      <c r="F12995" s="74">
        <f t="shared" si="203"/>
        <v>0</v>
      </c>
    </row>
    <row r="12996" spans="6:6">
      <c r="F12996" s="74">
        <f t="shared" si="203"/>
        <v>0</v>
      </c>
    </row>
    <row r="12997" spans="6:6">
      <c r="F12997" s="74">
        <f t="shared" si="203"/>
        <v>0</v>
      </c>
    </row>
    <row r="12998" spans="6:6">
      <c r="F12998" s="74">
        <f t="shared" si="203"/>
        <v>0</v>
      </c>
    </row>
    <row r="12999" spans="6:6">
      <c r="F12999" s="74">
        <f t="shared" si="203"/>
        <v>0</v>
      </c>
    </row>
    <row r="13000" spans="6:6">
      <c r="F13000" s="74">
        <f t="shared" si="203"/>
        <v>0</v>
      </c>
    </row>
    <row r="13001" spans="6:6">
      <c r="F13001" s="74">
        <f t="shared" si="203"/>
        <v>0</v>
      </c>
    </row>
    <row r="13002" spans="6:6">
      <c r="F13002" s="74">
        <f t="shared" si="203"/>
        <v>0</v>
      </c>
    </row>
    <row r="13003" spans="6:6">
      <c r="F13003" s="74">
        <f t="shared" si="203"/>
        <v>0</v>
      </c>
    </row>
    <row r="13004" spans="6:6">
      <c r="F13004" s="74">
        <f t="shared" ref="F13004:F13067" si="204">SUM(G13004:BG13004)</f>
        <v>0</v>
      </c>
    </row>
    <row r="13005" spans="6:6">
      <c r="F13005" s="74">
        <f t="shared" si="204"/>
        <v>0</v>
      </c>
    </row>
    <row r="13006" spans="6:6">
      <c r="F13006" s="74">
        <f t="shared" si="204"/>
        <v>0</v>
      </c>
    </row>
    <row r="13007" spans="6:6">
      <c r="F13007" s="74">
        <f t="shared" si="204"/>
        <v>0</v>
      </c>
    </row>
    <row r="13008" spans="6:6">
      <c r="F13008" s="74">
        <f t="shared" si="204"/>
        <v>0</v>
      </c>
    </row>
    <row r="13009" spans="6:6">
      <c r="F13009" s="74">
        <f t="shared" si="204"/>
        <v>0</v>
      </c>
    </row>
    <row r="13010" spans="6:6">
      <c r="F13010" s="74">
        <f t="shared" si="204"/>
        <v>0</v>
      </c>
    </row>
    <row r="13011" spans="6:6">
      <c r="F13011" s="74">
        <f t="shared" si="204"/>
        <v>0</v>
      </c>
    </row>
    <row r="13012" spans="6:6">
      <c r="F13012" s="74">
        <f t="shared" si="204"/>
        <v>0</v>
      </c>
    </row>
    <row r="13013" spans="6:6">
      <c r="F13013" s="74">
        <f t="shared" si="204"/>
        <v>0</v>
      </c>
    </row>
    <row r="13014" spans="6:6">
      <c r="F13014" s="74">
        <f t="shared" si="204"/>
        <v>0</v>
      </c>
    </row>
    <row r="13015" spans="6:6">
      <c r="F13015" s="74">
        <f t="shared" si="204"/>
        <v>0</v>
      </c>
    </row>
    <row r="13016" spans="6:6">
      <c r="F13016" s="74">
        <f t="shared" si="204"/>
        <v>0</v>
      </c>
    </row>
    <row r="13017" spans="6:6">
      <c r="F13017" s="74">
        <f t="shared" si="204"/>
        <v>0</v>
      </c>
    </row>
    <row r="13018" spans="6:6">
      <c r="F13018" s="74">
        <f t="shared" si="204"/>
        <v>0</v>
      </c>
    </row>
    <row r="13019" spans="6:6">
      <c r="F13019" s="74">
        <f t="shared" si="204"/>
        <v>0</v>
      </c>
    </row>
    <row r="13020" spans="6:6">
      <c r="F13020" s="74">
        <f t="shared" si="204"/>
        <v>0</v>
      </c>
    </row>
    <row r="13021" spans="6:6">
      <c r="F13021" s="74">
        <f t="shared" si="204"/>
        <v>0</v>
      </c>
    </row>
    <row r="13022" spans="6:6">
      <c r="F13022" s="74">
        <f t="shared" si="204"/>
        <v>0</v>
      </c>
    </row>
    <row r="13023" spans="6:6">
      <c r="F13023" s="74">
        <f t="shared" si="204"/>
        <v>0</v>
      </c>
    </row>
    <row r="13024" spans="6:6">
      <c r="F13024" s="74">
        <f t="shared" si="204"/>
        <v>0</v>
      </c>
    </row>
    <row r="13025" spans="6:6">
      <c r="F13025" s="74">
        <f t="shared" si="204"/>
        <v>0</v>
      </c>
    </row>
    <row r="13026" spans="6:6">
      <c r="F13026" s="74">
        <f t="shared" si="204"/>
        <v>0</v>
      </c>
    </row>
    <row r="13027" spans="6:6">
      <c r="F13027" s="74">
        <f t="shared" si="204"/>
        <v>0</v>
      </c>
    </row>
    <row r="13028" spans="6:6">
      <c r="F13028" s="74">
        <f t="shared" si="204"/>
        <v>0</v>
      </c>
    </row>
    <row r="13029" spans="6:6">
      <c r="F13029" s="74">
        <f t="shared" si="204"/>
        <v>0</v>
      </c>
    </row>
    <row r="13030" spans="6:6">
      <c r="F13030" s="74">
        <f t="shared" si="204"/>
        <v>0</v>
      </c>
    </row>
    <row r="13031" spans="6:6">
      <c r="F13031" s="74">
        <f t="shared" si="204"/>
        <v>0</v>
      </c>
    </row>
    <row r="13032" spans="6:6">
      <c r="F13032" s="74">
        <f t="shared" si="204"/>
        <v>0</v>
      </c>
    </row>
    <row r="13033" spans="6:6">
      <c r="F13033" s="74">
        <f t="shared" si="204"/>
        <v>0</v>
      </c>
    </row>
    <row r="13034" spans="6:6">
      <c r="F13034" s="74">
        <f t="shared" si="204"/>
        <v>0</v>
      </c>
    </row>
    <row r="13035" spans="6:6">
      <c r="F13035" s="74">
        <f t="shared" si="204"/>
        <v>0</v>
      </c>
    </row>
    <row r="13036" spans="6:6">
      <c r="F13036" s="74">
        <f t="shared" si="204"/>
        <v>0</v>
      </c>
    </row>
    <row r="13037" spans="6:6">
      <c r="F13037" s="74">
        <f t="shared" si="204"/>
        <v>0</v>
      </c>
    </row>
    <row r="13038" spans="6:6">
      <c r="F13038" s="74">
        <f t="shared" si="204"/>
        <v>0</v>
      </c>
    </row>
    <row r="13039" spans="6:6">
      <c r="F13039" s="74">
        <f t="shared" si="204"/>
        <v>0</v>
      </c>
    </row>
    <row r="13040" spans="6:6">
      <c r="F13040" s="74">
        <f t="shared" si="204"/>
        <v>0</v>
      </c>
    </row>
    <row r="13041" spans="6:6">
      <c r="F13041" s="74">
        <f t="shared" si="204"/>
        <v>0</v>
      </c>
    </row>
    <row r="13042" spans="6:6">
      <c r="F13042" s="74">
        <f t="shared" si="204"/>
        <v>0</v>
      </c>
    </row>
    <row r="13043" spans="6:6">
      <c r="F13043" s="74">
        <f t="shared" si="204"/>
        <v>0</v>
      </c>
    </row>
    <row r="13044" spans="6:6">
      <c r="F13044" s="74">
        <f t="shared" si="204"/>
        <v>0</v>
      </c>
    </row>
    <row r="13045" spans="6:6">
      <c r="F13045" s="74">
        <f t="shared" si="204"/>
        <v>0</v>
      </c>
    </row>
    <row r="13046" spans="6:6">
      <c r="F13046" s="74">
        <f t="shared" si="204"/>
        <v>0</v>
      </c>
    </row>
    <row r="13047" spans="6:6">
      <c r="F13047" s="74">
        <f t="shared" si="204"/>
        <v>0</v>
      </c>
    </row>
    <row r="13048" spans="6:6">
      <c r="F13048" s="74">
        <f t="shared" si="204"/>
        <v>0</v>
      </c>
    </row>
    <row r="13049" spans="6:6">
      <c r="F13049" s="74">
        <f t="shared" si="204"/>
        <v>0</v>
      </c>
    </row>
    <row r="13050" spans="6:6">
      <c r="F13050" s="74">
        <f t="shared" si="204"/>
        <v>0</v>
      </c>
    </row>
    <row r="13051" spans="6:6">
      <c r="F13051" s="74">
        <f t="shared" si="204"/>
        <v>0</v>
      </c>
    </row>
    <row r="13052" spans="6:6">
      <c r="F13052" s="74">
        <f t="shared" si="204"/>
        <v>0</v>
      </c>
    </row>
    <row r="13053" spans="6:6">
      <c r="F13053" s="74">
        <f t="shared" si="204"/>
        <v>0</v>
      </c>
    </row>
    <row r="13054" spans="6:6">
      <c r="F13054" s="74">
        <f t="shared" si="204"/>
        <v>0</v>
      </c>
    </row>
    <row r="13055" spans="6:6">
      <c r="F13055" s="74">
        <f t="shared" si="204"/>
        <v>0</v>
      </c>
    </row>
    <row r="13056" spans="6:6">
      <c r="F13056" s="74">
        <f t="shared" si="204"/>
        <v>0</v>
      </c>
    </row>
    <row r="13057" spans="6:6">
      <c r="F13057" s="74">
        <f t="shared" si="204"/>
        <v>0</v>
      </c>
    </row>
    <row r="13058" spans="6:6">
      <c r="F13058" s="74">
        <f t="shared" si="204"/>
        <v>0</v>
      </c>
    </row>
    <row r="13059" spans="6:6">
      <c r="F13059" s="74">
        <f t="shared" si="204"/>
        <v>0</v>
      </c>
    </row>
    <row r="13060" spans="6:6">
      <c r="F13060" s="74">
        <f t="shared" si="204"/>
        <v>0</v>
      </c>
    </row>
    <row r="13061" spans="6:6">
      <c r="F13061" s="74">
        <f t="shared" si="204"/>
        <v>0</v>
      </c>
    </row>
    <row r="13062" spans="6:6">
      <c r="F13062" s="74">
        <f t="shared" si="204"/>
        <v>0</v>
      </c>
    </row>
    <row r="13063" spans="6:6">
      <c r="F13063" s="74">
        <f t="shared" si="204"/>
        <v>0</v>
      </c>
    </row>
    <row r="13064" spans="6:6">
      <c r="F13064" s="74">
        <f t="shared" si="204"/>
        <v>0</v>
      </c>
    </row>
    <row r="13065" spans="6:6">
      <c r="F13065" s="74">
        <f t="shared" si="204"/>
        <v>0</v>
      </c>
    </row>
    <row r="13066" spans="6:6">
      <c r="F13066" s="74">
        <f t="shared" si="204"/>
        <v>0</v>
      </c>
    </row>
    <row r="13067" spans="6:6">
      <c r="F13067" s="74">
        <f t="shared" si="204"/>
        <v>0</v>
      </c>
    </row>
    <row r="13068" spans="6:6">
      <c r="F13068" s="74">
        <f t="shared" ref="F13068:F13131" si="205">SUM(G13068:BG13068)</f>
        <v>0</v>
      </c>
    </row>
    <row r="13069" spans="6:6">
      <c r="F13069" s="74">
        <f t="shared" si="205"/>
        <v>0</v>
      </c>
    </row>
    <row r="13070" spans="6:6">
      <c r="F13070" s="74">
        <f t="shared" si="205"/>
        <v>0</v>
      </c>
    </row>
    <row r="13071" spans="6:6">
      <c r="F13071" s="74">
        <f t="shared" si="205"/>
        <v>0</v>
      </c>
    </row>
    <row r="13072" spans="6:6">
      <c r="F13072" s="74">
        <f t="shared" si="205"/>
        <v>0</v>
      </c>
    </row>
    <row r="13073" spans="6:6">
      <c r="F13073" s="74">
        <f t="shared" si="205"/>
        <v>0</v>
      </c>
    </row>
    <row r="13074" spans="6:6">
      <c r="F13074" s="74">
        <f t="shared" si="205"/>
        <v>0</v>
      </c>
    </row>
    <row r="13075" spans="6:6">
      <c r="F13075" s="74">
        <f t="shared" si="205"/>
        <v>0</v>
      </c>
    </row>
    <row r="13076" spans="6:6">
      <c r="F13076" s="74">
        <f t="shared" si="205"/>
        <v>0</v>
      </c>
    </row>
    <row r="13077" spans="6:6">
      <c r="F13077" s="74">
        <f t="shared" si="205"/>
        <v>0</v>
      </c>
    </row>
    <row r="13078" spans="6:6">
      <c r="F13078" s="74">
        <f t="shared" si="205"/>
        <v>0</v>
      </c>
    </row>
    <row r="13079" spans="6:6">
      <c r="F13079" s="74">
        <f t="shared" si="205"/>
        <v>0</v>
      </c>
    </row>
    <row r="13080" spans="6:6">
      <c r="F13080" s="74">
        <f t="shared" si="205"/>
        <v>0</v>
      </c>
    </row>
    <row r="13081" spans="6:6">
      <c r="F13081" s="74">
        <f t="shared" si="205"/>
        <v>0</v>
      </c>
    </row>
    <row r="13082" spans="6:6">
      <c r="F13082" s="74">
        <f t="shared" si="205"/>
        <v>0</v>
      </c>
    </row>
    <row r="13083" spans="6:6">
      <c r="F13083" s="74">
        <f t="shared" si="205"/>
        <v>0</v>
      </c>
    </row>
    <row r="13084" spans="6:6">
      <c r="F13084" s="74">
        <f t="shared" si="205"/>
        <v>0</v>
      </c>
    </row>
    <row r="13085" spans="6:6">
      <c r="F13085" s="74">
        <f t="shared" si="205"/>
        <v>0</v>
      </c>
    </row>
    <row r="13086" spans="6:6">
      <c r="F13086" s="74">
        <f t="shared" si="205"/>
        <v>0</v>
      </c>
    </row>
    <row r="13087" spans="6:6">
      <c r="F13087" s="74">
        <f t="shared" si="205"/>
        <v>0</v>
      </c>
    </row>
    <row r="13088" spans="6:6">
      <c r="F13088" s="74">
        <f t="shared" si="205"/>
        <v>0</v>
      </c>
    </row>
    <row r="13089" spans="6:6">
      <c r="F13089" s="74">
        <f t="shared" si="205"/>
        <v>0</v>
      </c>
    </row>
    <row r="13090" spans="6:6">
      <c r="F13090" s="74">
        <f t="shared" si="205"/>
        <v>0</v>
      </c>
    </row>
    <row r="13091" spans="6:6">
      <c r="F13091" s="74">
        <f t="shared" si="205"/>
        <v>0</v>
      </c>
    </row>
    <row r="13092" spans="6:6">
      <c r="F13092" s="74">
        <f t="shared" si="205"/>
        <v>0</v>
      </c>
    </row>
    <row r="13093" spans="6:6">
      <c r="F13093" s="74">
        <f t="shared" si="205"/>
        <v>0</v>
      </c>
    </row>
    <row r="13094" spans="6:6">
      <c r="F13094" s="74">
        <f t="shared" si="205"/>
        <v>0</v>
      </c>
    </row>
    <row r="13095" spans="6:6">
      <c r="F13095" s="74">
        <f t="shared" si="205"/>
        <v>0</v>
      </c>
    </row>
    <row r="13096" spans="6:6">
      <c r="F13096" s="74">
        <f t="shared" si="205"/>
        <v>0</v>
      </c>
    </row>
    <row r="13097" spans="6:6">
      <c r="F13097" s="74">
        <f t="shared" si="205"/>
        <v>0</v>
      </c>
    </row>
    <row r="13098" spans="6:6">
      <c r="F13098" s="74">
        <f t="shared" si="205"/>
        <v>0</v>
      </c>
    </row>
    <row r="13099" spans="6:6">
      <c r="F13099" s="74">
        <f t="shared" si="205"/>
        <v>0</v>
      </c>
    </row>
    <row r="13100" spans="6:6">
      <c r="F13100" s="74">
        <f t="shared" si="205"/>
        <v>0</v>
      </c>
    </row>
    <row r="13101" spans="6:6">
      <c r="F13101" s="74">
        <f t="shared" si="205"/>
        <v>0</v>
      </c>
    </row>
    <row r="13102" spans="6:6">
      <c r="F13102" s="74">
        <f t="shared" si="205"/>
        <v>0</v>
      </c>
    </row>
    <row r="13103" spans="6:6">
      <c r="F13103" s="74">
        <f t="shared" si="205"/>
        <v>0</v>
      </c>
    </row>
    <row r="13104" spans="6:6">
      <c r="F13104" s="74">
        <f t="shared" si="205"/>
        <v>0</v>
      </c>
    </row>
    <row r="13105" spans="6:6">
      <c r="F13105" s="74">
        <f t="shared" si="205"/>
        <v>0</v>
      </c>
    </row>
    <row r="13106" spans="6:6">
      <c r="F13106" s="74">
        <f t="shared" si="205"/>
        <v>0</v>
      </c>
    </row>
    <row r="13107" spans="6:6">
      <c r="F13107" s="74">
        <f t="shared" si="205"/>
        <v>0</v>
      </c>
    </row>
    <row r="13108" spans="6:6">
      <c r="F13108" s="74">
        <f t="shared" si="205"/>
        <v>0</v>
      </c>
    </row>
    <row r="13109" spans="6:6">
      <c r="F13109" s="74">
        <f t="shared" si="205"/>
        <v>0</v>
      </c>
    </row>
    <row r="13110" spans="6:6">
      <c r="F13110" s="74">
        <f t="shared" si="205"/>
        <v>0</v>
      </c>
    </row>
    <row r="13111" spans="6:6">
      <c r="F13111" s="74">
        <f t="shared" si="205"/>
        <v>0</v>
      </c>
    </row>
    <row r="13112" spans="6:6">
      <c r="F13112" s="74">
        <f t="shared" si="205"/>
        <v>0</v>
      </c>
    </row>
    <row r="13113" spans="6:6">
      <c r="F13113" s="74">
        <f t="shared" si="205"/>
        <v>0</v>
      </c>
    </row>
    <row r="13114" spans="6:6">
      <c r="F13114" s="74">
        <f t="shared" si="205"/>
        <v>0</v>
      </c>
    </row>
    <row r="13115" spans="6:6">
      <c r="F13115" s="74">
        <f t="shared" si="205"/>
        <v>0</v>
      </c>
    </row>
    <row r="13116" spans="6:6">
      <c r="F13116" s="74">
        <f t="shared" si="205"/>
        <v>0</v>
      </c>
    </row>
    <row r="13117" spans="6:6">
      <c r="F13117" s="74">
        <f t="shared" si="205"/>
        <v>0</v>
      </c>
    </row>
    <row r="13118" spans="6:6">
      <c r="F13118" s="74">
        <f t="shared" si="205"/>
        <v>0</v>
      </c>
    </row>
    <row r="13119" spans="6:6">
      <c r="F13119" s="74">
        <f t="shared" si="205"/>
        <v>0</v>
      </c>
    </row>
    <row r="13120" spans="6:6">
      <c r="F13120" s="74">
        <f t="shared" si="205"/>
        <v>0</v>
      </c>
    </row>
    <row r="13121" spans="6:6">
      <c r="F13121" s="74">
        <f t="shared" si="205"/>
        <v>0</v>
      </c>
    </row>
    <row r="13122" spans="6:6">
      <c r="F13122" s="74">
        <f t="shared" si="205"/>
        <v>0</v>
      </c>
    </row>
    <row r="13123" spans="6:6">
      <c r="F13123" s="74">
        <f t="shared" si="205"/>
        <v>0</v>
      </c>
    </row>
    <row r="13124" spans="6:6">
      <c r="F13124" s="74">
        <f t="shared" si="205"/>
        <v>0</v>
      </c>
    </row>
    <row r="13125" spans="6:6">
      <c r="F13125" s="74">
        <f t="shared" si="205"/>
        <v>0</v>
      </c>
    </row>
    <row r="13126" spans="6:6">
      <c r="F13126" s="74">
        <f t="shared" si="205"/>
        <v>0</v>
      </c>
    </row>
    <row r="13127" spans="6:6">
      <c r="F13127" s="74">
        <f t="shared" si="205"/>
        <v>0</v>
      </c>
    </row>
    <row r="13128" spans="6:6">
      <c r="F13128" s="74">
        <f t="shared" si="205"/>
        <v>0</v>
      </c>
    </row>
    <row r="13129" spans="6:6">
      <c r="F13129" s="74">
        <f t="shared" si="205"/>
        <v>0</v>
      </c>
    </row>
    <row r="13130" spans="6:6">
      <c r="F13130" s="74">
        <f t="shared" si="205"/>
        <v>0</v>
      </c>
    </row>
    <row r="13131" spans="6:6">
      <c r="F13131" s="74">
        <f t="shared" si="205"/>
        <v>0</v>
      </c>
    </row>
    <row r="13132" spans="6:6">
      <c r="F13132" s="74">
        <f t="shared" ref="F13132:F13195" si="206">SUM(G13132:BG13132)</f>
        <v>0</v>
      </c>
    </row>
    <row r="13133" spans="6:6">
      <c r="F13133" s="74">
        <f t="shared" si="206"/>
        <v>0</v>
      </c>
    </row>
    <row r="13134" spans="6:6">
      <c r="F13134" s="74">
        <f t="shared" si="206"/>
        <v>0</v>
      </c>
    </row>
    <row r="13135" spans="6:6">
      <c r="F13135" s="74">
        <f t="shared" si="206"/>
        <v>0</v>
      </c>
    </row>
    <row r="13136" spans="6:6">
      <c r="F13136" s="74">
        <f t="shared" si="206"/>
        <v>0</v>
      </c>
    </row>
    <row r="13137" spans="6:6">
      <c r="F13137" s="74">
        <f t="shared" si="206"/>
        <v>0</v>
      </c>
    </row>
    <row r="13138" spans="6:6">
      <c r="F13138" s="74">
        <f t="shared" si="206"/>
        <v>0</v>
      </c>
    </row>
    <row r="13139" spans="6:6">
      <c r="F13139" s="74">
        <f t="shared" si="206"/>
        <v>0</v>
      </c>
    </row>
    <row r="13140" spans="6:6">
      <c r="F13140" s="74">
        <f t="shared" si="206"/>
        <v>0</v>
      </c>
    </row>
    <row r="13141" spans="6:6">
      <c r="F13141" s="74">
        <f t="shared" si="206"/>
        <v>0</v>
      </c>
    </row>
    <row r="13142" spans="6:6">
      <c r="F13142" s="74">
        <f t="shared" si="206"/>
        <v>0</v>
      </c>
    </row>
    <row r="13143" spans="6:6">
      <c r="F13143" s="74">
        <f t="shared" si="206"/>
        <v>0</v>
      </c>
    </row>
    <row r="13144" spans="6:6">
      <c r="F13144" s="74">
        <f t="shared" si="206"/>
        <v>0</v>
      </c>
    </row>
    <row r="13145" spans="6:6">
      <c r="F13145" s="74">
        <f t="shared" si="206"/>
        <v>0</v>
      </c>
    </row>
    <row r="13146" spans="6:6">
      <c r="F13146" s="74">
        <f t="shared" si="206"/>
        <v>0</v>
      </c>
    </row>
    <row r="13147" spans="6:6">
      <c r="F13147" s="74">
        <f t="shared" si="206"/>
        <v>0</v>
      </c>
    </row>
    <row r="13148" spans="6:6">
      <c r="F13148" s="74">
        <f t="shared" si="206"/>
        <v>0</v>
      </c>
    </row>
    <row r="13149" spans="6:6">
      <c r="F13149" s="74">
        <f t="shared" si="206"/>
        <v>0</v>
      </c>
    </row>
    <row r="13150" spans="6:6">
      <c r="F13150" s="74">
        <f t="shared" si="206"/>
        <v>0</v>
      </c>
    </row>
    <row r="13151" spans="6:6">
      <c r="F13151" s="74">
        <f t="shared" si="206"/>
        <v>0</v>
      </c>
    </row>
    <row r="13152" spans="6:6">
      <c r="F13152" s="74">
        <f t="shared" si="206"/>
        <v>0</v>
      </c>
    </row>
    <row r="13153" spans="6:6">
      <c r="F13153" s="74">
        <f t="shared" si="206"/>
        <v>0</v>
      </c>
    </row>
    <row r="13154" spans="6:6">
      <c r="F13154" s="74">
        <f t="shared" si="206"/>
        <v>0</v>
      </c>
    </row>
    <row r="13155" spans="6:6">
      <c r="F13155" s="74">
        <f t="shared" si="206"/>
        <v>0</v>
      </c>
    </row>
    <row r="13156" spans="6:6">
      <c r="F13156" s="74">
        <f t="shared" si="206"/>
        <v>0</v>
      </c>
    </row>
    <row r="13157" spans="6:6">
      <c r="F13157" s="74">
        <f t="shared" si="206"/>
        <v>0</v>
      </c>
    </row>
    <row r="13158" spans="6:6">
      <c r="F13158" s="74">
        <f t="shared" si="206"/>
        <v>0</v>
      </c>
    </row>
    <row r="13159" spans="6:6">
      <c r="F13159" s="74">
        <f t="shared" si="206"/>
        <v>0</v>
      </c>
    </row>
    <row r="13160" spans="6:6">
      <c r="F13160" s="74">
        <f t="shared" si="206"/>
        <v>0</v>
      </c>
    </row>
    <row r="13161" spans="6:6">
      <c r="F13161" s="74">
        <f t="shared" si="206"/>
        <v>0</v>
      </c>
    </row>
    <row r="13162" spans="6:6">
      <c r="F13162" s="74">
        <f t="shared" si="206"/>
        <v>0</v>
      </c>
    </row>
    <row r="13163" spans="6:6">
      <c r="F13163" s="74">
        <f t="shared" si="206"/>
        <v>0</v>
      </c>
    </row>
    <row r="13164" spans="6:6">
      <c r="F13164" s="74">
        <f t="shared" si="206"/>
        <v>0</v>
      </c>
    </row>
    <row r="13165" spans="6:6">
      <c r="F13165" s="74">
        <f t="shared" si="206"/>
        <v>0</v>
      </c>
    </row>
    <row r="13166" spans="6:6">
      <c r="F13166" s="74">
        <f t="shared" si="206"/>
        <v>0</v>
      </c>
    </row>
    <row r="13167" spans="6:6">
      <c r="F13167" s="74">
        <f t="shared" si="206"/>
        <v>0</v>
      </c>
    </row>
    <row r="13168" spans="6:6">
      <c r="F13168" s="74">
        <f t="shared" si="206"/>
        <v>0</v>
      </c>
    </row>
    <row r="13169" spans="6:6">
      <c r="F13169" s="74">
        <f t="shared" si="206"/>
        <v>0</v>
      </c>
    </row>
    <row r="13170" spans="6:6">
      <c r="F13170" s="74">
        <f t="shared" si="206"/>
        <v>0</v>
      </c>
    </row>
    <row r="13171" spans="6:6">
      <c r="F13171" s="74">
        <f t="shared" si="206"/>
        <v>0</v>
      </c>
    </row>
    <row r="13172" spans="6:6">
      <c r="F13172" s="74">
        <f t="shared" si="206"/>
        <v>0</v>
      </c>
    </row>
    <row r="13173" spans="6:6">
      <c r="F13173" s="74">
        <f t="shared" si="206"/>
        <v>0</v>
      </c>
    </row>
    <row r="13174" spans="6:6">
      <c r="F13174" s="74">
        <f t="shared" si="206"/>
        <v>0</v>
      </c>
    </row>
    <row r="13175" spans="6:6">
      <c r="F13175" s="74">
        <f t="shared" si="206"/>
        <v>0</v>
      </c>
    </row>
    <row r="13176" spans="6:6">
      <c r="F13176" s="74">
        <f t="shared" si="206"/>
        <v>0</v>
      </c>
    </row>
    <row r="13177" spans="6:6">
      <c r="F13177" s="74">
        <f t="shared" si="206"/>
        <v>0</v>
      </c>
    </row>
    <row r="13178" spans="6:6">
      <c r="F13178" s="74">
        <f t="shared" si="206"/>
        <v>0</v>
      </c>
    </row>
    <row r="13179" spans="6:6">
      <c r="F13179" s="74">
        <f t="shared" si="206"/>
        <v>0</v>
      </c>
    </row>
    <row r="13180" spans="6:6">
      <c r="F13180" s="74">
        <f t="shared" si="206"/>
        <v>0</v>
      </c>
    </row>
    <row r="13181" spans="6:6">
      <c r="F13181" s="74">
        <f t="shared" si="206"/>
        <v>0</v>
      </c>
    </row>
    <row r="13182" spans="6:6">
      <c r="F13182" s="74">
        <f t="shared" si="206"/>
        <v>0</v>
      </c>
    </row>
    <row r="13183" spans="6:6">
      <c r="F13183" s="74">
        <f t="shared" si="206"/>
        <v>0</v>
      </c>
    </row>
    <row r="13184" spans="6:6">
      <c r="F13184" s="74">
        <f t="shared" si="206"/>
        <v>0</v>
      </c>
    </row>
    <row r="13185" spans="6:6">
      <c r="F13185" s="74">
        <f t="shared" si="206"/>
        <v>0</v>
      </c>
    </row>
    <row r="13186" spans="6:6">
      <c r="F13186" s="74">
        <f t="shared" si="206"/>
        <v>0</v>
      </c>
    </row>
    <row r="13187" spans="6:6">
      <c r="F13187" s="74">
        <f t="shared" si="206"/>
        <v>0</v>
      </c>
    </row>
    <row r="13188" spans="6:6">
      <c r="F13188" s="74">
        <f t="shared" si="206"/>
        <v>0</v>
      </c>
    </row>
    <row r="13189" spans="6:6">
      <c r="F13189" s="74">
        <f t="shared" si="206"/>
        <v>0</v>
      </c>
    </row>
    <row r="13190" spans="6:6">
      <c r="F13190" s="74">
        <f t="shared" si="206"/>
        <v>0</v>
      </c>
    </row>
    <row r="13191" spans="6:6">
      <c r="F13191" s="74">
        <f t="shared" si="206"/>
        <v>0</v>
      </c>
    </row>
    <row r="13192" spans="6:6">
      <c r="F13192" s="74">
        <f t="shared" si="206"/>
        <v>0</v>
      </c>
    </row>
    <row r="13193" spans="6:6">
      <c r="F13193" s="74">
        <f t="shared" si="206"/>
        <v>0</v>
      </c>
    </row>
    <row r="13194" spans="6:6">
      <c r="F13194" s="74">
        <f t="shared" si="206"/>
        <v>0</v>
      </c>
    </row>
    <row r="13195" spans="6:6">
      <c r="F13195" s="74">
        <f t="shared" si="206"/>
        <v>0</v>
      </c>
    </row>
    <row r="13196" spans="6:6">
      <c r="F13196" s="74">
        <f t="shared" ref="F13196:F13259" si="207">SUM(G13196:BG13196)</f>
        <v>0</v>
      </c>
    </row>
    <row r="13197" spans="6:6">
      <c r="F13197" s="74">
        <f t="shared" si="207"/>
        <v>0</v>
      </c>
    </row>
    <row r="13198" spans="6:6">
      <c r="F13198" s="74">
        <f t="shared" si="207"/>
        <v>0</v>
      </c>
    </row>
    <row r="13199" spans="6:6">
      <c r="F13199" s="74">
        <f t="shared" si="207"/>
        <v>0</v>
      </c>
    </row>
    <row r="13200" spans="6:6">
      <c r="F13200" s="74">
        <f t="shared" si="207"/>
        <v>0</v>
      </c>
    </row>
    <row r="13201" spans="6:6">
      <c r="F13201" s="74">
        <f t="shared" si="207"/>
        <v>0</v>
      </c>
    </row>
    <row r="13202" spans="6:6">
      <c r="F13202" s="74">
        <f t="shared" si="207"/>
        <v>0</v>
      </c>
    </row>
    <row r="13203" spans="6:6">
      <c r="F13203" s="74">
        <f t="shared" si="207"/>
        <v>0</v>
      </c>
    </row>
    <row r="13204" spans="6:6">
      <c r="F13204" s="74">
        <f t="shared" si="207"/>
        <v>0</v>
      </c>
    </row>
    <row r="13205" spans="6:6">
      <c r="F13205" s="74">
        <f t="shared" si="207"/>
        <v>0</v>
      </c>
    </row>
    <row r="13206" spans="6:6">
      <c r="F13206" s="74">
        <f t="shared" si="207"/>
        <v>0</v>
      </c>
    </row>
    <row r="13207" spans="6:6">
      <c r="F13207" s="74">
        <f t="shared" si="207"/>
        <v>0</v>
      </c>
    </row>
    <row r="13208" spans="6:6">
      <c r="F13208" s="74">
        <f t="shared" si="207"/>
        <v>0</v>
      </c>
    </row>
    <row r="13209" spans="6:6">
      <c r="F13209" s="74">
        <f t="shared" si="207"/>
        <v>0</v>
      </c>
    </row>
    <row r="13210" spans="6:6">
      <c r="F13210" s="74">
        <f t="shared" si="207"/>
        <v>0</v>
      </c>
    </row>
    <row r="13211" spans="6:6">
      <c r="F13211" s="74">
        <f t="shared" si="207"/>
        <v>0</v>
      </c>
    </row>
    <row r="13212" spans="6:6">
      <c r="F13212" s="74">
        <f t="shared" si="207"/>
        <v>0</v>
      </c>
    </row>
    <row r="13213" spans="6:6">
      <c r="F13213" s="74">
        <f t="shared" si="207"/>
        <v>0</v>
      </c>
    </row>
    <row r="13214" spans="6:6">
      <c r="F13214" s="74">
        <f t="shared" si="207"/>
        <v>0</v>
      </c>
    </row>
    <row r="13215" spans="6:6">
      <c r="F13215" s="74">
        <f t="shared" si="207"/>
        <v>0</v>
      </c>
    </row>
    <row r="13216" spans="6:6">
      <c r="F13216" s="74">
        <f t="shared" si="207"/>
        <v>0</v>
      </c>
    </row>
    <row r="13217" spans="6:6">
      <c r="F13217" s="74">
        <f t="shared" si="207"/>
        <v>0</v>
      </c>
    </row>
    <row r="13218" spans="6:6">
      <c r="F13218" s="74">
        <f t="shared" si="207"/>
        <v>0</v>
      </c>
    </row>
    <row r="13219" spans="6:6">
      <c r="F13219" s="74">
        <f t="shared" si="207"/>
        <v>0</v>
      </c>
    </row>
    <row r="13220" spans="6:6">
      <c r="F13220" s="74">
        <f t="shared" si="207"/>
        <v>0</v>
      </c>
    </row>
    <row r="13221" spans="6:6">
      <c r="F13221" s="74">
        <f t="shared" si="207"/>
        <v>0</v>
      </c>
    </row>
    <row r="13222" spans="6:6">
      <c r="F13222" s="74">
        <f t="shared" si="207"/>
        <v>0</v>
      </c>
    </row>
    <row r="13223" spans="6:6">
      <c r="F13223" s="74">
        <f t="shared" si="207"/>
        <v>0</v>
      </c>
    </row>
    <row r="13224" spans="6:6">
      <c r="F13224" s="74">
        <f t="shared" si="207"/>
        <v>0</v>
      </c>
    </row>
    <row r="13225" spans="6:6">
      <c r="F13225" s="74">
        <f t="shared" si="207"/>
        <v>0</v>
      </c>
    </row>
    <row r="13226" spans="6:6">
      <c r="F13226" s="74">
        <f t="shared" si="207"/>
        <v>0</v>
      </c>
    </row>
    <row r="13227" spans="6:6">
      <c r="F13227" s="74">
        <f t="shared" si="207"/>
        <v>0</v>
      </c>
    </row>
    <row r="13228" spans="6:6">
      <c r="F13228" s="74">
        <f t="shared" si="207"/>
        <v>0</v>
      </c>
    </row>
    <row r="13229" spans="6:6">
      <c r="F13229" s="74">
        <f t="shared" si="207"/>
        <v>0</v>
      </c>
    </row>
    <row r="13230" spans="6:6">
      <c r="F13230" s="74">
        <f t="shared" si="207"/>
        <v>0</v>
      </c>
    </row>
    <row r="13231" spans="6:6">
      <c r="F13231" s="74">
        <f t="shared" si="207"/>
        <v>0</v>
      </c>
    </row>
    <row r="13232" spans="6:6">
      <c r="F13232" s="74">
        <f t="shared" si="207"/>
        <v>0</v>
      </c>
    </row>
    <row r="13233" spans="6:6">
      <c r="F13233" s="74">
        <f t="shared" si="207"/>
        <v>0</v>
      </c>
    </row>
    <row r="13234" spans="6:6">
      <c r="F13234" s="74">
        <f t="shared" si="207"/>
        <v>0</v>
      </c>
    </row>
    <row r="13235" spans="6:6">
      <c r="F13235" s="74">
        <f t="shared" si="207"/>
        <v>0</v>
      </c>
    </row>
    <row r="13236" spans="6:6">
      <c r="F13236" s="74">
        <f t="shared" si="207"/>
        <v>0</v>
      </c>
    </row>
    <row r="13237" spans="6:6">
      <c r="F13237" s="74">
        <f t="shared" si="207"/>
        <v>0</v>
      </c>
    </row>
    <row r="13238" spans="6:6">
      <c r="F13238" s="74">
        <f t="shared" si="207"/>
        <v>0</v>
      </c>
    </row>
    <row r="13239" spans="6:6">
      <c r="F13239" s="74">
        <f t="shared" si="207"/>
        <v>0</v>
      </c>
    </row>
    <row r="13240" spans="6:6">
      <c r="F13240" s="74">
        <f t="shared" si="207"/>
        <v>0</v>
      </c>
    </row>
    <row r="13241" spans="6:6">
      <c r="F13241" s="74">
        <f t="shared" si="207"/>
        <v>0</v>
      </c>
    </row>
    <row r="13242" spans="6:6">
      <c r="F13242" s="74">
        <f t="shared" si="207"/>
        <v>0</v>
      </c>
    </row>
    <row r="13243" spans="6:6">
      <c r="F13243" s="74">
        <f t="shared" si="207"/>
        <v>0</v>
      </c>
    </row>
    <row r="13244" spans="6:6">
      <c r="F13244" s="74">
        <f t="shared" si="207"/>
        <v>0</v>
      </c>
    </row>
    <row r="13245" spans="6:6">
      <c r="F13245" s="74">
        <f t="shared" si="207"/>
        <v>0</v>
      </c>
    </row>
    <row r="13246" spans="6:6">
      <c r="F13246" s="74">
        <f t="shared" si="207"/>
        <v>0</v>
      </c>
    </row>
    <row r="13247" spans="6:6">
      <c r="F13247" s="74">
        <f t="shared" si="207"/>
        <v>0</v>
      </c>
    </row>
    <row r="13248" spans="6:6">
      <c r="F13248" s="74">
        <f t="shared" si="207"/>
        <v>0</v>
      </c>
    </row>
    <row r="13249" spans="6:6">
      <c r="F13249" s="74">
        <f t="shared" si="207"/>
        <v>0</v>
      </c>
    </row>
    <row r="13250" spans="6:6">
      <c r="F13250" s="74">
        <f t="shared" si="207"/>
        <v>0</v>
      </c>
    </row>
    <row r="13251" spans="6:6">
      <c r="F13251" s="74">
        <f t="shared" si="207"/>
        <v>0</v>
      </c>
    </row>
    <row r="13252" spans="6:6">
      <c r="F13252" s="74">
        <f t="shared" si="207"/>
        <v>0</v>
      </c>
    </row>
    <row r="13253" spans="6:6">
      <c r="F13253" s="74">
        <f t="shared" si="207"/>
        <v>0</v>
      </c>
    </row>
    <row r="13254" spans="6:6">
      <c r="F13254" s="74">
        <f t="shared" si="207"/>
        <v>0</v>
      </c>
    </row>
    <row r="13255" spans="6:6">
      <c r="F13255" s="74">
        <f t="shared" si="207"/>
        <v>0</v>
      </c>
    </row>
    <row r="13256" spans="6:6">
      <c r="F13256" s="74">
        <f t="shared" si="207"/>
        <v>0</v>
      </c>
    </row>
    <row r="13257" spans="6:6">
      <c r="F13257" s="74">
        <f t="shared" si="207"/>
        <v>0</v>
      </c>
    </row>
    <row r="13258" spans="6:6">
      <c r="F13258" s="74">
        <f t="shared" si="207"/>
        <v>0</v>
      </c>
    </row>
    <row r="13259" spans="6:6">
      <c r="F13259" s="74">
        <f t="shared" si="207"/>
        <v>0</v>
      </c>
    </row>
    <row r="13260" spans="6:6">
      <c r="F13260" s="74">
        <f t="shared" ref="F13260:F13323" si="208">SUM(G13260:BG13260)</f>
        <v>0</v>
      </c>
    </row>
    <row r="13261" spans="6:6">
      <c r="F13261" s="74">
        <f t="shared" si="208"/>
        <v>0</v>
      </c>
    </row>
    <row r="13262" spans="6:6">
      <c r="F13262" s="74">
        <f t="shared" si="208"/>
        <v>0</v>
      </c>
    </row>
    <row r="13263" spans="6:6">
      <c r="F13263" s="74">
        <f t="shared" si="208"/>
        <v>0</v>
      </c>
    </row>
    <row r="13264" spans="6:6">
      <c r="F13264" s="74">
        <f t="shared" si="208"/>
        <v>0</v>
      </c>
    </row>
    <row r="13265" spans="6:6">
      <c r="F13265" s="74">
        <f t="shared" si="208"/>
        <v>0</v>
      </c>
    </row>
    <row r="13266" spans="6:6">
      <c r="F13266" s="74">
        <f t="shared" si="208"/>
        <v>0</v>
      </c>
    </row>
    <row r="13267" spans="6:6">
      <c r="F13267" s="74">
        <f t="shared" si="208"/>
        <v>0</v>
      </c>
    </row>
    <row r="13268" spans="6:6">
      <c r="F13268" s="74">
        <f t="shared" si="208"/>
        <v>0</v>
      </c>
    </row>
    <row r="13269" spans="6:6">
      <c r="F13269" s="74">
        <f t="shared" si="208"/>
        <v>0</v>
      </c>
    </row>
    <row r="13270" spans="6:6">
      <c r="F13270" s="74">
        <f t="shared" si="208"/>
        <v>0</v>
      </c>
    </row>
    <row r="13271" spans="6:6">
      <c r="F13271" s="74">
        <f t="shared" si="208"/>
        <v>0</v>
      </c>
    </row>
    <row r="13272" spans="6:6">
      <c r="F13272" s="74">
        <f t="shared" si="208"/>
        <v>0</v>
      </c>
    </row>
    <row r="13273" spans="6:6">
      <c r="F13273" s="74">
        <f t="shared" si="208"/>
        <v>0</v>
      </c>
    </row>
    <row r="13274" spans="6:6">
      <c r="F13274" s="74">
        <f t="shared" si="208"/>
        <v>0</v>
      </c>
    </row>
    <row r="13275" spans="6:6">
      <c r="F13275" s="74">
        <f t="shared" si="208"/>
        <v>0</v>
      </c>
    </row>
    <row r="13276" spans="6:6">
      <c r="F13276" s="74">
        <f t="shared" si="208"/>
        <v>0</v>
      </c>
    </row>
    <row r="13277" spans="6:6">
      <c r="F13277" s="74">
        <f t="shared" si="208"/>
        <v>0</v>
      </c>
    </row>
    <row r="13278" spans="6:6">
      <c r="F13278" s="74">
        <f t="shared" si="208"/>
        <v>0</v>
      </c>
    </row>
    <row r="13279" spans="6:6">
      <c r="F13279" s="74">
        <f t="shared" si="208"/>
        <v>0</v>
      </c>
    </row>
    <row r="13280" spans="6:6">
      <c r="F13280" s="74">
        <f t="shared" si="208"/>
        <v>0</v>
      </c>
    </row>
    <row r="13281" spans="6:6">
      <c r="F13281" s="74">
        <f t="shared" si="208"/>
        <v>0</v>
      </c>
    </row>
    <row r="13282" spans="6:6">
      <c r="F13282" s="74">
        <f t="shared" si="208"/>
        <v>0</v>
      </c>
    </row>
    <row r="13283" spans="6:6">
      <c r="F13283" s="74">
        <f t="shared" si="208"/>
        <v>0</v>
      </c>
    </row>
    <row r="13284" spans="6:6">
      <c r="F13284" s="74">
        <f t="shared" si="208"/>
        <v>0</v>
      </c>
    </row>
    <row r="13285" spans="6:6">
      <c r="F13285" s="74">
        <f t="shared" si="208"/>
        <v>0</v>
      </c>
    </row>
    <row r="13286" spans="6:6">
      <c r="F13286" s="74">
        <f t="shared" si="208"/>
        <v>0</v>
      </c>
    </row>
    <row r="13287" spans="6:6">
      <c r="F13287" s="74">
        <f t="shared" si="208"/>
        <v>0</v>
      </c>
    </row>
    <row r="13288" spans="6:6">
      <c r="F13288" s="74">
        <f t="shared" si="208"/>
        <v>0</v>
      </c>
    </row>
    <row r="13289" spans="6:6">
      <c r="F13289" s="74">
        <f t="shared" si="208"/>
        <v>0</v>
      </c>
    </row>
    <row r="13290" spans="6:6">
      <c r="F13290" s="74">
        <f t="shared" si="208"/>
        <v>0</v>
      </c>
    </row>
    <row r="13291" spans="6:6">
      <c r="F13291" s="74">
        <f t="shared" si="208"/>
        <v>0</v>
      </c>
    </row>
    <row r="13292" spans="6:6">
      <c r="F13292" s="74">
        <f t="shared" si="208"/>
        <v>0</v>
      </c>
    </row>
    <row r="13293" spans="6:6">
      <c r="F13293" s="74">
        <f t="shared" si="208"/>
        <v>0</v>
      </c>
    </row>
    <row r="13294" spans="6:6">
      <c r="F13294" s="74">
        <f t="shared" si="208"/>
        <v>0</v>
      </c>
    </row>
    <row r="13295" spans="6:6">
      <c r="F13295" s="74">
        <f t="shared" si="208"/>
        <v>0</v>
      </c>
    </row>
    <row r="13296" spans="6:6">
      <c r="F13296" s="74">
        <f t="shared" si="208"/>
        <v>0</v>
      </c>
    </row>
    <row r="13297" spans="6:6">
      <c r="F13297" s="74">
        <f t="shared" si="208"/>
        <v>0</v>
      </c>
    </row>
    <row r="13298" spans="6:6">
      <c r="F13298" s="74">
        <f t="shared" si="208"/>
        <v>0</v>
      </c>
    </row>
    <row r="13299" spans="6:6">
      <c r="F13299" s="74">
        <f t="shared" si="208"/>
        <v>0</v>
      </c>
    </row>
    <row r="13300" spans="6:6">
      <c r="F13300" s="74">
        <f t="shared" si="208"/>
        <v>0</v>
      </c>
    </row>
    <row r="13301" spans="6:6">
      <c r="F13301" s="74">
        <f t="shared" si="208"/>
        <v>0</v>
      </c>
    </row>
    <row r="13302" spans="6:6">
      <c r="F13302" s="74">
        <f t="shared" si="208"/>
        <v>0</v>
      </c>
    </row>
    <row r="13303" spans="6:6">
      <c r="F13303" s="74">
        <f t="shared" si="208"/>
        <v>0</v>
      </c>
    </row>
    <row r="13304" spans="6:6">
      <c r="F13304" s="74">
        <f t="shared" si="208"/>
        <v>0</v>
      </c>
    </row>
    <row r="13305" spans="6:6">
      <c r="F13305" s="74">
        <f t="shared" si="208"/>
        <v>0</v>
      </c>
    </row>
    <row r="13306" spans="6:6">
      <c r="F13306" s="74">
        <f t="shared" si="208"/>
        <v>0</v>
      </c>
    </row>
    <row r="13307" spans="6:6">
      <c r="F13307" s="74">
        <f t="shared" si="208"/>
        <v>0</v>
      </c>
    </row>
    <row r="13308" spans="6:6">
      <c r="F13308" s="74">
        <f t="shared" si="208"/>
        <v>0</v>
      </c>
    </row>
    <row r="13309" spans="6:6">
      <c r="F13309" s="74">
        <f t="shared" si="208"/>
        <v>0</v>
      </c>
    </row>
    <row r="13310" spans="6:6">
      <c r="F13310" s="74">
        <f t="shared" si="208"/>
        <v>0</v>
      </c>
    </row>
    <row r="13311" spans="6:6">
      <c r="F13311" s="74">
        <f t="shared" si="208"/>
        <v>0</v>
      </c>
    </row>
    <row r="13312" spans="6:6">
      <c r="F13312" s="74">
        <f t="shared" si="208"/>
        <v>0</v>
      </c>
    </row>
    <row r="13313" spans="6:6">
      <c r="F13313" s="74">
        <f t="shared" si="208"/>
        <v>0</v>
      </c>
    </row>
    <row r="13314" spans="6:6">
      <c r="F13314" s="74">
        <f t="shared" si="208"/>
        <v>0</v>
      </c>
    </row>
    <row r="13315" spans="6:6">
      <c r="F13315" s="74">
        <f t="shared" si="208"/>
        <v>0</v>
      </c>
    </row>
    <row r="13316" spans="6:6">
      <c r="F13316" s="74">
        <f t="shared" si="208"/>
        <v>0</v>
      </c>
    </row>
    <row r="13317" spans="6:6">
      <c r="F13317" s="74">
        <f t="shared" si="208"/>
        <v>0</v>
      </c>
    </row>
    <row r="13318" spans="6:6">
      <c r="F13318" s="74">
        <f t="shared" si="208"/>
        <v>0</v>
      </c>
    </row>
    <row r="13319" spans="6:6">
      <c r="F13319" s="74">
        <f t="shared" si="208"/>
        <v>0</v>
      </c>
    </row>
    <row r="13320" spans="6:6">
      <c r="F13320" s="74">
        <f t="shared" si="208"/>
        <v>0</v>
      </c>
    </row>
    <row r="13321" spans="6:6">
      <c r="F13321" s="74">
        <f t="shared" si="208"/>
        <v>0</v>
      </c>
    </row>
    <row r="13322" spans="6:6">
      <c r="F13322" s="74">
        <f t="shared" si="208"/>
        <v>0</v>
      </c>
    </row>
    <row r="13323" spans="6:6">
      <c r="F13323" s="74">
        <f t="shared" si="208"/>
        <v>0</v>
      </c>
    </row>
    <row r="13324" spans="6:6">
      <c r="F13324" s="74">
        <f t="shared" ref="F13324:F13387" si="209">SUM(G13324:BG13324)</f>
        <v>0</v>
      </c>
    </row>
    <row r="13325" spans="6:6">
      <c r="F13325" s="74">
        <f t="shared" si="209"/>
        <v>0</v>
      </c>
    </row>
    <row r="13326" spans="6:6">
      <c r="F13326" s="74">
        <f t="shared" si="209"/>
        <v>0</v>
      </c>
    </row>
    <row r="13327" spans="6:6">
      <c r="F13327" s="74">
        <f t="shared" si="209"/>
        <v>0</v>
      </c>
    </row>
    <row r="13328" spans="6:6">
      <c r="F13328" s="74">
        <f t="shared" si="209"/>
        <v>0</v>
      </c>
    </row>
    <row r="13329" spans="6:6">
      <c r="F13329" s="74">
        <f t="shared" si="209"/>
        <v>0</v>
      </c>
    </row>
    <row r="13330" spans="6:6">
      <c r="F13330" s="74">
        <f t="shared" si="209"/>
        <v>0</v>
      </c>
    </row>
    <row r="13331" spans="6:6">
      <c r="F13331" s="74">
        <f t="shared" si="209"/>
        <v>0</v>
      </c>
    </row>
    <row r="13332" spans="6:6">
      <c r="F13332" s="74">
        <f t="shared" si="209"/>
        <v>0</v>
      </c>
    </row>
    <row r="13333" spans="6:6">
      <c r="F13333" s="74">
        <f t="shared" si="209"/>
        <v>0</v>
      </c>
    </row>
    <row r="13334" spans="6:6">
      <c r="F13334" s="74">
        <f t="shared" si="209"/>
        <v>0</v>
      </c>
    </row>
    <row r="13335" spans="6:6">
      <c r="F13335" s="74">
        <f t="shared" si="209"/>
        <v>0</v>
      </c>
    </row>
    <row r="13336" spans="6:6">
      <c r="F13336" s="74">
        <f t="shared" si="209"/>
        <v>0</v>
      </c>
    </row>
    <row r="13337" spans="6:6">
      <c r="F13337" s="74">
        <f t="shared" si="209"/>
        <v>0</v>
      </c>
    </row>
    <row r="13338" spans="6:6">
      <c r="F13338" s="74">
        <f t="shared" si="209"/>
        <v>0</v>
      </c>
    </row>
    <row r="13339" spans="6:6">
      <c r="F13339" s="74">
        <f t="shared" si="209"/>
        <v>0</v>
      </c>
    </row>
    <row r="13340" spans="6:6">
      <c r="F13340" s="74">
        <f t="shared" si="209"/>
        <v>0</v>
      </c>
    </row>
    <row r="13341" spans="6:6">
      <c r="F13341" s="74">
        <f t="shared" si="209"/>
        <v>0</v>
      </c>
    </row>
    <row r="13342" spans="6:6">
      <c r="F13342" s="74">
        <f t="shared" si="209"/>
        <v>0</v>
      </c>
    </row>
    <row r="13343" spans="6:6">
      <c r="F13343" s="74">
        <f t="shared" si="209"/>
        <v>0</v>
      </c>
    </row>
    <row r="13344" spans="6:6">
      <c r="F13344" s="74">
        <f t="shared" si="209"/>
        <v>0</v>
      </c>
    </row>
    <row r="13345" spans="6:6">
      <c r="F13345" s="74">
        <f t="shared" si="209"/>
        <v>0</v>
      </c>
    </row>
    <row r="13346" spans="6:6">
      <c r="F13346" s="74">
        <f t="shared" si="209"/>
        <v>0</v>
      </c>
    </row>
    <row r="13347" spans="6:6">
      <c r="F13347" s="74">
        <f t="shared" si="209"/>
        <v>0</v>
      </c>
    </row>
    <row r="13348" spans="6:6">
      <c r="F13348" s="74">
        <f t="shared" si="209"/>
        <v>0</v>
      </c>
    </row>
    <row r="13349" spans="6:6">
      <c r="F13349" s="74">
        <f t="shared" si="209"/>
        <v>0</v>
      </c>
    </row>
    <row r="13350" spans="6:6">
      <c r="F13350" s="74">
        <f t="shared" si="209"/>
        <v>0</v>
      </c>
    </row>
    <row r="13351" spans="6:6">
      <c r="F13351" s="74">
        <f t="shared" si="209"/>
        <v>0</v>
      </c>
    </row>
    <row r="13352" spans="6:6">
      <c r="F13352" s="74">
        <f t="shared" si="209"/>
        <v>0</v>
      </c>
    </row>
    <row r="13353" spans="6:6">
      <c r="F13353" s="74">
        <f t="shared" si="209"/>
        <v>0</v>
      </c>
    </row>
    <row r="13354" spans="6:6">
      <c r="F13354" s="74">
        <f t="shared" si="209"/>
        <v>0</v>
      </c>
    </row>
    <row r="13355" spans="6:6">
      <c r="F13355" s="74">
        <f t="shared" si="209"/>
        <v>0</v>
      </c>
    </row>
    <row r="13356" spans="6:6">
      <c r="F13356" s="74">
        <f t="shared" si="209"/>
        <v>0</v>
      </c>
    </row>
    <row r="13357" spans="6:6">
      <c r="F13357" s="74">
        <f t="shared" si="209"/>
        <v>0</v>
      </c>
    </row>
    <row r="13358" spans="6:6">
      <c r="F13358" s="74">
        <f t="shared" si="209"/>
        <v>0</v>
      </c>
    </row>
    <row r="13359" spans="6:6">
      <c r="F13359" s="74">
        <f t="shared" si="209"/>
        <v>0</v>
      </c>
    </row>
    <row r="13360" spans="6:6">
      <c r="F13360" s="74">
        <f t="shared" si="209"/>
        <v>0</v>
      </c>
    </row>
    <row r="13361" spans="6:6">
      <c r="F13361" s="74">
        <f t="shared" si="209"/>
        <v>0</v>
      </c>
    </row>
    <row r="13362" spans="6:6">
      <c r="F13362" s="74">
        <f t="shared" si="209"/>
        <v>0</v>
      </c>
    </row>
    <row r="13363" spans="6:6">
      <c r="F13363" s="74">
        <f t="shared" si="209"/>
        <v>0</v>
      </c>
    </row>
    <row r="13364" spans="6:6">
      <c r="F13364" s="74">
        <f t="shared" si="209"/>
        <v>0</v>
      </c>
    </row>
    <row r="13365" spans="6:6">
      <c r="F13365" s="74">
        <f t="shared" si="209"/>
        <v>0</v>
      </c>
    </row>
    <row r="13366" spans="6:6">
      <c r="F13366" s="74">
        <f t="shared" si="209"/>
        <v>0</v>
      </c>
    </row>
    <row r="13367" spans="6:6">
      <c r="F13367" s="74">
        <f t="shared" si="209"/>
        <v>0</v>
      </c>
    </row>
    <row r="13368" spans="6:6">
      <c r="F13368" s="74">
        <f t="shared" si="209"/>
        <v>0</v>
      </c>
    </row>
    <row r="13369" spans="6:6">
      <c r="F13369" s="74">
        <f t="shared" si="209"/>
        <v>0</v>
      </c>
    </row>
    <row r="13370" spans="6:6">
      <c r="F13370" s="74">
        <f t="shared" si="209"/>
        <v>0</v>
      </c>
    </row>
    <row r="13371" spans="6:6">
      <c r="F13371" s="74">
        <f t="shared" si="209"/>
        <v>0</v>
      </c>
    </row>
    <row r="13372" spans="6:6">
      <c r="F13372" s="74">
        <f t="shared" si="209"/>
        <v>0</v>
      </c>
    </row>
    <row r="13373" spans="6:6">
      <c r="F13373" s="74">
        <f t="shared" si="209"/>
        <v>0</v>
      </c>
    </row>
    <row r="13374" spans="6:6">
      <c r="F13374" s="74">
        <f t="shared" si="209"/>
        <v>0</v>
      </c>
    </row>
    <row r="13375" spans="6:6">
      <c r="F13375" s="74">
        <f t="shared" si="209"/>
        <v>0</v>
      </c>
    </row>
    <row r="13376" spans="6:6">
      <c r="F13376" s="74">
        <f t="shared" si="209"/>
        <v>0</v>
      </c>
    </row>
    <row r="13377" spans="6:6">
      <c r="F13377" s="74">
        <f t="shared" si="209"/>
        <v>0</v>
      </c>
    </row>
    <row r="13378" spans="6:6">
      <c r="F13378" s="74">
        <f t="shared" si="209"/>
        <v>0</v>
      </c>
    </row>
    <row r="13379" spans="6:6">
      <c r="F13379" s="74">
        <f t="shared" si="209"/>
        <v>0</v>
      </c>
    </row>
    <row r="13380" spans="6:6">
      <c r="F13380" s="74">
        <f t="shared" si="209"/>
        <v>0</v>
      </c>
    </row>
    <row r="13381" spans="6:6">
      <c r="F13381" s="74">
        <f t="shared" si="209"/>
        <v>0</v>
      </c>
    </row>
    <row r="13382" spans="6:6">
      <c r="F13382" s="74">
        <f t="shared" si="209"/>
        <v>0</v>
      </c>
    </row>
    <row r="13383" spans="6:6">
      <c r="F13383" s="74">
        <f t="shared" si="209"/>
        <v>0</v>
      </c>
    </row>
    <row r="13384" spans="6:6">
      <c r="F13384" s="74">
        <f t="shared" si="209"/>
        <v>0</v>
      </c>
    </row>
    <row r="13385" spans="6:6">
      <c r="F13385" s="74">
        <f t="shared" si="209"/>
        <v>0</v>
      </c>
    </row>
    <row r="13386" spans="6:6">
      <c r="F13386" s="74">
        <f t="shared" si="209"/>
        <v>0</v>
      </c>
    </row>
    <row r="13387" spans="6:6">
      <c r="F13387" s="74">
        <f t="shared" si="209"/>
        <v>0</v>
      </c>
    </row>
    <row r="13388" spans="6:6">
      <c r="F13388" s="74">
        <f t="shared" ref="F13388:F13451" si="210">SUM(G13388:BG13388)</f>
        <v>0</v>
      </c>
    </row>
    <row r="13389" spans="6:6">
      <c r="F13389" s="74">
        <f t="shared" si="210"/>
        <v>0</v>
      </c>
    </row>
    <row r="13390" spans="6:6">
      <c r="F13390" s="74">
        <f t="shared" si="210"/>
        <v>0</v>
      </c>
    </row>
    <row r="13391" spans="6:6">
      <c r="F13391" s="74">
        <f t="shared" si="210"/>
        <v>0</v>
      </c>
    </row>
    <row r="13392" spans="6:6">
      <c r="F13392" s="74">
        <f t="shared" si="210"/>
        <v>0</v>
      </c>
    </row>
    <row r="13393" spans="6:6">
      <c r="F13393" s="74">
        <f t="shared" si="210"/>
        <v>0</v>
      </c>
    </row>
    <row r="13394" spans="6:6">
      <c r="F13394" s="74">
        <f t="shared" si="210"/>
        <v>0</v>
      </c>
    </row>
    <row r="13395" spans="6:6">
      <c r="F13395" s="74">
        <f t="shared" si="210"/>
        <v>0</v>
      </c>
    </row>
    <row r="13396" spans="6:6">
      <c r="F13396" s="74">
        <f t="shared" si="210"/>
        <v>0</v>
      </c>
    </row>
    <row r="13397" spans="6:6">
      <c r="F13397" s="74">
        <f t="shared" si="210"/>
        <v>0</v>
      </c>
    </row>
    <row r="13398" spans="6:6">
      <c r="F13398" s="74">
        <f t="shared" si="210"/>
        <v>0</v>
      </c>
    </row>
    <row r="13399" spans="6:6">
      <c r="F13399" s="74">
        <f t="shared" si="210"/>
        <v>0</v>
      </c>
    </row>
    <row r="13400" spans="6:6">
      <c r="F13400" s="74">
        <f t="shared" si="210"/>
        <v>0</v>
      </c>
    </row>
    <row r="13401" spans="6:6">
      <c r="F13401" s="74">
        <f t="shared" si="210"/>
        <v>0</v>
      </c>
    </row>
    <row r="13402" spans="6:6">
      <c r="F13402" s="74">
        <f t="shared" si="210"/>
        <v>0</v>
      </c>
    </row>
    <row r="13403" spans="6:6">
      <c r="F13403" s="74">
        <f t="shared" si="210"/>
        <v>0</v>
      </c>
    </row>
    <row r="13404" spans="6:6">
      <c r="F13404" s="74">
        <f t="shared" si="210"/>
        <v>0</v>
      </c>
    </row>
    <row r="13405" spans="6:6">
      <c r="F13405" s="74">
        <f t="shared" si="210"/>
        <v>0</v>
      </c>
    </row>
    <row r="13406" spans="6:6">
      <c r="F13406" s="74">
        <f t="shared" si="210"/>
        <v>0</v>
      </c>
    </row>
    <row r="13407" spans="6:6">
      <c r="F13407" s="74">
        <f t="shared" si="210"/>
        <v>0</v>
      </c>
    </row>
    <row r="13408" spans="6:6">
      <c r="F13408" s="74">
        <f t="shared" si="210"/>
        <v>0</v>
      </c>
    </row>
    <row r="13409" spans="6:6">
      <c r="F13409" s="74">
        <f t="shared" si="210"/>
        <v>0</v>
      </c>
    </row>
    <row r="13410" spans="6:6">
      <c r="F13410" s="74">
        <f t="shared" si="210"/>
        <v>0</v>
      </c>
    </row>
    <row r="13411" spans="6:6">
      <c r="F13411" s="74">
        <f t="shared" si="210"/>
        <v>0</v>
      </c>
    </row>
    <row r="13412" spans="6:6">
      <c r="F13412" s="74">
        <f t="shared" si="210"/>
        <v>0</v>
      </c>
    </row>
    <row r="13413" spans="6:6">
      <c r="F13413" s="74">
        <f t="shared" si="210"/>
        <v>0</v>
      </c>
    </row>
    <row r="13414" spans="6:6">
      <c r="F13414" s="74">
        <f t="shared" si="210"/>
        <v>0</v>
      </c>
    </row>
    <row r="13415" spans="6:6">
      <c r="F13415" s="74">
        <f t="shared" si="210"/>
        <v>0</v>
      </c>
    </row>
    <row r="13416" spans="6:6">
      <c r="F13416" s="74">
        <f t="shared" si="210"/>
        <v>0</v>
      </c>
    </row>
    <row r="13417" spans="6:6">
      <c r="F13417" s="74">
        <f t="shared" si="210"/>
        <v>0</v>
      </c>
    </row>
    <row r="13418" spans="6:6">
      <c r="F13418" s="74">
        <f t="shared" si="210"/>
        <v>0</v>
      </c>
    </row>
    <row r="13419" spans="6:6">
      <c r="F13419" s="74">
        <f t="shared" si="210"/>
        <v>0</v>
      </c>
    </row>
    <row r="13420" spans="6:6">
      <c r="F13420" s="74">
        <f t="shared" si="210"/>
        <v>0</v>
      </c>
    </row>
    <row r="13421" spans="6:6">
      <c r="F13421" s="74">
        <f t="shared" si="210"/>
        <v>0</v>
      </c>
    </row>
    <row r="13422" spans="6:6">
      <c r="F13422" s="74">
        <f t="shared" si="210"/>
        <v>0</v>
      </c>
    </row>
    <row r="13423" spans="6:6">
      <c r="F13423" s="74">
        <f t="shared" si="210"/>
        <v>0</v>
      </c>
    </row>
    <row r="13424" spans="6:6">
      <c r="F13424" s="74">
        <f t="shared" si="210"/>
        <v>0</v>
      </c>
    </row>
    <row r="13425" spans="6:6">
      <c r="F13425" s="74">
        <f t="shared" si="210"/>
        <v>0</v>
      </c>
    </row>
    <row r="13426" spans="6:6">
      <c r="F13426" s="74">
        <f t="shared" si="210"/>
        <v>0</v>
      </c>
    </row>
    <row r="13427" spans="6:6">
      <c r="F13427" s="74">
        <f t="shared" si="210"/>
        <v>0</v>
      </c>
    </row>
    <row r="13428" spans="6:6">
      <c r="F13428" s="74">
        <f t="shared" si="210"/>
        <v>0</v>
      </c>
    </row>
    <row r="13429" spans="6:6">
      <c r="F13429" s="74">
        <f t="shared" si="210"/>
        <v>0</v>
      </c>
    </row>
    <row r="13430" spans="6:6">
      <c r="F13430" s="74">
        <f t="shared" si="210"/>
        <v>0</v>
      </c>
    </row>
    <row r="13431" spans="6:6">
      <c r="F13431" s="74">
        <f t="shared" si="210"/>
        <v>0</v>
      </c>
    </row>
    <row r="13432" spans="6:6">
      <c r="F13432" s="74">
        <f t="shared" si="210"/>
        <v>0</v>
      </c>
    </row>
    <row r="13433" spans="6:6">
      <c r="F13433" s="74">
        <f t="shared" si="210"/>
        <v>0</v>
      </c>
    </row>
    <row r="13434" spans="6:6">
      <c r="F13434" s="74">
        <f t="shared" si="210"/>
        <v>0</v>
      </c>
    </row>
    <row r="13435" spans="6:6">
      <c r="F13435" s="74">
        <f t="shared" si="210"/>
        <v>0</v>
      </c>
    </row>
    <row r="13436" spans="6:6">
      <c r="F13436" s="74">
        <f t="shared" si="210"/>
        <v>0</v>
      </c>
    </row>
    <row r="13437" spans="6:6">
      <c r="F13437" s="74">
        <f t="shared" si="210"/>
        <v>0</v>
      </c>
    </row>
    <row r="13438" spans="6:6">
      <c r="F13438" s="74">
        <f t="shared" si="210"/>
        <v>0</v>
      </c>
    </row>
    <row r="13439" spans="6:6">
      <c r="F13439" s="74">
        <f t="shared" si="210"/>
        <v>0</v>
      </c>
    </row>
    <row r="13440" spans="6:6">
      <c r="F13440" s="74">
        <f t="shared" si="210"/>
        <v>0</v>
      </c>
    </row>
    <row r="13441" spans="6:6">
      <c r="F13441" s="74">
        <f t="shared" si="210"/>
        <v>0</v>
      </c>
    </row>
    <row r="13442" spans="6:6">
      <c r="F13442" s="74">
        <f t="shared" si="210"/>
        <v>0</v>
      </c>
    </row>
    <row r="13443" spans="6:6">
      <c r="F13443" s="74">
        <f t="shared" si="210"/>
        <v>0</v>
      </c>
    </row>
    <row r="13444" spans="6:6">
      <c r="F13444" s="74">
        <f t="shared" si="210"/>
        <v>0</v>
      </c>
    </row>
    <row r="13445" spans="6:6">
      <c r="F13445" s="74">
        <f t="shared" si="210"/>
        <v>0</v>
      </c>
    </row>
    <row r="13446" spans="6:6">
      <c r="F13446" s="74">
        <f t="shared" si="210"/>
        <v>0</v>
      </c>
    </row>
    <row r="13447" spans="6:6">
      <c r="F13447" s="74">
        <f t="shared" si="210"/>
        <v>0</v>
      </c>
    </row>
    <row r="13448" spans="6:6">
      <c r="F13448" s="74">
        <f t="shared" si="210"/>
        <v>0</v>
      </c>
    </row>
    <row r="13449" spans="6:6">
      <c r="F13449" s="74">
        <f t="shared" si="210"/>
        <v>0</v>
      </c>
    </row>
    <row r="13450" spans="6:6">
      <c r="F13450" s="74">
        <f t="shared" si="210"/>
        <v>0</v>
      </c>
    </row>
    <row r="13451" spans="6:6">
      <c r="F13451" s="74">
        <f t="shared" si="210"/>
        <v>0</v>
      </c>
    </row>
    <row r="13452" spans="6:6">
      <c r="F13452" s="74">
        <f t="shared" ref="F13452:F13515" si="211">SUM(G13452:BG13452)</f>
        <v>0</v>
      </c>
    </row>
    <row r="13453" spans="6:6">
      <c r="F13453" s="74">
        <f t="shared" si="211"/>
        <v>0</v>
      </c>
    </row>
    <row r="13454" spans="6:6">
      <c r="F13454" s="74">
        <f t="shared" si="211"/>
        <v>0</v>
      </c>
    </row>
    <row r="13455" spans="6:6">
      <c r="F13455" s="74">
        <f t="shared" si="211"/>
        <v>0</v>
      </c>
    </row>
    <row r="13456" spans="6:6">
      <c r="F13456" s="74">
        <f t="shared" si="211"/>
        <v>0</v>
      </c>
    </row>
    <row r="13457" spans="6:6">
      <c r="F13457" s="74">
        <f t="shared" si="211"/>
        <v>0</v>
      </c>
    </row>
    <row r="13458" spans="6:6">
      <c r="F13458" s="74">
        <f t="shared" si="211"/>
        <v>0</v>
      </c>
    </row>
    <row r="13459" spans="6:6">
      <c r="F13459" s="74">
        <f t="shared" si="211"/>
        <v>0</v>
      </c>
    </row>
    <row r="13460" spans="6:6">
      <c r="F13460" s="74">
        <f t="shared" si="211"/>
        <v>0</v>
      </c>
    </row>
    <row r="13461" spans="6:6">
      <c r="F13461" s="74">
        <f t="shared" si="211"/>
        <v>0</v>
      </c>
    </row>
    <row r="13462" spans="6:6">
      <c r="F13462" s="74">
        <f t="shared" si="211"/>
        <v>0</v>
      </c>
    </row>
    <row r="13463" spans="6:6">
      <c r="F13463" s="74">
        <f t="shared" si="211"/>
        <v>0</v>
      </c>
    </row>
    <row r="13464" spans="6:6">
      <c r="F13464" s="74">
        <f t="shared" si="211"/>
        <v>0</v>
      </c>
    </row>
    <row r="13465" spans="6:6">
      <c r="F13465" s="74">
        <f t="shared" si="211"/>
        <v>0</v>
      </c>
    </row>
    <row r="13466" spans="6:6">
      <c r="F13466" s="74">
        <f t="shared" si="211"/>
        <v>0</v>
      </c>
    </row>
    <row r="13467" spans="6:6">
      <c r="F13467" s="74">
        <f t="shared" si="211"/>
        <v>0</v>
      </c>
    </row>
    <row r="13468" spans="6:6">
      <c r="F13468" s="74">
        <f t="shared" si="211"/>
        <v>0</v>
      </c>
    </row>
    <row r="13469" spans="6:6">
      <c r="F13469" s="74">
        <f t="shared" si="211"/>
        <v>0</v>
      </c>
    </row>
    <row r="13470" spans="6:6">
      <c r="F13470" s="74">
        <f t="shared" si="211"/>
        <v>0</v>
      </c>
    </row>
    <row r="13471" spans="6:6">
      <c r="F13471" s="74">
        <f t="shared" si="211"/>
        <v>0</v>
      </c>
    </row>
    <row r="13472" spans="6:6">
      <c r="F13472" s="74">
        <f t="shared" si="211"/>
        <v>0</v>
      </c>
    </row>
    <row r="13473" spans="6:6">
      <c r="F13473" s="74">
        <f t="shared" si="211"/>
        <v>0</v>
      </c>
    </row>
    <row r="13474" spans="6:6">
      <c r="F13474" s="74">
        <f t="shared" si="211"/>
        <v>0</v>
      </c>
    </row>
    <row r="13475" spans="6:6">
      <c r="F13475" s="74">
        <f t="shared" si="211"/>
        <v>0</v>
      </c>
    </row>
    <row r="13476" spans="6:6">
      <c r="F13476" s="74">
        <f t="shared" si="211"/>
        <v>0</v>
      </c>
    </row>
    <row r="13477" spans="6:6">
      <c r="F13477" s="74">
        <f t="shared" si="211"/>
        <v>0</v>
      </c>
    </row>
    <row r="13478" spans="6:6">
      <c r="F13478" s="74">
        <f t="shared" si="211"/>
        <v>0</v>
      </c>
    </row>
    <row r="13479" spans="6:6">
      <c r="F13479" s="74">
        <f t="shared" si="211"/>
        <v>0</v>
      </c>
    </row>
    <row r="13480" spans="6:6">
      <c r="F13480" s="74">
        <f t="shared" si="211"/>
        <v>0</v>
      </c>
    </row>
    <row r="13481" spans="6:6">
      <c r="F13481" s="74">
        <f t="shared" si="211"/>
        <v>0</v>
      </c>
    </row>
    <row r="13482" spans="6:6">
      <c r="F13482" s="74">
        <f t="shared" si="211"/>
        <v>0</v>
      </c>
    </row>
    <row r="13483" spans="6:6">
      <c r="F13483" s="74">
        <f t="shared" si="211"/>
        <v>0</v>
      </c>
    </row>
    <row r="13484" spans="6:6">
      <c r="F13484" s="74">
        <f t="shared" si="211"/>
        <v>0</v>
      </c>
    </row>
    <row r="13485" spans="6:6">
      <c r="F13485" s="74">
        <f t="shared" si="211"/>
        <v>0</v>
      </c>
    </row>
    <row r="13486" spans="6:6">
      <c r="F13486" s="74">
        <f t="shared" si="211"/>
        <v>0</v>
      </c>
    </row>
    <row r="13487" spans="6:6">
      <c r="F13487" s="74">
        <f t="shared" si="211"/>
        <v>0</v>
      </c>
    </row>
    <row r="13488" spans="6:6">
      <c r="F13488" s="74">
        <f t="shared" si="211"/>
        <v>0</v>
      </c>
    </row>
    <row r="13489" spans="6:6">
      <c r="F13489" s="74">
        <f t="shared" si="211"/>
        <v>0</v>
      </c>
    </row>
    <row r="13490" spans="6:6">
      <c r="F13490" s="74">
        <f t="shared" si="211"/>
        <v>0</v>
      </c>
    </row>
    <row r="13491" spans="6:6">
      <c r="F13491" s="74">
        <f t="shared" si="211"/>
        <v>0</v>
      </c>
    </row>
    <row r="13492" spans="6:6">
      <c r="F13492" s="74">
        <f t="shared" si="211"/>
        <v>0</v>
      </c>
    </row>
    <row r="13493" spans="6:6">
      <c r="F13493" s="74">
        <f t="shared" si="211"/>
        <v>0</v>
      </c>
    </row>
    <row r="13494" spans="6:6">
      <c r="F13494" s="74">
        <f t="shared" si="211"/>
        <v>0</v>
      </c>
    </row>
    <row r="13495" spans="6:6">
      <c r="F13495" s="74">
        <f t="shared" si="211"/>
        <v>0</v>
      </c>
    </row>
    <row r="13496" spans="6:6">
      <c r="F13496" s="74">
        <f t="shared" si="211"/>
        <v>0</v>
      </c>
    </row>
    <row r="13497" spans="6:6">
      <c r="F13497" s="74">
        <f t="shared" si="211"/>
        <v>0</v>
      </c>
    </row>
    <row r="13498" spans="6:6">
      <c r="F13498" s="74">
        <f t="shared" si="211"/>
        <v>0</v>
      </c>
    </row>
    <row r="13499" spans="6:6">
      <c r="F13499" s="74">
        <f t="shared" si="211"/>
        <v>0</v>
      </c>
    </row>
    <row r="13500" spans="6:6">
      <c r="F13500" s="74">
        <f t="shared" si="211"/>
        <v>0</v>
      </c>
    </row>
    <row r="13501" spans="6:6">
      <c r="F13501" s="74">
        <f t="shared" si="211"/>
        <v>0</v>
      </c>
    </row>
    <row r="13502" spans="6:6">
      <c r="F13502" s="74">
        <f t="shared" si="211"/>
        <v>0</v>
      </c>
    </row>
    <row r="13503" spans="6:6">
      <c r="F13503" s="74">
        <f t="shared" si="211"/>
        <v>0</v>
      </c>
    </row>
    <row r="13504" spans="6:6">
      <c r="F13504" s="74">
        <f t="shared" si="211"/>
        <v>0</v>
      </c>
    </row>
    <row r="13505" spans="6:6">
      <c r="F13505" s="74">
        <f t="shared" si="211"/>
        <v>0</v>
      </c>
    </row>
    <row r="13506" spans="6:6">
      <c r="F13506" s="74">
        <f t="shared" si="211"/>
        <v>0</v>
      </c>
    </row>
    <row r="13507" spans="6:6">
      <c r="F13507" s="74">
        <f t="shared" si="211"/>
        <v>0</v>
      </c>
    </row>
    <row r="13508" spans="6:6">
      <c r="F13508" s="74">
        <f t="shared" si="211"/>
        <v>0</v>
      </c>
    </row>
    <row r="13509" spans="6:6">
      <c r="F13509" s="74">
        <f t="shared" si="211"/>
        <v>0</v>
      </c>
    </row>
    <row r="13510" spans="6:6">
      <c r="F13510" s="74">
        <f t="shared" si="211"/>
        <v>0</v>
      </c>
    </row>
    <row r="13511" spans="6:6">
      <c r="F13511" s="74">
        <f t="shared" si="211"/>
        <v>0</v>
      </c>
    </row>
    <row r="13512" spans="6:6">
      <c r="F13512" s="74">
        <f t="shared" si="211"/>
        <v>0</v>
      </c>
    </row>
    <row r="13513" spans="6:6">
      <c r="F13513" s="74">
        <f t="shared" si="211"/>
        <v>0</v>
      </c>
    </row>
    <row r="13514" spans="6:6">
      <c r="F13514" s="74">
        <f t="shared" si="211"/>
        <v>0</v>
      </c>
    </row>
    <row r="13515" spans="6:6">
      <c r="F13515" s="74">
        <f t="shared" si="211"/>
        <v>0</v>
      </c>
    </row>
    <row r="13516" spans="6:6">
      <c r="F13516" s="74">
        <f t="shared" ref="F13516:F13579" si="212">SUM(G13516:BG13516)</f>
        <v>0</v>
      </c>
    </row>
    <row r="13517" spans="6:6">
      <c r="F13517" s="74">
        <f t="shared" si="212"/>
        <v>0</v>
      </c>
    </row>
    <row r="13518" spans="6:6">
      <c r="F13518" s="74">
        <f t="shared" si="212"/>
        <v>0</v>
      </c>
    </row>
    <row r="13519" spans="6:6">
      <c r="F13519" s="74">
        <f t="shared" si="212"/>
        <v>0</v>
      </c>
    </row>
    <row r="13520" spans="6:6">
      <c r="F13520" s="74">
        <f t="shared" si="212"/>
        <v>0</v>
      </c>
    </row>
    <row r="13521" spans="6:6">
      <c r="F13521" s="74">
        <f t="shared" si="212"/>
        <v>0</v>
      </c>
    </row>
    <row r="13522" spans="6:6">
      <c r="F13522" s="74">
        <f t="shared" si="212"/>
        <v>0</v>
      </c>
    </row>
    <row r="13523" spans="6:6">
      <c r="F13523" s="74">
        <f t="shared" si="212"/>
        <v>0</v>
      </c>
    </row>
    <row r="13524" spans="6:6">
      <c r="F13524" s="74">
        <f t="shared" si="212"/>
        <v>0</v>
      </c>
    </row>
    <row r="13525" spans="6:6">
      <c r="F13525" s="74">
        <f t="shared" si="212"/>
        <v>0</v>
      </c>
    </row>
    <row r="13526" spans="6:6">
      <c r="F13526" s="74">
        <f t="shared" si="212"/>
        <v>0</v>
      </c>
    </row>
    <row r="13527" spans="6:6">
      <c r="F13527" s="74">
        <f t="shared" si="212"/>
        <v>0</v>
      </c>
    </row>
    <row r="13528" spans="6:6">
      <c r="F13528" s="74">
        <f t="shared" si="212"/>
        <v>0</v>
      </c>
    </row>
    <row r="13529" spans="6:6">
      <c r="F13529" s="74">
        <f t="shared" si="212"/>
        <v>0</v>
      </c>
    </row>
    <row r="13530" spans="6:6">
      <c r="F13530" s="74">
        <f t="shared" si="212"/>
        <v>0</v>
      </c>
    </row>
    <row r="13531" spans="6:6">
      <c r="F13531" s="74">
        <f t="shared" si="212"/>
        <v>0</v>
      </c>
    </row>
    <row r="13532" spans="6:6">
      <c r="F13532" s="74">
        <f t="shared" si="212"/>
        <v>0</v>
      </c>
    </row>
    <row r="13533" spans="6:6">
      <c r="F13533" s="74">
        <f t="shared" si="212"/>
        <v>0</v>
      </c>
    </row>
    <row r="13534" spans="6:6">
      <c r="F13534" s="74">
        <f t="shared" si="212"/>
        <v>0</v>
      </c>
    </row>
    <row r="13535" spans="6:6">
      <c r="F13535" s="74">
        <f t="shared" si="212"/>
        <v>0</v>
      </c>
    </row>
    <row r="13536" spans="6:6">
      <c r="F13536" s="74">
        <f t="shared" si="212"/>
        <v>0</v>
      </c>
    </row>
    <row r="13537" spans="6:6">
      <c r="F13537" s="74">
        <f t="shared" si="212"/>
        <v>0</v>
      </c>
    </row>
    <row r="13538" spans="6:6">
      <c r="F13538" s="74">
        <f t="shared" si="212"/>
        <v>0</v>
      </c>
    </row>
    <row r="13539" spans="6:6">
      <c r="F13539" s="74">
        <f t="shared" si="212"/>
        <v>0</v>
      </c>
    </row>
    <row r="13540" spans="6:6">
      <c r="F13540" s="74">
        <f t="shared" si="212"/>
        <v>0</v>
      </c>
    </row>
    <row r="13541" spans="6:6">
      <c r="F13541" s="74">
        <f t="shared" si="212"/>
        <v>0</v>
      </c>
    </row>
    <row r="13542" spans="6:6">
      <c r="F13542" s="74">
        <f t="shared" si="212"/>
        <v>0</v>
      </c>
    </row>
    <row r="13543" spans="6:6">
      <c r="F13543" s="74">
        <f t="shared" si="212"/>
        <v>0</v>
      </c>
    </row>
    <row r="13544" spans="6:6">
      <c r="F13544" s="74">
        <f t="shared" si="212"/>
        <v>0</v>
      </c>
    </row>
    <row r="13545" spans="6:6">
      <c r="F13545" s="74">
        <f t="shared" si="212"/>
        <v>0</v>
      </c>
    </row>
    <row r="13546" spans="6:6">
      <c r="F13546" s="74">
        <f t="shared" si="212"/>
        <v>0</v>
      </c>
    </row>
    <row r="13547" spans="6:6">
      <c r="F13547" s="74">
        <f t="shared" si="212"/>
        <v>0</v>
      </c>
    </row>
    <row r="13548" spans="6:6">
      <c r="F13548" s="74">
        <f t="shared" si="212"/>
        <v>0</v>
      </c>
    </row>
    <row r="13549" spans="6:6">
      <c r="F13549" s="74">
        <f t="shared" si="212"/>
        <v>0</v>
      </c>
    </row>
    <row r="13550" spans="6:6">
      <c r="F13550" s="74">
        <f t="shared" si="212"/>
        <v>0</v>
      </c>
    </row>
    <row r="13551" spans="6:6">
      <c r="F13551" s="74">
        <f t="shared" si="212"/>
        <v>0</v>
      </c>
    </row>
    <row r="13552" spans="6:6">
      <c r="F13552" s="74">
        <f t="shared" si="212"/>
        <v>0</v>
      </c>
    </row>
    <row r="13553" spans="6:6">
      <c r="F13553" s="74">
        <f t="shared" si="212"/>
        <v>0</v>
      </c>
    </row>
    <row r="13554" spans="6:6">
      <c r="F13554" s="74">
        <f t="shared" si="212"/>
        <v>0</v>
      </c>
    </row>
    <row r="13555" spans="6:6">
      <c r="F13555" s="74">
        <f t="shared" si="212"/>
        <v>0</v>
      </c>
    </row>
    <row r="13556" spans="6:6">
      <c r="F13556" s="74">
        <f t="shared" si="212"/>
        <v>0</v>
      </c>
    </row>
    <row r="13557" spans="6:6">
      <c r="F13557" s="74">
        <f t="shared" si="212"/>
        <v>0</v>
      </c>
    </row>
    <row r="13558" spans="6:6">
      <c r="F13558" s="74">
        <f t="shared" si="212"/>
        <v>0</v>
      </c>
    </row>
    <row r="13559" spans="6:6">
      <c r="F13559" s="74">
        <f t="shared" si="212"/>
        <v>0</v>
      </c>
    </row>
    <row r="13560" spans="6:6">
      <c r="F13560" s="74">
        <f t="shared" si="212"/>
        <v>0</v>
      </c>
    </row>
    <row r="13561" spans="6:6">
      <c r="F13561" s="74">
        <f t="shared" si="212"/>
        <v>0</v>
      </c>
    </row>
    <row r="13562" spans="6:6">
      <c r="F13562" s="74">
        <f t="shared" si="212"/>
        <v>0</v>
      </c>
    </row>
    <row r="13563" spans="6:6">
      <c r="F13563" s="74">
        <f t="shared" si="212"/>
        <v>0</v>
      </c>
    </row>
    <row r="13564" spans="6:6">
      <c r="F13564" s="74">
        <f t="shared" si="212"/>
        <v>0</v>
      </c>
    </row>
    <row r="13565" spans="6:6">
      <c r="F13565" s="74">
        <f t="shared" si="212"/>
        <v>0</v>
      </c>
    </row>
    <row r="13566" spans="6:6">
      <c r="F13566" s="74">
        <f t="shared" si="212"/>
        <v>0</v>
      </c>
    </row>
    <row r="13567" spans="6:6">
      <c r="F13567" s="74">
        <f t="shared" si="212"/>
        <v>0</v>
      </c>
    </row>
    <row r="13568" spans="6:6">
      <c r="F13568" s="74">
        <f t="shared" si="212"/>
        <v>0</v>
      </c>
    </row>
    <row r="13569" spans="6:6">
      <c r="F13569" s="74">
        <f t="shared" si="212"/>
        <v>0</v>
      </c>
    </row>
    <row r="13570" spans="6:6">
      <c r="F13570" s="74">
        <f t="shared" si="212"/>
        <v>0</v>
      </c>
    </row>
    <row r="13571" spans="6:6">
      <c r="F13571" s="74">
        <f t="shared" si="212"/>
        <v>0</v>
      </c>
    </row>
    <row r="13572" spans="6:6">
      <c r="F13572" s="74">
        <f t="shared" si="212"/>
        <v>0</v>
      </c>
    </row>
    <row r="13573" spans="6:6">
      <c r="F13573" s="74">
        <f t="shared" si="212"/>
        <v>0</v>
      </c>
    </row>
    <row r="13574" spans="6:6">
      <c r="F13574" s="74">
        <f t="shared" si="212"/>
        <v>0</v>
      </c>
    </row>
    <row r="13575" spans="6:6">
      <c r="F13575" s="74">
        <f t="shared" si="212"/>
        <v>0</v>
      </c>
    </row>
    <row r="13576" spans="6:6">
      <c r="F13576" s="74">
        <f t="shared" si="212"/>
        <v>0</v>
      </c>
    </row>
    <row r="13577" spans="6:6">
      <c r="F13577" s="74">
        <f t="shared" si="212"/>
        <v>0</v>
      </c>
    </row>
    <row r="13578" spans="6:6">
      <c r="F13578" s="74">
        <f t="shared" si="212"/>
        <v>0</v>
      </c>
    </row>
    <row r="13579" spans="6:6">
      <c r="F13579" s="74">
        <f t="shared" si="212"/>
        <v>0</v>
      </c>
    </row>
    <row r="13580" spans="6:6">
      <c r="F13580" s="74">
        <f t="shared" ref="F13580:F13643" si="213">SUM(G13580:BG13580)</f>
        <v>0</v>
      </c>
    </row>
    <row r="13581" spans="6:6">
      <c r="F13581" s="74">
        <f t="shared" si="213"/>
        <v>0</v>
      </c>
    </row>
    <row r="13582" spans="6:6">
      <c r="F13582" s="74">
        <f t="shared" si="213"/>
        <v>0</v>
      </c>
    </row>
    <row r="13583" spans="6:6">
      <c r="F13583" s="74">
        <f t="shared" si="213"/>
        <v>0</v>
      </c>
    </row>
    <row r="13584" spans="6:6">
      <c r="F13584" s="74">
        <f t="shared" si="213"/>
        <v>0</v>
      </c>
    </row>
    <row r="13585" spans="6:6">
      <c r="F13585" s="74">
        <f t="shared" si="213"/>
        <v>0</v>
      </c>
    </row>
    <row r="13586" spans="6:6">
      <c r="F13586" s="74">
        <f t="shared" si="213"/>
        <v>0</v>
      </c>
    </row>
    <row r="13587" spans="6:6">
      <c r="F13587" s="74">
        <f t="shared" si="213"/>
        <v>0</v>
      </c>
    </row>
    <row r="13588" spans="6:6">
      <c r="F13588" s="74">
        <f t="shared" si="213"/>
        <v>0</v>
      </c>
    </row>
    <row r="13589" spans="6:6">
      <c r="F13589" s="74">
        <f t="shared" si="213"/>
        <v>0</v>
      </c>
    </row>
    <row r="13590" spans="6:6">
      <c r="F13590" s="74">
        <f t="shared" si="213"/>
        <v>0</v>
      </c>
    </row>
    <row r="13591" spans="6:6">
      <c r="F13591" s="74">
        <f t="shared" si="213"/>
        <v>0</v>
      </c>
    </row>
    <row r="13592" spans="6:6">
      <c r="F13592" s="74">
        <f t="shared" si="213"/>
        <v>0</v>
      </c>
    </row>
    <row r="13593" spans="6:6">
      <c r="F13593" s="74">
        <f t="shared" si="213"/>
        <v>0</v>
      </c>
    </row>
    <row r="13594" spans="6:6">
      <c r="F13594" s="74">
        <f t="shared" si="213"/>
        <v>0</v>
      </c>
    </row>
    <row r="13595" spans="6:6">
      <c r="F13595" s="74">
        <f t="shared" si="213"/>
        <v>0</v>
      </c>
    </row>
    <row r="13596" spans="6:6">
      <c r="F13596" s="74">
        <f t="shared" si="213"/>
        <v>0</v>
      </c>
    </row>
    <row r="13597" spans="6:6">
      <c r="F13597" s="74">
        <f t="shared" si="213"/>
        <v>0</v>
      </c>
    </row>
    <row r="13598" spans="6:6">
      <c r="F13598" s="74">
        <f t="shared" si="213"/>
        <v>0</v>
      </c>
    </row>
    <row r="13599" spans="6:6">
      <c r="F13599" s="74">
        <f t="shared" si="213"/>
        <v>0</v>
      </c>
    </row>
    <row r="13600" spans="6:6">
      <c r="F13600" s="74">
        <f t="shared" si="213"/>
        <v>0</v>
      </c>
    </row>
    <row r="13601" spans="6:6">
      <c r="F13601" s="74">
        <f t="shared" si="213"/>
        <v>0</v>
      </c>
    </row>
    <row r="13602" spans="6:6">
      <c r="F13602" s="74">
        <f t="shared" si="213"/>
        <v>0</v>
      </c>
    </row>
    <row r="13603" spans="6:6">
      <c r="F13603" s="74">
        <f t="shared" si="213"/>
        <v>0</v>
      </c>
    </row>
    <row r="13604" spans="6:6">
      <c r="F13604" s="74">
        <f t="shared" si="213"/>
        <v>0</v>
      </c>
    </row>
    <row r="13605" spans="6:6">
      <c r="F13605" s="74">
        <f t="shared" si="213"/>
        <v>0</v>
      </c>
    </row>
    <row r="13606" spans="6:6">
      <c r="F13606" s="74">
        <f t="shared" si="213"/>
        <v>0</v>
      </c>
    </row>
    <row r="13607" spans="6:6">
      <c r="F13607" s="74">
        <f t="shared" si="213"/>
        <v>0</v>
      </c>
    </row>
    <row r="13608" spans="6:6">
      <c r="F13608" s="74">
        <f t="shared" si="213"/>
        <v>0</v>
      </c>
    </row>
    <row r="13609" spans="6:6">
      <c r="F13609" s="74">
        <f t="shared" si="213"/>
        <v>0</v>
      </c>
    </row>
    <row r="13610" spans="6:6">
      <c r="F13610" s="74">
        <f t="shared" si="213"/>
        <v>0</v>
      </c>
    </row>
    <row r="13611" spans="6:6">
      <c r="F13611" s="74">
        <f t="shared" si="213"/>
        <v>0</v>
      </c>
    </row>
    <row r="13612" spans="6:6">
      <c r="F13612" s="74">
        <f t="shared" si="213"/>
        <v>0</v>
      </c>
    </row>
    <row r="13613" spans="6:6">
      <c r="F13613" s="74">
        <f t="shared" si="213"/>
        <v>0</v>
      </c>
    </row>
    <row r="13614" spans="6:6">
      <c r="F13614" s="74">
        <f t="shared" si="213"/>
        <v>0</v>
      </c>
    </row>
    <row r="13615" spans="6:6">
      <c r="F13615" s="74">
        <f t="shared" si="213"/>
        <v>0</v>
      </c>
    </row>
    <row r="13616" spans="6:6">
      <c r="F13616" s="74">
        <f t="shared" si="213"/>
        <v>0</v>
      </c>
    </row>
    <row r="13617" spans="6:6">
      <c r="F13617" s="74">
        <f t="shared" si="213"/>
        <v>0</v>
      </c>
    </row>
    <row r="13618" spans="6:6">
      <c r="F13618" s="74">
        <f t="shared" si="213"/>
        <v>0</v>
      </c>
    </row>
    <row r="13619" spans="6:6">
      <c r="F13619" s="74">
        <f t="shared" si="213"/>
        <v>0</v>
      </c>
    </row>
    <row r="13620" spans="6:6">
      <c r="F13620" s="74">
        <f t="shared" si="213"/>
        <v>0</v>
      </c>
    </row>
    <row r="13621" spans="6:6">
      <c r="F13621" s="74">
        <f t="shared" si="213"/>
        <v>0</v>
      </c>
    </row>
    <row r="13622" spans="6:6">
      <c r="F13622" s="74">
        <f t="shared" si="213"/>
        <v>0</v>
      </c>
    </row>
    <row r="13623" spans="6:6">
      <c r="F13623" s="74">
        <f t="shared" si="213"/>
        <v>0</v>
      </c>
    </row>
    <row r="13624" spans="6:6">
      <c r="F13624" s="74">
        <f t="shared" si="213"/>
        <v>0</v>
      </c>
    </row>
    <row r="13625" spans="6:6">
      <c r="F13625" s="74">
        <f t="shared" si="213"/>
        <v>0</v>
      </c>
    </row>
    <row r="13626" spans="6:6">
      <c r="F13626" s="74">
        <f t="shared" si="213"/>
        <v>0</v>
      </c>
    </row>
    <row r="13627" spans="6:6">
      <c r="F13627" s="74">
        <f t="shared" si="213"/>
        <v>0</v>
      </c>
    </row>
    <row r="13628" spans="6:6">
      <c r="F13628" s="74">
        <f t="shared" si="213"/>
        <v>0</v>
      </c>
    </row>
    <row r="13629" spans="6:6">
      <c r="F13629" s="74">
        <f t="shared" si="213"/>
        <v>0</v>
      </c>
    </row>
    <row r="13630" spans="6:6">
      <c r="F13630" s="74">
        <f t="shared" si="213"/>
        <v>0</v>
      </c>
    </row>
    <row r="13631" spans="6:6">
      <c r="F13631" s="74">
        <f t="shared" si="213"/>
        <v>0</v>
      </c>
    </row>
    <row r="13632" spans="6:6">
      <c r="F13632" s="74">
        <f t="shared" si="213"/>
        <v>0</v>
      </c>
    </row>
    <row r="13633" spans="6:6">
      <c r="F13633" s="74">
        <f t="shared" si="213"/>
        <v>0</v>
      </c>
    </row>
    <row r="13634" spans="6:6">
      <c r="F13634" s="74">
        <f t="shared" si="213"/>
        <v>0</v>
      </c>
    </row>
    <row r="13635" spans="6:6">
      <c r="F13635" s="74">
        <f t="shared" si="213"/>
        <v>0</v>
      </c>
    </row>
    <row r="13636" spans="6:6">
      <c r="F13636" s="74">
        <f t="shared" si="213"/>
        <v>0</v>
      </c>
    </row>
    <row r="13637" spans="6:6">
      <c r="F13637" s="74">
        <f t="shared" si="213"/>
        <v>0</v>
      </c>
    </row>
    <row r="13638" spans="6:6">
      <c r="F13638" s="74">
        <f t="shared" si="213"/>
        <v>0</v>
      </c>
    </row>
    <row r="13639" spans="6:6">
      <c r="F13639" s="74">
        <f t="shared" si="213"/>
        <v>0</v>
      </c>
    </row>
    <row r="13640" spans="6:6">
      <c r="F13640" s="74">
        <f t="shared" si="213"/>
        <v>0</v>
      </c>
    </row>
    <row r="13641" spans="6:6">
      <c r="F13641" s="74">
        <f t="shared" si="213"/>
        <v>0</v>
      </c>
    </row>
    <row r="13642" spans="6:6">
      <c r="F13642" s="74">
        <f t="shared" si="213"/>
        <v>0</v>
      </c>
    </row>
    <row r="13643" spans="6:6">
      <c r="F13643" s="74">
        <f t="shared" si="213"/>
        <v>0</v>
      </c>
    </row>
    <row r="13644" spans="6:6">
      <c r="F13644" s="74">
        <f t="shared" ref="F13644:F13707" si="214">SUM(G13644:BG13644)</f>
        <v>0</v>
      </c>
    </row>
    <row r="13645" spans="6:6">
      <c r="F13645" s="74">
        <f t="shared" si="214"/>
        <v>0</v>
      </c>
    </row>
    <row r="13646" spans="6:6">
      <c r="F13646" s="74">
        <f t="shared" si="214"/>
        <v>0</v>
      </c>
    </row>
    <row r="13647" spans="6:6">
      <c r="F13647" s="74">
        <f t="shared" si="214"/>
        <v>0</v>
      </c>
    </row>
    <row r="13648" spans="6:6">
      <c r="F13648" s="74">
        <f t="shared" si="214"/>
        <v>0</v>
      </c>
    </row>
    <row r="13649" spans="6:6">
      <c r="F13649" s="74">
        <f t="shared" si="214"/>
        <v>0</v>
      </c>
    </row>
    <row r="13650" spans="6:6">
      <c r="F13650" s="74">
        <f t="shared" si="214"/>
        <v>0</v>
      </c>
    </row>
    <row r="13651" spans="6:6">
      <c r="F13651" s="74">
        <f t="shared" si="214"/>
        <v>0</v>
      </c>
    </row>
    <row r="13652" spans="6:6">
      <c r="F13652" s="74">
        <f t="shared" si="214"/>
        <v>0</v>
      </c>
    </row>
    <row r="13653" spans="6:6">
      <c r="F13653" s="74">
        <f t="shared" si="214"/>
        <v>0</v>
      </c>
    </row>
    <row r="13654" spans="6:6">
      <c r="F13654" s="74">
        <f t="shared" si="214"/>
        <v>0</v>
      </c>
    </row>
    <row r="13655" spans="6:6">
      <c r="F13655" s="74">
        <f t="shared" si="214"/>
        <v>0</v>
      </c>
    </row>
    <row r="13656" spans="6:6">
      <c r="F13656" s="74">
        <f t="shared" si="214"/>
        <v>0</v>
      </c>
    </row>
    <row r="13657" spans="6:6">
      <c r="F13657" s="74">
        <f t="shared" si="214"/>
        <v>0</v>
      </c>
    </row>
    <row r="13658" spans="6:6">
      <c r="F13658" s="74">
        <f t="shared" si="214"/>
        <v>0</v>
      </c>
    </row>
    <row r="13659" spans="6:6">
      <c r="F13659" s="74">
        <f t="shared" si="214"/>
        <v>0</v>
      </c>
    </row>
    <row r="13660" spans="6:6">
      <c r="F13660" s="74">
        <f t="shared" si="214"/>
        <v>0</v>
      </c>
    </row>
    <row r="13661" spans="6:6">
      <c r="F13661" s="74">
        <f t="shared" si="214"/>
        <v>0</v>
      </c>
    </row>
    <row r="13662" spans="6:6">
      <c r="F13662" s="74">
        <f t="shared" si="214"/>
        <v>0</v>
      </c>
    </row>
    <row r="13663" spans="6:6">
      <c r="F13663" s="74">
        <f t="shared" si="214"/>
        <v>0</v>
      </c>
    </row>
    <row r="13664" spans="6:6">
      <c r="F13664" s="74">
        <f t="shared" si="214"/>
        <v>0</v>
      </c>
    </row>
    <row r="13665" spans="6:6">
      <c r="F13665" s="74">
        <f t="shared" si="214"/>
        <v>0</v>
      </c>
    </row>
    <row r="13666" spans="6:6">
      <c r="F13666" s="74">
        <f t="shared" si="214"/>
        <v>0</v>
      </c>
    </row>
    <row r="13667" spans="6:6">
      <c r="F13667" s="74">
        <f t="shared" si="214"/>
        <v>0</v>
      </c>
    </row>
    <row r="13668" spans="6:6">
      <c r="F13668" s="74">
        <f t="shared" si="214"/>
        <v>0</v>
      </c>
    </row>
    <row r="13669" spans="6:6">
      <c r="F13669" s="74">
        <f t="shared" si="214"/>
        <v>0</v>
      </c>
    </row>
    <row r="13670" spans="6:6">
      <c r="F13670" s="74">
        <f t="shared" si="214"/>
        <v>0</v>
      </c>
    </row>
    <row r="13671" spans="6:6">
      <c r="F13671" s="74">
        <f t="shared" si="214"/>
        <v>0</v>
      </c>
    </row>
    <row r="13672" spans="6:6">
      <c r="F13672" s="74">
        <f t="shared" si="214"/>
        <v>0</v>
      </c>
    </row>
    <row r="13673" spans="6:6">
      <c r="F13673" s="74">
        <f t="shared" si="214"/>
        <v>0</v>
      </c>
    </row>
    <row r="13674" spans="6:6">
      <c r="F13674" s="74">
        <f t="shared" si="214"/>
        <v>0</v>
      </c>
    </row>
    <row r="13675" spans="6:6">
      <c r="F13675" s="74">
        <f t="shared" si="214"/>
        <v>0</v>
      </c>
    </row>
    <row r="13676" spans="6:6">
      <c r="F13676" s="74">
        <f t="shared" si="214"/>
        <v>0</v>
      </c>
    </row>
    <row r="13677" spans="6:6">
      <c r="F13677" s="74">
        <f t="shared" si="214"/>
        <v>0</v>
      </c>
    </row>
    <row r="13678" spans="6:6">
      <c r="F13678" s="74">
        <f t="shared" si="214"/>
        <v>0</v>
      </c>
    </row>
    <row r="13679" spans="6:6">
      <c r="F13679" s="74">
        <f t="shared" si="214"/>
        <v>0</v>
      </c>
    </row>
    <row r="13680" spans="6:6">
      <c r="F13680" s="74">
        <f t="shared" si="214"/>
        <v>0</v>
      </c>
    </row>
    <row r="13681" spans="6:6">
      <c r="F13681" s="74">
        <f t="shared" si="214"/>
        <v>0</v>
      </c>
    </row>
    <row r="13682" spans="6:6">
      <c r="F13682" s="74">
        <f t="shared" si="214"/>
        <v>0</v>
      </c>
    </row>
    <row r="13683" spans="6:6">
      <c r="F13683" s="74">
        <f t="shared" si="214"/>
        <v>0</v>
      </c>
    </row>
    <row r="13684" spans="6:6">
      <c r="F13684" s="74">
        <f t="shared" si="214"/>
        <v>0</v>
      </c>
    </row>
    <row r="13685" spans="6:6">
      <c r="F13685" s="74">
        <f t="shared" si="214"/>
        <v>0</v>
      </c>
    </row>
    <row r="13686" spans="6:6">
      <c r="F13686" s="74">
        <f t="shared" si="214"/>
        <v>0</v>
      </c>
    </row>
    <row r="13687" spans="6:6">
      <c r="F13687" s="74">
        <f t="shared" si="214"/>
        <v>0</v>
      </c>
    </row>
    <row r="13688" spans="6:6">
      <c r="F13688" s="74">
        <f t="shared" si="214"/>
        <v>0</v>
      </c>
    </row>
    <row r="13689" spans="6:6">
      <c r="F13689" s="74">
        <f t="shared" si="214"/>
        <v>0</v>
      </c>
    </row>
    <row r="13690" spans="6:6">
      <c r="F13690" s="74">
        <f t="shared" si="214"/>
        <v>0</v>
      </c>
    </row>
    <row r="13691" spans="6:6">
      <c r="F13691" s="74">
        <f t="shared" si="214"/>
        <v>0</v>
      </c>
    </row>
    <row r="13692" spans="6:6">
      <c r="F13692" s="74">
        <f t="shared" si="214"/>
        <v>0</v>
      </c>
    </row>
    <row r="13693" spans="6:6">
      <c r="F13693" s="74">
        <f t="shared" si="214"/>
        <v>0</v>
      </c>
    </row>
    <row r="13694" spans="6:6">
      <c r="F13694" s="74">
        <f t="shared" si="214"/>
        <v>0</v>
      </c>
    </row>
    <row r="13695" spans="6:6">
      <c r="F13695" s="74">
        <f t="shared" si="214"/>
        <v>0</v>
      </c>
    </row>
    <row r="13696" spans="6:6">
      <c r="F13696" s="74">
        <f t="shared" si="214"/>
        <v>0</v>
      </c>
    </row>
    <row r="13697" spans="6:6">
      <c r="F13697" s="74">
        <f t="shared" si="214"/>
        <v>0</v>
      </c>
    </row>
    <row r="13698" spans="6:6">
      <c r="F13698" s="74">
        <f t="shared" si="214"/>
        <v>0</v>
      </c>
    </row>
    <row r="13699" spans="6:6">
      <c r="F13699" s="74">
        <f t="shared" si="214"/>
        <v>0</v>
      </c>
    </row>
    <row r="13700" spans="6:6">
      <c r="F13700" s="74">
        <f t="shared" si="214"/>
        <v>0</v>
      </c>
    </row>
    <row r="13701" spans="6:6">
      <c r="F13701" s="74">
        <f t="shared" si="214"/>
        <v>0</v>
      </c>
    </row>
    <row r="13702" spans="6:6">
      <c r="F13702" s="74">
        <f t="shared" si="214"/>
        <v>0</v>
      </c>
    </row>
    <row r="13703" spans="6:6">
      <c r="F13703" s="74">
        <f t="shared" si="214"/>
        <v>0</v>
      </c>
    </row>
    <row r="13704" spans="6:6">
      <c r="F13704" s="74">
        <f t="shared" si="214"/>
        <v>0</v>
      </c>
    </row>
    <row r="13705" spans="6:6">
      <c r="F13705" s="74">
        <f t="shared" si="214"/>
        <v>0</v>
      </c>
    </row>
    <row r="13706" spans="6:6">
      <c r="F13706" s="74">
        <f t="shared" si="214"/>
        <v>0</v>
      </c>
    </row>
    <row r="13707" spans="6:6">
      <c r="F13707" s="74">
        <f t="shared" si="214"/>
        <v>0</v>
      </c>
    </row>
    <row r="13708" spans="6:6">
      <c r="F13708" s="74">
        <f t="shared" ref="F13708:F13771" si="215">SUM(G13708:BG13708)</f>
        <v>0</v>
      </c>
    </row>
    <row r="13709" spans="6:6">
      <c r="F13709" s="74">
        <f t="shared" si="215"/>
        <v>0</v>
      </c>
    </row>
    <row r="13710" spans="6:6">
      <c r="F13710" s="74">
        <f t="shared" si="215"/>
        <v>0</v>
      </c>
    </row>
    <row r="13711" spans="6:6">
      <c r="F13711" s="74">
        <f t="shared" si="215"/>
        <v>0</v>
      </c>
    </row>
    <row r="13712" spans="6:6">
      <c r="F13712" s="74">
        <f t="shared" si="215"/>
        <v>0</v>
      </c>
    </row>
    <row r="13713" spans="6:6">
      <c r="F13713" s="74">
        <f t="shared" si="215"/>
        <v>0</v>
      </c>
    </row>
    <row r="13714" spans="6:6">
      <c r="F13714" s="74">
        <f t="shared" si="215"/>
        <v>0</v>
      </c>
    </row>
    <row r="13715" spans="6:6">
      <c r="F13715" s="74">
        <f t="shared" si="215"/>
        <v>0</v>
      </c>
    </row>
    <row r="13716" spans="6:6">
      <c r="F13716" s="74">
        <f t="shared" si="215"/>
        <v>0</v>
      </c>
    </row>
    <row r="13717" spans="6:6">
      <c r="F13717" s="74">
        <f t="shared" si="215"/>
        <v>0</v>
      </c>
    </row>
    <row r="13718" spans="6:6">
      <c r="F13718" s="74">
        <f t="shared" si="215"/>
        <v>0</v>
      </c>
    </row>
    <row r="13719" spans="6:6">
      <c r="F13719" s="74">
        <f t="shared" si="215"/>
        <v>0</v>
      </c>
    </row>
    <row r="13720" spans="6:6">
      <c r="F13720" s="74">
        <f t="shared" si="215"/>
        <v>0</v>
      </c>
    </row>
    <row r="13721" spans="6:6">
      <c r="F13721" s="74">
        <f t="shared" si="215"/>
        <v>0</v>
      </c>
    </row>
    <row r="13722" spans="6:6">
      <c r="F13722" s="74">
        <f t="shared" si="215"/>
        <v>0</v>
      </c>
    </row>
    <row r="13723" spans="6:6">
      <c r="F13723" s="74">
        <f t="shared" si="215"/>
        <v>0</v>
      </c>
    </row>
    <row r="13724" spans="6:6">
      <c r="F13724" s="74">
        <f t="shared" si="215"/>
        <v>0</v>
      </c>
    </row>
    <row r="13725" spans="6:6">
      <c r="F13725" s="74">
        <f t="shared" si="215"/>
        <v>0</v>
      </c>
    </row>
    <row r="13726" spans="6:6">
      <c r="F13726" s="74">
        <f t="shared" si="215"/>
        <v>0</v>
      </c>
    </row>
    <row r="13727" spans="6:6">
      <c r="F13727" s="74">
        <f t="shared" si="215"/>
        <v>0</v>
      </c>
    </row>
    <row r="13728" spans="6:6">
      <c r="F13728" s="74">
        <f t="shared" si="215"/>
        <v>0</v>
      </c>
    </row>
    <row r="13729" spans="6:6">
      <c r="F13729" s="74">
        <f t="shared" si="215"/>
        <v>0</v>
      </c>
    </row>
    <row r="13730" spans="6:6">
      <c r="F13730" s="74">
        <f t="shared" si="215"/>
        <v>0</v>
      </c>
    </row>
    <row r="13731" spans="6:6">
      <c r="F13731" s="74">
        <f t="shared" si="215"/>
        <v>0</v>
      </c>
    </row>
    <row r="13732" spans="6:6">
      <c r="F13732" s="74">
        <f t="shared" si="215"/>
        <v>0</v>
      </c>
    </row>
    <row r="13733" spans="6:6">
      <c r="F13733" s="74">
        <f t="shared" si="215"/>
        <v>0</v>
      </c>
    </row>
    <row r="13734" spans="6:6">
      <c r="F13734" s="74">
        <f t="shared" si="215"/>
        <v>0</v>
      </c>
    </row>
    <row r="13735" spans="6:6">
      <c r="F13735" s="74">
        <f t="shared" si="215"/>
        <v>0</v>
      </c>
    </row>
    <row r="13736" spans="6:6">
      <c r="F13736" s="74">
        <f t="shared" si="215"/>
        <v>0</v>
      </c>
    </row>
    <row r="13737" spans="6:6">
      <c r="F13737" s="74">
        <f t="shared" si="215"/>
        <v>0</v>
      </c>
    </row>
    <row r="13738" spans="6:6">
      <c r="F13738" s="74">
        <f t="shared" si="215"/>
        <v>0</v>
      </c>
    </row>
    <row r="13739" spans="6:6">
      <c r="F13739" s="74">
        <f t="shared" si="215"/>
        <v>0</v>
      </c>
    </row>
    <row r="13740" spans="6:6">
      <c r="F13740" s="74">
        <f t="shared" si="215"/>
        <v>0</v>
      </c>
    </row>
    <row r="13741" spans="6:6">
      <c r="F13741" s="74">
        <f t="shared" si="215"/>
        <v>0</v>
      </c>
    </row>
    <row r="13742" spans="6:6">
      <c r="F13742" s="74">
        <f t="shared" si="215"/>
        <v>0</v>
      </c>
    </row>
    <row r="13743" spans="6:6">
      <c r="F13743" s="74">
        <f t="shared" si="215"/>
        <v>0</v>
      </c>
    </row>
    <row r="13744" spans="6:6">
      <c r="F13744" s="74">
        <f t="shared" si="215"/>
        <v>0</v>
      </c>
    </row>
    <row r="13745" spans="6:6">
      <c r="F13745" s="74">
        <f t="shared" si="215"/>
        <v>0</v>
      </c>
    </row>
    <row r="13746" spans="6:6">
      <c r="F13746" s="74">
        <f t="shared" si="215"/>
        <v>0</v>
      </c>
    </row>
    <row r="13747" spans="6:6">
      <c r="F13747" s="74">
        <f t="shared" si="215"/>
        <v>0</v>
      </c>
    </row>
    <row r="13748" spans="6:6">
      <c r="F13748" s="74">
        <f t="shared" si="215"/>
        <v>0</v>
      </c>
    </row>
    <row r="13749" spans="6:6">
      <c r="F13749" s="74">
        <f t="shared" si="215"/>
        <v>0</v>
      </c>
    </row>
    <row r="13750" spans="6:6">
      <c r="F13750" s="74">
        <f t="shared" si="215"/>
        <v>0</v>
      </c>
    </row>
    <row r="13751" spans="6:6">
      <c r="F13751" s="74">
        <f t="shared" si="215"/>
        <v>0</v>
      </c>
    </row>
    <row r="13752" spans="6:6">
      <c r="F13752" s="74">
        <f t="shared" si="215"/>
        <v>0</v>
      </c>
    </row>
    <row r="13753" spans="6:6">
      <c r="F13753" s="74">
        <f t="shared" si="215"/>
        <v>0</v>
      </c>
    </row>
    <row r="13754" spans="6:6">
      <c r="F13754" s="74">
        <f t="shared" si="215"/>
        <v>0</v>
      </c>
    </row>
    <row r="13755" spans="6:6">
      <c r="F13755" s="74">
        <f t="shared" si="215"/>
        <v>0</v>
      </c>
    </row>
    <row r="13756" spans="6:6">
      <c r="F13756" s="74">
        <f t="shared" si="215"/>
        <v>0</v>
      </c>
    </row>
    <row r="13757" spans="6:6">
      <c r="F13757" s="74">
        <f t="shared" si="215"/>
        <v>0</v>
      </c>
    </row>
    <row r="13758" spans="6:6">
      <c r="F13758" s="74">
        <f t="shared" si="215"/>
        <v>0</v>
      </c>
    </row>
    <row r="13759" spans="6:6">
      <c r="F13759" s="74">
        <f t="shared" si="215"/>
        <v>0</v>
      </c>
    </row>
    <row r="13760" spans="6:6">
      <c r="F13760" s="74">
        <f t="shared" si="215"/>
        <v>0</v>
      </c>
    </row>
    <row r="13761" spans="6:6">
      <c r="F13761" s="74">
        <f t="shared" si="215"/>
        <v>0</v>
      </c>
    </row>
    <row r="13762" spans="6:6">
      <c r="F13762" s="74">
        <f t="shared" si="215"/>
        <v>0</v>
      </c>
    </row>
    <row r="13763" spans="6:6">
      <c r="F13763" s="74">
        <f t="shared" si="215"/>
        <v>0</v>
      </c>
    </row>
    <row r="13764" spans="6:6">
      <c r="F13764" s="74">
        <f t="shared" si="215"/>
        <v>0</v>
      </c>
    </row>
    <row r="13765" spans="6:6">
      <c r="F13765" s="74">
        <f t="shared" si="215"/>
        <v>0</v>
      </c>
    </row>
    <row r="13766" spans="6:6">
      <c r="F13766" s="74">
        <f t="shared" si="215"/>
        <v>0</v>
      </c>
    </row>
    <row r="13767" spans="6:6">
      <c r="F13767" s="74">
        <f t="shared" si="215"/>
        <v>0</v>
      </c>
    </row>
    <row r="13768" spans="6:6">
      <c r="F13768" s="74">
        <f t="shared" si="215"/>
        <v>0</v>
      </c>
    </row>
    <row r="13769" spans="6:6">
      <c r="F13769" s="74">
        <f t="shared" si="215"/>
        <v>0</v>
      </c>
    </row>
    <row r="13770" spans="6:6">
      <c r="F13770" s="74">
        <f t="shared" si="215"/>
        <v>0</v>
      </c>
    </row>
    <row r="13771" spans="6:6">
      <c r="F13771" s="74">
        <f t="shared" si="215"/>
        <v>0</v>
      </c>
    </row>
    <row r="13772" spans="6:6">
      <c r="F13772" s="74">
        <f t="shared" ref="F13772:F13835" si="216">SUM(G13772:BG13772)</f>
        <v>0</v>
      </c>
    </row>
    <row r="13773" spans="6:6">
      <c r="F13773" s="74">
        <f t="shared" si="216"/>
        <v>0</v>
      </c>
    </row>
    <row r="13774" spans="6:6">
      <c r="F13774" s="74">
        <f t="shared" si="216"/>
        <v>0</v>
      </c>
    </row>
    <row r="13775" spans="6:6">
      <c r="F13775" s="74">
        <f t="shared" si="216"/>
        <v>0</v>
      </c>
    </row>
    <row r="13776" spans="6:6">
      <c r="F13776" s="74">
        <f t="shared" si="216"/>
        <v>0</v>
      </c>
    </row>
    <row r="13777" spans="6:6">
      <c r="F13777" s="74">
        <f t="shared" si="216"/>
        <v>0</v>
      </c>
    </row>
    <row r="13778" spans="6:6">
      <c r="F13778" s="74">
        <f t="shared" si="216"/>
        <v>0</v>
      </c>
    </row>
    <row r="13779" spans="6:6">
      <c r="F13779" s="74">
        <f t="shared" si="216"/>
        <v>0</v>
      </c>
    </row>
    <row r="13780" spans="6:6">
      <c r="F13780" s="74">
        <f t="shared" si="216"/>
        <v>0</v>
      </c>
    </row>
    <row r="13781" spans="6:6">
      <c r="F13781" s="74">
        <f t="shared" si="216"/>
        <v>0</v>
      </c>
    </row>
    <row r="13782" spans="6:6">
      <c r="F13782" s="74">
        <f t="shared" si="216"/>
        <v>0</v>
      </c>
    </row>
    <row r="13783" spans="6:6">
      <c r="F13783" s="74">
        <f t="shared" si="216"/>
        <v>0</v>
      </c>
    </row>
    <row r="13784" spans="6:6">
      <c r="F13784" s="74">
        <f t="shared" si="216"/>
        <v>0</v>
      </c>
    </row>
    <row r="13785" spans="6:6">
      <c r="F13785" s="74">
        <f t="shared" si="216"/>
        <v>0</v>
      </c>
    </row>
    <row r="13786" spans="6:6">
      <c r="F13786" s="74">
        <f t="shared" si="216"/>
        <v>0</v>
      </c>
    </row>
    <row r="13787" spans="6:6">
      <c r="F13787" s="74">
        <f t="shared" si="216"/>
        <v>0</v>
      </c>
    </row>
    <row r="13788" spans="6:6">
      <c r="F13788" s="74">
        <f t="shared" si="216"/>
        <v>0</v>
      </c>
    </row>
    <row r="13789" spans="6:6">
      <c r="F13789" s="74">
        <f t="shared" si="216"/>
        <v>0</v>
      </c>
    </row>
    <row r="13790" spans="6:6">
      <c r="F13790" s="74">
        <f t="shared" si="216"/>
        <v>0</v>
      </c>
    </row>
    <row r="13791" spans="6:6">
      <c r="F13791" s="74">
        <f t="shared" si="216"/>
        <v>0</v>
      </c>
    </row>
    <row r="13792" spans="6:6">
      <c r="F13792" s="74">
        <f t="shared" si="216"/>
        <v>0</v>
      </c>
    </row>
    <row r="13793" spans="6:6">
      <c r="F13793" s="74">
        <f t="shared" si="216"/>
        <v>0</v>
      </c>
    </row>
    <row r="13794" spans="6:6">
      <c r="F13794" s="74">
        <f t="shared" si="216"/>
        <v>0</v>
      </c>
    </row>
    <row r="13795" spans="6:6">
      <c r="F13795" s="74">
        <f t="shared" si="216"/>
        <v>0</v>
      </c>
    </row>
    <row r="13796" spans="6:6">
      <c r="F13796" s="74">
        <f t="shared" si="216"/>
        <v>0</v>
      </c>
    </row>
    <row r="13797" spans="6:6">
      <c r="F13797" s="74">
        <f t="shared" si="216"/>
        <v>0</v>
      </c>
    </row>
    <row r="13798" spans="6:6">
      <c r="F13798" s="74">
        <f t="shared" si="216"/>
        <v>0</v>
      </c>
    </row>
    <row r="13799" spans="6:6">
      <c r="F13799" s="74">
        <f t="shared" si="216"/>
        <v>0</v>
      </c>
    </row>
    <row r="13800" spans="6:6">
      <c r="F13800" s="74">
        <f t="shared" si="216"/>
        <v>0</v>
      </c>
    </row>
    <row r="13801" spans="6:6">
      <c r="F13801" s="74">
        <f t="shared" si="216"/>
        <v>0</v>
      </c>
    </row>
    <row r="13802" spans="6:6">
      <c r="F13802" s="74">
        <f t="shared" si="216"/>
        <v>0</v>
      </c>
    </row>
    <row r="13803" spans="6:6">
      <c r="F13803" s="74">
        <f t="shared" si="216"/>
        <v>0</v>
      </c>
    </row>
    <row r="13804" spans="6:6">
      <c r="F13804" s="74">
        <f t="shared" si="216"/>
        <v>0</v>
      </c>
    </row>
    <row r="13805" spans="6:6">
      <c r="F13805" s="74">
        <f t="shared" si="216"/>
        <v>0</v>
      </c>
    </row>
    <row r="13806" spans="6:6">
      <c r="F13806" s="74">
        <f t="shared" si="216"/>
        <v>0</v>
      </c>
    </row>
    <row r="13807" spans="6:6">
      <c r="F13807" s="74">
        <f t="shared" si="216"/>
        <v>0</v>
      </c>
    </row>
    <row r="13808" spans="6:6">
      <c r="F13808" s="74">
        <f t="shared" si="216"/>
        <v>0</v>
      </c>
    </row>
    <row r="13809" spans="6:6">
      <c r="F13809" s="74">
        <f t="shared" si="216"/>
        <v>0</v>
      </c>
    </row>
    <row r="13810" spans="6:6">
      <c r="F13810" s="74">
        <f t="shared" si="216"/>
        <v>0</v>
      </c>
    </row>
    <row r="13811" spans="6:6">
      <c r="F13811" s="74">
        <f t="shared" si="216"/>
        <v>0</v>
      </c>
    </row>
    <row r="13812" spans="6:6">
      <c r="F13812" s="74">
        <f t="shared" si="216"/>
        <v>0</v>
      </c>
    </row>
    <row r="13813" spans="6:6">
      <c r="F13813" s="74">
        <f t="shared" si="216"/>
        <v>0</v>
      </c>
    </row>
    <row r="13814" spans="6:6">
      <c r="F13814" s="74">
        <f t="shared" si="216"/>
        <v>0</v>
      </c>
    </row>
    <row r="13815" spans="6:6">
      <c r="F13815" s="74">
        <f t="shared" si="216"/>
        <v>0</v>
      </c>
    </row>
    <row r="13816" spans="6:6">
      <c r="F13816" s="74">
        <f t="shared" si="216"/>
        <v>0</v>
      </c>
    </row>
    <row r="13817" spans="6:6">
      <c r="F13817" s="74">
        <f t="shared" si="216"/>
        <v>0</v>
      </c>
    </row>
    <row r="13818" spans="6:6">
      <c r="F13818" s="74">
        <f t="shared" si="216"/>
        <v>0</v>
      </c>
    </row>
    <row r="13819" spans="6:6">
      <c r="F13819" s="74">
        <f t="shared" si="216"/>
        <v>0</v>
      </c>
    </row>
    <row r="13820" spans="6:6">
      <c r="F13820" s="74">
        <f t="shared" si="216"/>
        <v>0</v>
      </c>
    </row>
    <row r="13821" spans="6:6">
      <c r="F13821" s="74">
        <f t="shared" si="216"/>
        <v>0</v>
      </c>
    </row>
    <row r="13822" spans="6:6">
      <c r="F13822" s="74">
        <f t="shared" si="216"/>
        <v>0</v>
      </c>
    </row>
    <row r="13823" spans="6:6">
      <c r="F13823" s="74">
        <f t="shared" si="216"/>
        <v>0</v>
      </c>
    </row>
    <row r="13824" spans="6:6">
      <c r="F13824" s="74">
        <f t="shared" si="216"/>
        <v>0</v>
      </c>
    </row>
    <row r="13825" spans="6:6">
      <c r="F13825" s="74">
        <f t="shared" si="216"/>
        <v>0</v>
      </c>
    </row>
    <row r="13826" spans="6:6">
      <c r="F13826" s="74">
        <f t="shared" si="216"/>
        <v>0</v>
      </c>
    </row>
    <row r="13827" spans="6:6">
      <c r="F13827" s="74">
        <f t="shared" si="216"/>
        <v>0</v>
      </c>
    </row>
    <row r="13828" spans="6:6">
      <c r="F13828" s="74">
        <f t="shared" si="216"/>
        <v>0</v>
      </c>
    </row>
    <row r="13829" spans="6:6">
      <c r="F13829" s="74">
        <f t="shared" si="216"/>
        <v>0</v>
      </c>
    </row>
    <row r="13830" spans="6:6">
      <c r="F13830" s="74">
        <f t="shared" si="216"/>
        <v>0</v>
      </c>
    </row>
    <row r="13831" spans="6:6">
      <c r="F13831" s="74">
        <f t="shared" si="216"/>
        <v>0</v>
      </c>
    </row>
    <row r="13832" spans="6:6">
      <c r="F13832" s="74">
        <f t="shared" si="216"/>
        <v>0</v>
      </c>
    </row>
    <row r="13833" spans="6:6">
      <c r="F13833" s="74">
        <f t="shared" si="216"/>
        <v>0</v>
      </c>
    </row>
    <row r="13834" spans="6:6">
      <c r="F13834" s="74">
        <f t="shared" si="216"/>
        <v>0</v>
      </c>
    </row>
    <row r="13835" spans="6:6">
      <c r="F13835" s="74">
        <f t="shared" si="216"/>
        <v>0</v>
      </c>
    </row>
    <row r="13836" spans="6:6">
      <c r="F13836" s="74">
        <f t="shared" ref="F13836:F13899" si="217">SUM(G13836:BG13836)</f>
        <v>0</v>
      </c>
    </row>
    <row r="13837" spans="6:6">
      <c r="F13837" s="74">
        <f t="shared" si="217"/>
        <v>0</v>
      </c>
    </row>
    <row r="13838" spans="6:6">
      <c r="F13838" s="74">
        <f t="shared" si="217"/>
        <v>0</v>
      </c>
    </row>
    <row r="13839" spans="6:6">
      <c r="F13839" s="74">
        <f t="shared" si="217"/>
        <v>0</v>
      </c>
    </row>
    <row r="13840" spans="6:6">
      <c r="F13840" s="74">
        <f t="shared" si="217"/>
        <v>0</v>
      </c>
    </row>
    <row r="13841" spans="6:6">
      <c r="F13841" s="74">
        <f t="shared" si="217"/>
        <v>0</v>
      </c>
    </row>
    <row r="13842" spans="6:6">
      <c r="F13842" s="74">
        <f t="shared" si="217"/>
        <v>0</v>
      </c>
    </row>
    <row r="13843" spans="6:6">
      <c r="F13843" s="74">
        <f t="shared" si="217"/>
        <v>0</v>
      </c>
    </row>
    <row r="13844" spans="6:6">
      <c r="F13844" s="74">
        <f t="shared" si="217"/>
        <v>0</v>
      </c>
    </row>
    <row r="13845" spans="6:6">
      <c r="F13845" s="74">
        <f t="shared" si="217"/>
        <v>0</v>
      </c>
    </row>
    <row r="13846" spans="6:6">
      <c r="F13846" s="74">
        <f t="shared" si="217"/>
        <v>0</v>
      </c>
    </row>
    <row r="13847" spans="6:6">
      <c r="F13847" s="74">
        <f t="shared" si="217"/>
        <v>0</v>
      </c>
    </row>
    <row r="13848" spans="6:6">
      <c r="F13848" s="74">
        <f t="shared" si="217"/>
        <v>0</v>
      </c>
    </row>
    <row r="13849" spans="6:6">
      <c r="F13849" s="74">
        <f t="shared" si="217"/>
        <v>0</v>
      </c>
    </row>
    <row r="13850" spans="6:6">
      <c r="F13850" s="74">
        <f t="shared" si="217"/>
        <v>0</v>
      </c>
    </row>
    <row r="13851" spans="6:6">
      <c r="F13851" s="74">
        <f t="shared" si="217"/>
        <v>0</v>
      </c>
    </row>
    <row r="13852" spans="6:6">
      <c r="F13852" s="74">
        <f t="shared" si="217"/>
        <v>0</v>
      </c>
    </row>
    <row r="13853" spans="6:6">
      <c r="F13853" s="74">
        <f t="shared" si="217"/>
        <v>0</v>
      </c>
    </row>
    <row r="13854" spans="6:6">
      <c r="F13854" s="74">
        <f t="shared" si="217"/>
        <v>0</v>
      </c>
    </row>
    <row r="13855" spans="6:6">
      <c r="F13855" s="74">
        <f t="shared" si="217"/>
        <v>0</v>
      </c>
    </row>
    <row r="13856" spans="6:6">
      <c r="F13856" s="74">
        <f t="shared" si="217"/>
        <v>0</v>
      </c>
    </row>
    <row r="13857" spans="6:6">
      <c r="F13857" s="74">
        <f t="shared" si="217"/>
        <v>0</v>
      </c>
    </row>
    <row r="13858" spans="6:6">
      <c r="F13858" s="74">
        <f t="shared" si="217"/>
        <v>0</v>
      </c>
    </row>
    <row r="13859" spans="6:6">
      <c r="F13859" s="74">
        <f t="shared" si="217"/>
        <v>0</v>
      </c>
    </row>
    <row r="13860" spans="6:6">
      <c r="F13860" s="74">
        <f t="shared" si="217"/>
        <v>0</v>
      </c>
    </row>
    <row r="13861" spans="6:6">
      <c r="F13861" s="74">
        <f t="shared" si="217"/>
        <v>0</v>
      </c>
    </row>
    <row r="13862" spans="6:6">
      <c r="F13862" s="74">
        <f t="shared" si="217"/>
        <v>0</v>
      </c>
    </row>
    <row r="13863" spans="6:6">
      <c r="F13863" s="74">
        <f t="shared" si="217"/>
        <v>0</v>
      </c>
    </row>
    <row r="13864" spans="6:6">
      <c r="F13864" s="74">
        <f t="shared" si="217"/>
        <v>0</v>
      </c>
    </row>
    <row r="13865" spans="6:6">
      <c r="F13865" s="74">
        <f t="shared" si="217"/>
        <v>0</v>
      </c>
    </row>
    <row r="13866" spans="6:6">
      <c r="F13866" s="74">
        <f t="shared" si="217"/>
        <v>0</v>
      </c>
    </row>
    <row r="13867" spans="6:6">
      <c r="F13867" s="74">
        <f t="shared" si="217"/>
        <v>0</v>
      </c>
    </row>
    <row r="13868" spans="6:6">
      <c r="F13868" s="74">
        <f t="shared" si="217"/>
        <v>0</v>
      </c>
    </row>
    <row r="13869" spans="6:6">
      <c r="F13869" s="74">
        <f t="shared" si="217"/>
        <v>0</v>
      </c>
    </row>
    <row r="13870" spans="6:6">
      <c r="F13870" s="74">
        <f t="shared" si="217"/>
        <v>0</v>
      </c>
    </row>
    <row r="13871" spans="6:6">
      <c r="F13871" s="74">
        <f t="shared" si="217"/>
        <v>0</v>
      </c>
    </row>
    <row r="13872" spans="6:6">
      <c r="F13872" s="74">
        <f t="shared" si="217"/>
        <v>0</v>
      </c>
    </row>
    <row r="13873" spans="6:6">
      <c r="F13873" s="74">
        <f t="shared" si="217"/>
        <v>0</v>
      </c>
    </row>
    <row r="13874" spans="6:6">
      <c r="F13874" s="74">
        <f t="shared" si="217"/>
        <v>0</v>
      </c>
    </row>
    <row r="13875" spans="6:6">
      <c r="F13875" s="74">
        <f t="shared" si="217"/>
        <v>0</v>
      </c>
    </row>
    <row r="13876" spans="6:6">
      <c r="F13876" s="74">
        <f t="shared" si="217"/>
        <v>0</v>
      </c>
    </row>
    <row r="13877" spans="6:6">
      <c r="F13877" s="74">
        <f t="shared" si="217"/>
        <v>0</v>
      </c>
    </row>
    <row r="13878" spans="6:6">
      <c r="F13878" s="74">
        <f t="shared" si="217"/>
        <v>0</v>
      </c>
    </row>
    <row r="13879" spans="6:6">
      <c r="F13879" s="74">
        <f t="shared" si="217"/>
        <v>0</v>
      </c>
    </row>
    <row r="13880" spans="6:6">
      <c r="F13880" s="74">
        <f t="shared" si="217"/>
        <v>0</v>
      </c>
    </row>
    <row r="13881" spans="6:6">
      <c r="F13881" s="74">
        <f t="shared" si="217"/>
        <v>0</v>
      </c>
    </row>
    <row r="13882" spans="6:6">
      <c r="F13882" s="74">
        <f t="shared" si="217"/>
        <v>0</v>
      </c>
    </row>
    <row r="13883" spans="6:6">
      <c r="F13883" s="74">
        <f t="shared" si="217"/>
        <v>0</v>
      </c>
    </row>
    <row r="13884" spans="6:6">
      <c r="F13884" s="74">
        <f t="shared" si="217"/>
        <v>0</v>
      </c>
    </row>
    <row r="13885" spans="6:6">
      <c r="F13885" s="74">
        <f t="shared" si="217"/>
        <v>0</v>
      </c>
    </row>
    <row r="13886" spans="6:6">
      <c r="F13886" s="74">
        <f t="shared" si="217"/>
        <v>0</v>
      </c>
    </row>
    <row r="13887" spans="6:6">
      <c r="F13887" s="74">
        <f t="shared" si="217"/>
        <v>0</v>
      </c>
    </row>
    <row r="13888" spans="6:6">
      <c r="F13888" s="74">
        <f t="shared" si="217"/>
        <v>0</v>
      </c>
    </row>
    <row r="13889" spans="6:6">
      <c r="F13889" s="74">
        <f t="shared" si="217"/>
        <v>0</v>
      </c>
    </row>
    <row r="13890" spans="6:6">
      <c r="F13890" s="74">
        <f t="shared" si="217"/>
        <v>0</v>
      </c>
    </row>
    <row r="13891" spans="6:6">
      <c r="F13891" s="74">
        <f t="shared" si="217"/>
        <v>0</v>
      </c>
    </row>
    <row r="13892" spans="6:6">
      <c r="F13892" s="74">
        <f t="shared" si="217"/>
        <v>0</v>
      </c>
    </row>
    <row r="13893" spans="6:6">
      <c r="F13893" s="74">
        <f t="shared" si="217"/>
        <v>0</v>
      </c>
    </row>
    <row r="13894" spans="6:6">
      <c r="F13894" s="74">
        <f t="shared" si="217"/>
        <v>0</v>
      </c>
    </row>
    <row r="13895" spans="6:6">
      <c r="F13895" s="74">
        <f t="shared" si="217"/>
        <v>0</v>
      </c>
    </row>
    <row r="13896" spans="6:6">
      <c r="F13896" s="74">
        <f t="shared" si="217"/>
        <v>0</v>
      </c>
    </row>
    <row r="13897" spans="6:6">
      <c r="F13897" s="74">
        <f t="shared" si="217"/>
        <v>0</v>
      </c>
    </row>
    <row r="13898" spans="6:6">
      <c r="F13898" s="74">
        <f t="shared" si="217"/>
        <v>0</v>
      </c>
    </row>
    <row r="13899" spans="6:6">
      <c r="F13899" s="74">
        <f t="shared" si="217"/>
        <v>0</v>
      </c>
    </row>
    <row r="13900" spans="6:6">
      <c r="F13900" s="74">
        <f t="shared" ref="F13900:F13963" si="218">SUM(G13900:BG13900)</f>
        <v>0</v>
      </c>
    </row>
    <row r="13901" spans="6:6">
      <c r="F13901" s="74">
        <f t="shared" si="218"/>
        <v>0</v>
      </c>
    </row>
    <row r="13902" spans="6:6">
      <c r="F13902" s="74">
        <f t="shared" si="218"/>
        <v>0</v>
      </c>
    </row>
    <row r="13903" spans="6:6">
      <c r="F13903" s="74">
        <f t="shared" si="218"/>
        <v>0</v>
      </c>
    </row>
    <row r="13904" spans="6:6">
      <c r="F13904" s="74">
        <f t="shared" si="218"/>
        <v>0</v>
      </c>
    </row>
    <row r="13905" spans="6:6">
      <c r="F13905" s="74">
        <f t="shared" si="218"/>
        <v>0</v>
      </c>
    </row>
    <row r="13906" spans="6:6">
      <c r="F13906" s="74">
        <f t="shared" si="218"/>
        <v>0</v>
      </c>
    </row>
    <row r="13907" spans="6:6">
      <c r="F13907" s="74">
        <f t="shared" si="218"/>
        <v>0</v>
      </c>
    </row>
    <row r="13908" spans="6:6">
      <c r="F13908" s="74">
        <f t="shared" si="218"/>
        <v>0</v>
      </c>
    </row>
    <row r="13909" spans="6:6">
      <c r="F13909" s="74">
        <f t="shared" si="218"/>
        <v>0</v>
      </c>
    </row>
    <row r="13910" spans="6:6">
      <c r="F13910" s="74">
        <f t="shared" si="218"/>
        <v>0</v>
      </c>
    </row>
    <row r="13911" spans="6:6">
      <c r="F13911" s="74">
        <f t="shared" si="218"/>
        <v>0</v>
      </c>
    </row>
    <row r="13912" spans="6:6">
      <c r="F13912" s="74">
        <f t="shared" si="218"/>
        <v>0</v>
      </c>
    </row>
    <row r="13913" spans="6:6">
      <c r="F13913" s="74">
        <f t="shared" si="218"/>
        <v>0</v>
      </c>
    </row>
    <row r="13914" spans="6:6">
      <c r="F13914" s="74">
        <f t="shared" si="218"/>
        <v>0</v>
      </c>
    </row>
    <row r="13915" spans="6:6">
      <c r="F13915" s="74">
        <f t="shared" si="218"/>
        <v>0</v>
      </c>
    </row>
    <row r="13916" spans="6:6">
      <c r="F13916" s="74">
        <f t="shared" si="218"/>
        <v>0</v>
      </c>
    </row>
    <row r="13917" spans="6:6">
      <c r="F13917" s="74">
        <f t="shared" si="218"/>
        <v>0</v>
      </c>
    </row>
    <row r="13918" spans="6:6">
      <c r="F13918" s="74">
        <f t="shared" si="218"/>
        <v>0</v>
      </c>
    </row>
    <row r="13919" spans="6:6">
      <c r="F13919" s="74">
        <f t="shared" si="218"/>
        <v>0</v>
      </c>
    </row>
    <row r="13920" spans="6:6">
      <c r="F13920" s="74">
        <f t="shared" si="218"/>
        <v>0</v>
      </c>
    </row>
    <row r="13921" spans="6:6">
      <c r="F13921" s="74">
        <f t="shared" si="218"/>
        <v>0</v>
      </c>
    </row>
    <row r="13922" spans="6:6">
      <c r="F13922" s="74">
        <f t="shared" si="218"/>
        <v>0</v>
      </c>
    </row>
    <row r="13923" spans="6:6">
      <c r="F13923" s="74">
        <f t="shared" si="218"/>
        <v>0</v>
      </c>
    </row>
    <row r="13924" spans="6:6">
      <c r="F13924" s="74">
        <f t="shared" si="218"/>
        <v>0</v>
      </c>
    </row>
    <row r="13925" spans="6:6">
      <c r="F13925" s="74">
        <f t="shared" si="218"/>
        <v>0</v>
      </c>
    </row>
    <row r="13926" spans="6:6">
      <c r="F13926" s="74">
        <f t="shared" si="218"/>
        <v>0</v>
      </c>
    </row>
    <row r="13927" spans="6:6">
      <c r="F13927" s="74">
        <f t="shared" si="218"/>
        <v>0</v>
      </c>
    </row>
    <row r="13928" spans="6:6">
      <c r="F13928" s="74">
        <f t="shared" si="218"/>
        <v>0</v>
      </c>
    </row>
    <row r="13929" spans="6:6">
      <c r="F13929" s="74">
        <f t="shared" si="218"/>
        <v>0</v>
      </c>
    </row>
    <row r="13930" spans="6:6">
      <c r="F13930" s="74">
        <f t="shared" si="218"/>
        <v>0</v>
      </c>
    </row>
    <row r="13931" spans="6:6">
      <c r="F13931" s="74">
        <f t="shared" si="218"/>
        <v>0</v>
      </c>
    </row>
    <row r="13932" spans="6:6">
      <c r="F13932" s="74">
        <f t="shared" si="218"/>
        <v>0</v>
      </c>
    </row>
    <row r="13933" spans="6:6">
      <c r="F13933" s="74">
        <f t="shared" si="218"/>
        <v>0</v>
      </c>
    </row>
    <row r="13934" spans="6:6">
      <c r="F13934" s="74">
        <f t="shared" si="218"/>
        <v>0</v>
      </c>
    </row>
    <row r="13935" spans="6:6">
      <c r="F13935" s="74">
        <f t="shared" si="218"/>
        <v>0</v>
      </c>
    </row>
    <row r="13936" spans="6:6">
      <c r="F13936" s="74">
        <f t="shared" si="218"/>
        <v>0</v>
      </c>
    </row>
    <row r="13937" spans="6:6">
      <c r="F13937" s="74">
        <f t="shared" si="218"/>
        <v>0</v>
      </c>
    </row>
    <row r="13938" spans="6:6">
      <c r="F13938" s="74">
        <f t="shared" si="218"/>
        <v>0</v>
      </c>
    </row>
    <row r="13939" spans="6:6">
      <c r="F13939" s="74">
        <f t="shared" si="218"/>
        <v>0</v>
      </c>
    </row>
    <row r="13940" spans="6:6">
      <c r="F13940" s="74">
        <f t="shared" si="218"/>
        <v>0</v>
      </c>
    </row>
    <row r="13941" spans="6:6">
      <c r="F13941" s="74">
        <f t="shared" si="218"/>
        <v>0</v>
      </c>
    </row>
    <row r="13942" spans="6:6">
      <c r="F13942" s="74">
        <f t="shared" si="218"/>
        <v>0</v>
      </c>
    </row>
    <row r="13943" spans="6:6">
      <c r="F13943" s="74">
        <f t="shared" si="218"/>
        <v>0</v>
      </c>
    </row>
    <row r="13944" spans="6:6">
      <c r="F13944" s="74">
        <f t="shared" si="218"/>
        <v>0</v>
      </c>
    </row>
    <row r="13945" spans="6:6">
      <c r="F13945" s="74">
        <f t="shared" si="218"/>
        <v>0</v>
      </c>
    </row>
    <row r="13946" spans="6:6">
      <c r="F13946" s="74">
        <f t="shared" si="218"/>
        <v>0</v>
      </c>
    </row>
    <row r="13947" spans="6:6">
      <c r="F13947" s="74">
        <f t="shared" si="218"/>
        <v>0</v>
      </c>
    </row>
    <row r="13948" spans="6:6">
      <c r="F13948" s="74">
        <f t="shared" si="218"/>
        <v>0</v>
      </c>
    </row>
    <row r="13949" spans="6:6">
      <c r="F13949" s="74">
        <f t="shared" si="218"/>
        <v>0</v>
      </c>
    </row>
    <row r="13950" spans="6:6">
      <c r="F13950" s="74">
        <f t="shared" si="218"/>
        <v>0</v>
      </c>
    </row>
    <row r="13951" spans="6:6">
      <c r="F13951" s="74">
        <f t="shared" si="218"/>
        <v>0</v>
      </c>
    </row>
    <row r="13952" spans="6:6">
      <c r="F13952" s="74">
        <f t="shared" si="218"/>
        <v>0</v>
      </c>
    </row>
    <row r="13953" spans="6:6">
      <c r="F13953" s="74">
        <f t="shared" si="218"/>
        <v>0</v>
      </c>
    </row>
    <row r="13954" spans="6:6">
      <c r="F13954" s="74">
        <f t="shared" si="218"/>
        <v>0</v>
      </c>
    </row>
    <row r="13955" spans="6:6">
      <c r="F13955" s="74">
        <f t="shared" si="218"/>
        <v>0</v>
      </c>
    </row>
    <row r="13956" spans="6:6">
      <c r="F13956" s="74">
        <f t="shared" si="218"/>
        <v>0</v>
      </c>
    </row>
    <row r="13957" spans="6:6">
      <c r="F13957" s="74">
        <f t="shared" si="218"/>
        <v>0</v>
      </c>
    </row>
    <row r="13958" spans="6:6">
      <c r="F13958" s="74">
        <f t="shared" si="218"/>
        <v>0</v>
      </c>
    </row>
    <row r="13959" spans="6:6">
      <c r="F13959" s="74">
        <f t="shared" si="218"/>
        <v>0</v>
      </c>
    </row>
    <row r="13960" spans="6:6">
      <c r="F13960" s="74">
        <f t="shared" si="218"/>
        <v>0</v>
      </c>
    </row>
    <row r="13961" spans="6:6">
      <c r="F13961" s="74">
        <f t="shared" si="218"/>
        <v>0</v>
      </c>
    </row>
    <row r="13962" spans="6:6">
      <c r="F13962" s="74">
        <f t="shared" si="218"/>
        <v>0</v>
      </c>
    </row>
    <row r="13963" spans="6:6">
      <c r="F13963" s="74">
        <f t="shared" si="218"/>
        <v>0</v>
      </c>
    </row>
    <row r="13964" spans="6:6">
      <c r="F13964" s="74">
        <f t="shared" ref="F13964:F14027" si="219">SUM(G13964:BG13964)</f>
        <v>0</v>
      </c>
    </row>
    <row r="13965" spans="6:6">
      <c r="F13965" s="74">
        <f t="shared" si="219"/>
        <v>0</v>
      </c>
    </row>
    <row r="13966" spans="6:6">
      <c r="F13966" s="74">
        <f t="shared" si="219"/>
        <v>0</v>
      </c>
    </row>
    <row r="13967" spans="6:6">
      <c r="F13967" s="74">
        <f t="shared" si="219"/>
        <v>0</v>
      </c>
    </row>
    <row r="13968" spans="6:6">
      <c r="F13968" s="74">
        <f t="shared" si="219"/>
        <v>0</v>
      </c>
    </row>
    <row r="13969" spans="6:6">
      <c r="F13969" s="74">
        <f t="shared" si="219"/>
        <v>0</v>
      </c>
    </row>
    <row r="13970" spans="6:6">
      <c r="F13970" s="74">
        <f t="shared" si="219"/>
        <v>0</v>
      </c>
    </row>
    <row r="13971" spans="6:6">
      <c r="F13971" s="74">
        <f t="shared" si="219"/>
        <v>0</v>
      </c>
    </row>
    <row r="13972" spans="6:6">
      <c r="F13972" s="74">
        <f t="shared" si="219"/>
        <v>0</v>
      </c>
    </row>
    <row r="13973" spans="6:6">
      <c r="F13973" s="74">
        <f t="shared" si="219"/>
        <v>0</v>
      </c>
    </row>
    <row r="13974" spans="6:6">
      <c r="F13974" s="74">
        <f t="shared" si="219"/>
        <v>0</v>
      </c>
    </row>
    <row r="13975" spans="6:6">
      <c r="F13975" s="74">
        <f t="shared" si="219"/>
        <v>0</v>
      </c>
    </row>
    <row r="13976" spans="6:6">
      <c r="F13976" s="74">
        <f t="shared" si="219"/>
        <v>0</v>
      </c>
    </row>
    <row r="13977" spans="6:6">
      <c r="F13977" s="74">
        <f t="shared" si="219"/>
        <v>0</v>
      </c>
    </row>
    <row r="13978" spans="6:6">
      <c r="F13978" s="74">
        <f t="shared" si="219"/>
        <v>0</v>
      </c>
    </row>
    <row r="13979" spans="6:6">
      <c r="F13979" s="74">
        <f t="shared" si="219"/>
        <v>0</v>
      </c>
    </row>
    <row r="13980" spans="6:6">
      <c r="F13980" s="74">
        <f t="shared" si="219"/>
        <v>0</v>
      </c>
    </row>
    <row r="13981" spans="6:6">
      <c r="F13981" s="74">
        <f t="shared" si="219"/>
        <v>0</v>
      </c>
    </row>
    <row r="13982" spans="6:6">
      <c r="F13982" s="74">
        <f t="shared" si="219"/>
        <v>0</v>
      </c>
    </row>
    <row r="13983" spans="6:6">
      <c r="F13983" s="74">
        <f t="shared" si="219"/>
        <v>0</v>
      </c>
    </row>
    <row r="13984" spans="6:6">
      <c r="F13984" s="74">
        <f t="shared" si="219"/>
        <v>0</v>
      </c>
    </row>
    <row r="13985" spans="6:6">
      <c r="F13985" s="74">
        <f t="shared" si="219"/>
        <v>0</v>
      </c>
    </row>
    <row r="13986" spans="6:6">
      <c r="F13986" s="74">
        <f t="shared" si="219"/>
        <v>0</v>
      </c>
    </row>
    <row r="13987" spans="6:6">
      <c r="F13987" s="74">
        <f t="shared" si="219"/>
        <v>0</v>
      </c>
    </row>
    <row r="13988" spans="6:6">
      <c r="F13988" s="74">
        <f t="shared" si="219"/>
        <v>0</v>
      </c>
    </row>
    <row r="13989" spans="6:6">
      <c r="F13989" s="74">
        <f t="shared" si="219"/>
        <v>0</v>
      </c>
    </row>
    <row r="13990" spans="6:6">
      <c r="F13990" s="74">
        <f t="shared" si="219"/>
        <v>0</v>
      </c>
    </row>
    <row r="13991" spans="6:6">
      <c r="F13991" s="74">
        <f t="shared" si="219"/>
        <v>0</v>
      </c>
    </row>
    <row r="13992" spans="6:6">
      <c r="F13992" s="74">
        <f t="shared" si="219"/>
        <v>0</v>
      </c>
    </row>
    <row r="13993" spans="6:6">
      <c r="F13993" s="74">
        <f t="shared" si="219"/>
        <v>0</v>
      </c>
    </row>
    <row r="13994" spans="6:6">
      <c r="F13994" s="74">
        <f t="shared" si="219"/>
        <v>0</v>
      </c>
    </row>
    <row r="13995" spans="6:6">
      <c r="F13995" s="74">
        <f t="shared" si="219"/>
        <v>0</v>
      </c>
    </row>
    <row r="13996" spans="6:6">
      <c r="F13996" s="74">
        <f t="shared" si="219"/>
        <v>0</v>
      </c>
    </row>
    <row r="13997" spans="6:6">
      <c r="F13997" s="74">
        <f t="shared" si="219"/>
        <v>0</v>
      </c>
    </row>
    <row r="13998" spans="6:6">
      <c r="F13998" s="74">
        <f t="shared" si="219"/>
        <v>0</v>
      </c>
    </row>
    <row r="13999" spans="6:6">
      <c r="F13999" s="74">
        <f t="shared" si="219"/>
        <v>0</v>
      </c>
    </row>
    <row r="14000" spans="6:6">
      <c r="F14000" s="74">
        <f t="shared" si="219"/>
        <v>0</v>
      </c>
    </row>
    <row r="14001" spans="6:6">
      <c r="F14001" s="74">
        <f t="shared" si="219"/>
        <v>0</v>
      </c>
    </row>
    <row r="14002" spans="6:6">
      <c r="F14002" s="74">
        <f t="shared" si="219"/>
        <v>0</v>
      </c>
    </row>
    <row r="14003" spans="6:6">
      <c r="F14003" s="74">
        <f t="shared" si="219"/>
        <v>0</v>
      </c>
    </row>
    <row r="14004" spans="6:6">
      <c r="F14004" s="74">
        <f t="shared" si="219"/>
        <v>0</v>
      </c>
    </row>
    <row r="14005" spans="6:6">
      <c r="F14005" s="74">
        <f t="shared" si="219"/>
        <v>0</v>
      </c>
    </row>
    <row r="14006" spans="6:6">
      <c r="F14006" s="74">
        <f t="shared" si="219"/>
        <v>0</v>
      </c>
    </row>
    <row r="14007" spans="6:6">
      <c r="F14007" s="74">
        <f t="shared" si="219"/>
        <v>0</v>
      </c>
    </row>
    <row r="14008" spans="6:6">
      <c r="F14008" s="74">
        <f t="shared" si="219"/>
        <v>0</v>
      </c>
    </row>
    <row r="14009" spans="6:6">
      <c r="F14009" s="74">
        <f t="shared" si="219"/>
        <v>0</v>
      </c>
    </row>
    <row r="14010" spans="6:6">
      <c r="F14010" s="74">
        <f t="shared" si="219"/>
        <v>0</v>
      </c>
    </row>
    <row r="14011" spans="6:6">
      <c r="F14011" s="74">
        <f t="shared" si="219"/>
        <v>0</v>
      </c>
    </row>
    <row r="14012" spans="6:6">
      <c r="F14012" s="74">
        <f t="shared" si="219"/>
        <v>0</v>
      </c>
    </row>
    <row r="14013" spans="6:6">
      <c r="F14013" s="74">
        <f t="shared" si="219"/>
        <v>0</v>
      </c>
    </row>
    <row r="14014" spans="6:6">
      <c r="F14014" s="74">
        <f t="shared" si="219"/>
        <v>0</v>
      </c>
    </row>
    <row r="14015" spans="6:6">
      <c r="F14015" s="74">
        <f t="shared" si="219"/>
        <v>0</v>
      </c>
    </row>
    <row r="14016" spans="6:6">
      <c r="F14016" s="74">
        <f t="shared" si="219"/>
        <v>0</v>
      </c>
    </row>
    <row r="14017" spans="6:6">
      <c r="F14017" s="74">
        <f t="shared" si="219"/>
        <v>0</v>
      </c>
    </row>
    <row r="14018" spans="6:6">
      <c r="F14018" s="74">
        <f t="shared" si="219"/>
        <v>0</v>
      </c>
    </row>
    <row r="14019" spans="6:6">
      <c r="F14019" s="74">
        <f t="shared" si="219"/>
        <v>0</v>
      </c>
    </row>
    <row r="14020" spans="6:6">
      <c r="F14020" s="74">
        <f t="shared" si="219"/>
        <v>0</v>
      </c>
    </row>
    <row r="14021" spans="6:6">
      <c r="F14021" s="74">
        <f t="shared" si="219"/>
        <v>0</v>
      </c>
    </row>
    <row r="14022" spans="6:6">
      <c r="F14022" s="74">
        <f t="shared" si="219"/>
        <v>0</v>
      </c>
    </row>
    <row r="14023" spans="6:6">
      <c r="F14023" s="74">
        <f t="shared" si="219"/>
        <v>0</v>
      </c>
    </row>
    <row r="14024" spans="6:6">
      <c r="F14024" s="74">
        <f t="shared" si="219"/>
        <v>0</v>
      </c>
    </row>
    <row r="14025" spans="6:6">
      <c r="F14025" s="74">
        <f t="shared" si="219"/>
        <v>0</v>
      </c>
    </row>
    <row r="14026" spans="6:6">
      <c r="F14026" s="74">
        <f t="shared" si="219"/>
        <v>0</v>
      </c>
    </row>
    <row r="14027" spans="6:6">
      <c r="F14027" s="74">
        <f t="shared" si="219"/>
        <v>0</v>
      </c>
    </row>
    <row r="14028" spans="6:6">
      <c r="F14028" s="74">
        <f t="shared" ref="F14028:F14091" si="220">SUM(G14028:BG14028)</f>
        <v>0</v>
      </c>
    </row>
    <row r="14029" spans="6:6">
      <c r="F14029" s="74">
        <f t="shared" si="220"/>
        <v>0</v>
      </c>
    </row>
    <row r="14030" spans="6:6">
      <c r="F14030" s="74">
        <f t="shared" si="220"/>
        <v>0</v>
      </c>
    </row>
    <row r="14031" spans="6:6">
      <c r="F14031" s="74">
        <f t="shared" si="220"/>
        <v>0</v>
      </c>
    </row>
    <row r="14032" spans="6:6">
      <c r="F14032" s="74">
        <f t="shared" si="220"/>
        <v>0</v>
      </c>
    </row>
    <row r="14033" spans="6:6">
      <c r="F14033" s="74">
        <f t="shared" si="220"/>
        <v>0</v>
      </c>
    </row>
    <row r="14034" spans="6:6">
      <c r="F14034" s="74">
        <f t="shared" si="220"/>
        <v>0</v>
      </c>
    </row>
    <row r="14035" spans="6:6">
      <c r="F14035" s="74">
        <f t="shared" si="220"/>
        <v>0</v>
      </c>
    </row>
    <row r="14036" spans="6:6">
      <c r="F14036" s="74">
        <f t="shared" si="220"/>
        <v>0</v>
      </c>
    </row>
    <row r="14037" spans="6:6">
      <c r="F14037" s="74">
        <f t="shared" si="220"/>
        <v>0</v>
      </c>
    </row>
    <row r="14038" spans="6:6">
      <c r="F14038" s="74">
        <f t="shared" si="220"/>
        <v>0</v>
      </c>
    </row>
    <row r="14039" spans="6:6">
      <c r="F14039" s="74">
        <f t="shared" si="220"/>
        <v>0</v>
      </c>
    </row>
    <row r="14040" spans="6:6">
      <c r="F14040" s="74">
        <f t="shared" si="220"/>
        <v>0</v>
      </c>
    </row>
    <row r="14041" spans="6:6">
      <c r="F14041" s="74">
        <f t="shared" si="220"/>
        <v>0</v>
      </c>
    </row>
    <row r="14042" spans="6:6">
      <c r="F14042" s="74">
        <f t="shared" si="220"/>
        <v>0</v>
      </c>
    </row>
    <row r="14043" spans="6:6">
      <c r="F14043" s="74">
        <f t="shared" si="220"/>
        <v>0</v>
      </c>
    </row>
    <row r="14044" spans="6:6">
      <c r="F14044" s="74">
        <f t="shared" si="220"/>
        <v>0</v>
      </c>
    </row>
    <row r="14045" spans="6:6">
      <c r="F14045" s="74">
        <f t="shared" si="220"/>
        <v>0</v>
      </c>
    </row>
    <row r="14046" spans="6:6">
      <c r="F14046" s="74">
        <f t="shared" si="220"/>
        <v>0</v>
      </c>
    </row>
    <row r="14047" spans="6:6">
      <c r="F14047" s="74">
        <f t="shared" si="220"/>
        <v>0</v>
      </c>
    </row>
    <row r="14048" spans="6:6">
      <c r="F14048" s="74">
        <f t="shared" si="220"/>
        <v>0</v>
      </c>
    </row>
    <row r="14049" spans="6:6">
      <c r="F14049" s="74">
        <f t="shared" si="220"/>
        <v>0</v>
      </c>
    </row>
    <row r="14050" spans="6:6">
      <c r="F14050" s="74">
        <f t="shared" si="220"/>
        <v>0</v>
      </c>
    </row>
    <row r="14051" spans="6:6">
      <c r="F14051" s="74">
        <f t="shared" si="220"/>
        <v>0</v>
      </c>
    </row>
    <row r="14052" spans="6:6">
      <c r="F14052" s="74">
        <f t="shared" si="220"/>
        <v>0</v>
      </c>
    </row>
    <row r="14053" spans="6:6">
      <c r="F14053" s="74">
        <f t="shared" si="220"/>
        <v>0</v>
      </c>
    </row>
    <row r="14054" spans="6:6">
      <c r="F14054" s="74">
        <f t="shared" si="220"/>
        <v>0</v>
      </c>
    </row>
    <row r="14055" spans="6:6">
      <c r="F14055" s="74">
        <f t="shared" si="220"/>
        <v>0</v>
      </c>
    </row>
    <row r="14056" spans="6:6">
      <c r="F14056" s="74">
        <f t="shared" si="220"/>
        <v>0</v>
      </c>
    </row>
    <row r="14057" spans="6:6">
      <c r="F14057" s="74">
        <f t="shared" si="220"/>
        <v>0</v>
      </c>
    </row>
    <row r="14058" spans="6:6">
      <c r="F14058" s="74">
        <f t="shared" si="220"/>
        <v>0</v>
      </c>
    </row>
    <row r="14059" spans="6:6">
      <c r="F14059" s="74">
        <f t="shared" si="220"/>
        <v>0</v>
      </c>
    </row>
    <row r="14060" spans="6:6">
      <c r="F14060" s="74">
        <f t="shared" si="220"/>
        <v>0</v>
      </c>
    </row>
    <row r="14061" spans="6:6">
      <c r="F14061" s="74">
        <f t="shared" si="220"/>
        <v>0</v>
      </c>
    </row>
    <row r="14062" spans="6:6">
      <c r="F14062" s="74">
        <f t="shared" si="220"/>
        <v>0</v>
      </c>
    </row>
    <row r="14063" spans="6:6">
      <c r="F14063" s="74">
        <f t="shared" si="220"/>
        <v>0</v>
      </c>
    </row>
    <row r="14064" spans="6:6">
      <c r="F14064" s="74">
        <f t="shared" si="220"/>
        <v>0</v>
      </c>
    </row>
    <row r="14065" spans="6:6">
      <c r="F14065" s="74">
        <f t="shared" si="220"/>
        <v>0</v>
      </c>
    </row>
    <row r="14066" spans="6:6">
      <c r="F14066" s="74">
        <f t="shared" si="220"/>
        <v>0</v>
      </c>
    </row>
    <row r="14067" spans="6:6">
      <c r="F14067" s="74">
        <f t="shared" si="220"/>
        <v>0</v>
      </c>
    </row>
    <row r="14068" spans="6:6">
      <c r="F14068" s="74">
        <f t="shared" si="220"/>
        <v>0</v>
      </c>
    </row>
    <row r="14069" spans="6:6">
      <c r="F14069" s="74">
        <f t="shared" si="220"/>
        <v>0</v>
      </c>
    </row>
    <row r="14070" spans="6:6">
      <c r="F14070" s="74">
        <f t="shared" si="220"/>
        <v>0</v>
      </c>
    </row>
    <row r="14071" spans="6:6">
      <c r="F14071" s="74">
        <f t="shared" si="220"/>
        <v>0</v>
      </c>
    </row>
    <row r="14072" spans="6:6">
      <c r="F14072" s="74">
        <f t="shared" si="220"/>
        <v>0</v>
      </c>
    </row>
    <row r="14073" spans="6:6">
      <c r="F14073" s="74">
        <f t="shared" si="220"/>
        <v>0</v>
      </c>
    </row>
    <row r="14074" spans="6:6">
      <c r="F14074" s="74">
        <f t="shared" si="220"/>
        <v>0</v>
      </c>
    </row>
    <row r="14075" spans="6:6">
      <c r="F14075" s="74">
        <f t="shared" si="220"/>
        <v>0</v>
      </c>
    </row>
    <row r="14076" spans="6:6">
      <c r="F14076" s="74">
        <f t="shared" si="220"/>
        <v>0</v>
      </c>
    </row>
    <row r="14077" spans="6:6">
      <c r="F14077" s="74">
        <f t="shared" si="220"/>
        <v>0</v>
      </c>
    </row>
    <row r="14078" spans="6:6">
      <c r="F14078" s="74">
        <f t="shared" si="220"/>
        <v>0</v>
      </c>
    </row>
    <row r="14079" spans="6:6">
      <c r="F14079" s="74">
        <f t="shared" si="220"/>
        <v>0</v>
      </c>
    </row>
    <row r="14080" spans="6:6">
      <c r="F14080" s="74">
        <f t="shared" si="220"/>
        <v>0</v>
      </c>
    </row>
    <row r="14081" spans="6:6">
      <c r="F14081" s="74">
        <f t="shared" si="220"/>
        <v>0</v>
      </c>
    </row>
    <row r="14082" spans="6:6">
      <c r="F14082" s="74">
        <f t="shared" si="220"/>
        <v>0</v>
      </c>
    </row>
    <row r="14083" spans="6:6">
      <c r="F14083" s="74">
        <f t="shared" si="220"/>
        <v>0</v>
      </c>
    </row>
    <row r="14084" spans="6:6">
      <c r="F14084" s="74">
        <f t="shared" si="220"/>
        <v>0</v>
      </c>
    </row>
    <row r="14085" spans="6:6">
      <c r="F14085" s="74">
        <f t="shared" si="220"/>
        <v>0</v>
      </c>
    </row>
    <row r="14086" spans="6:6">
      <c r="F14086" s="74">
        <f t="shared" si="220"/>
        <v>0</v>
      </c>
    </row>
    <row r="14087" spans="6:6">
      <c r="F14087" s="74">
        <f t="shared" si="220"/>
        <v>0</v>
      </c>
    </row>
    <row r="14088" spans="6:6">
      <c r="F14088" s="74">
        <f t="shared" si="220"/>
        <v>0</v>
      </c>
    </row>
    <row r="14089" spans="6:6">
      <c r="F14089" s="74">
        <f t="shared" si="220"/>
        <v>0</v>
      </c>
    </row>
    <row r="14090" spans="6:6">
      <c r="F14090" s="74">
        <f t="shared" si="220"/>
        <v>0</v>
      </c>
    </row>
    <row r="14091" spans="6:6">
      <c r="F14091" s="74">
        <f t="shared" si="220"/>
        <v>0</v>
      </c>
    </row>
    <row r="14092" spans="6:6">
      <c r="F14092" s="74">
        <f t="shared" ref="F14092:F14155" si="221">SUM(G14092:BG14092)</f>
        <v>0</v>
      </c>
    </row>
    <row r="14093" spans="6:6">
      <c r="F14093" s="74">
        <f t="shared" si="221"/>
        <v>0</v>
      </c>
    </row>
    <row r="14094" spans="6:6">
      <c r="F14094" s="74">
        <f t="shared" si="221"/>
        <v>0</v>
      </c>
    </row>
    <row r="14095" spans="6:6">
      <c r="F14095" s="74">
        <f t="shared" si="221"/>
        <v>0</v>
      </c>
    </row>
    <row r="14096" spans="6:6">
      <c r="F14096" s="74">
        <f t="shared" si="221"/>
        <v>0</v>
      </c>
    </row>
    <row r="14097" spans="6:6">
      <c r="F14097" s="74">
        <f t="shared" si="221"/>
        <v>0</v>
      </c>
    </row>
    <row r="14098" spans="6:6">
      <c r="F14098" s="74">
        <f t="shared" si="221"/>
        <v>0</v>
      </c>
    </row>
    <row r="14099" spans="6:6">
      <c r="F14099" s="74">
        <f t="shared" si="221"/>
        <v>0</v>
      </c>
    </row>
    <row r="14100" spans="6:6">
      <c r="F14100" s="74">
        <f t="shared" si="221"/>
        <v>0</v>
      </c>
    </row>
    <row r="14101" spans="6:6">
      <c r="F14101" s="74">
        <f t="shared" si="221"/>
        <v>0</v>
      </c>
    </row>
    <row r="14102" spans="6:6">
      <c r="F14102" s="74">
        <f t="shared" si="221"/>
        <v>0</v>
      </c>
    </row>
    <row r="14103" spans="6:6">
      <c r="F14103" s="74">
        <f t="shared" si="221"/>
        <v>0</v>
      </c>
    </row>
    <row r="14104" spans="6:6">
      <c r="F14104" s="74">
        <f t="shared" si="221"/>
        <v>0</v>
      </c>
    </row>
    <row r="14105" spans="6:6">
      <c r="F14105" s="74">
        <f t="shared" si="221"/>
        <v>0</v>
      </c>
    </row>
    <row r="14106" spans="6:6">
      <c r="F14106" s="74">
        <f t="shared" si="221"/>
        <v>0</v>
      </c>
    </row>
    <row r="14107" spans="6:6">
      <c r="F14107" s="74">
        <f t="shared" si="221"/>
        <v>0</v>
      </c>
    </row>
    <row r="14108" spans="6:6">
      <c r="F14108" s="74">
        <f t="shared" si="221"/>
        <v>0</v>
      </c>
    </row>
    <row r="14109" spans="6:6">
      <c r="F14109" s="74">
        <f t="shared" si="221"/>
        <v>0</v>
      </c>
    </row>
    <row r="14110" spans="6:6">
      <c r="F14110" s="74">
        <f t="shared" si="221"/>
        <v>0</v>
      </c>
    </row>
    <row r="14111" spans="6:6">
      <c r="F14111" s="74">
        <f t="shared" si="221"/>
        <v>0</v>
      </c>
    </row>
    <row r="14112" spans="6:6">
      <c r="F14112" s="74">
        <f t="shared" si="221"/>
        <v>0</v>
      </c>
    </row>
    <row r="14113" spans="6:6">
      <c r="F14113" s="74">
        <f t="shared" si="221"/>
        <v>0</v>
      </c>
    </row>
    <row r="14114" spans="6:6">
      <c r="F14114" s="74">
        <f t="shared" si="221"/>
        <v>0</v>
      </c>
    </row>
    <row r="14115" spans="6:6">
      <c r="F14115" s="74">
        <f t="shared" si="221"/>
        <v>0</v>
      </c>
    </row>
    <row r="14116" spans="6:6">
      <c r="F14116" s="74">
        <f t="shared" si="221"/>
        <v>0</v>
      </c>
    </row>
    <row r="14117" spans="6:6">
      <c r="F14117" s="74">
        <f t="shared" si="221"/>
        <v>0</v>
      </c>
    </row>
    <row r="14118" spans="6:6">
      <c r="F14118" s="74">
        <f t="shared" si="221"/>
        <v>0</v>
      </c>
    </row>
    <row r="14119" spans="6:6">
      <c r="F14119" s="74">
        <f t="shared" si="221"/>
        <v>0</v>
      </c>
    </row>
    <row r="14120" spans="6:6">
      <c r="F14120" s="74">
        <f t="shared" si="221"/>
        <v>0</v>
      </c>
    </row>
    <row r="14121" spans="6:6">
      <c r="F14121" s="74">
        <f t="shared" si="221"/>
        <v>0</v>
      </c>
    </row>
    <row r="14122" spans="6:6">
      <c r="F14122" s="74">
        <f t="shared" si="221"/>
        <v>0</v>
      </c>
    </row>
    <row r="14123" spans="6:6">
      <c r="F14123" s="74">
        <f t="shared" si="221"/>
        <v>0</v>
      </c>
    </row>
    <row r="14124" spans="6:6">
      <c r="F14124" s="74">
        <f t="shared" si="221"/>
        <v>0</v>
      </c>
    </row>
    <row r="14125" spans="6:6">
      <c r="F14125" s="74">
        <f t="shared" si="221"/>
        <v>0</v>
      </c>
    </row>
    <row r="14126" spans="6:6">
      <c r="F14126" s="74">
        <f t="shared" si="221"/>
        <v>0</v>
      </c>
    </row>
    <row r="14127" spans="6:6">
      <c r="F14127" s="74">
        <f t="shared" si="221"/>
        <v>0</v>
      </c>
    </row>
    <row r="14128" spans="6:6">
      <c r="F14128" s="74">
        <f t="shared" si="221"/>
        <v>0</v>
      </c>
    </row>
    <row r="14129" spans="6:6">
      <c r="F14129" s="74">
        <f t="shared" si="221"/>
        <v>0</v>
      </c>
    </row>
    <row r="14130" spans="6:6">
      <c r="F14130" s="74">
        <f t="shared" si="221"/>
        <v>0</v>
      </c>
    </row>
    <row r="14131" spans="6:6">
      <c r="F14131" s="74">
        <f t="shared" si="221"/>
        <v>0</v>
      </c>
    </row>
    <row r="14132" spans="6:6">
      <c r="F14132" s="74">
        <f t="shared" si="221"/>
        <v>0</v>
      </c>
    </row>
    <row r="14133" spans="6:6">
      <c r="F14133" s="74">
        <f t="shared" si="221"/>
        <v>0</v>
      </c>
    </row>
    <row r="14134" spans="6:6">
      <c r="F14134" s="74">
        <f t="shared" si="221"/>
        <v>0</v>
      </c>
    </row>
    <row r="14135" spans="6:6">
      <c r="F14135" s="74">
        <f t="shared" si="221"/>
        <v>0</v>
      </c>
    </row>
    <row r="14136" spans="6:6">
      <c r="F14136" s="74">
        <f t="shared" si="221"/>
        <v>0</v>
      </c>
    </row>
    <row r="14137" spans="6:6">
      <c r="F14137" s="74">
        <f t="shared" si="221"/>
        <v>0</v>
      </c>
    </row>
    <row r="14138" spans="6:6">
      <c r="F14138" s="74">
        <f t="shared" si="221"/>
        <v>0</v>
      </c>
    </row>
    <row r="14139" spans="6:6">
      <c r="F14139" s="74">
        <f t="shared" si="221"/>
        <v>0</v>
      </c>
    </row>
    <row r="14140" spans="6:6">
      <c r="F14140" s="74">
        <f t="shared" si="221"/>
        <v>0</v>
      </c>
    </row>
    <row r="14141" spans="6:6">
      <c r="F14141" s="74">
        <f t="shared" si="221"/>
        <v>0</v>
      </c>
    </row>
    <row r="14142" spans="6:6">
      <c r="F14142" s="74">
        <f t="shared" si="221"/>
        <v>0</v>
      </c>
    </row>
    <row r="14143" spans="6:6">
      <c r="F14143" s="74">
        <f t="shared" si="221"/>
        <v>0</v>
      </c>
    </row>
    <row r="14144" spans="6:6">
      <c r="F14144" s="74">
        <f t="shared" si="221"/>
        <v>0</v>
      </c>
    </row>
    <row r="14145" spans="6:6">
      <c r="F14145" s="74">
        <f t="shared" si="221"/>
        <v>0</v>
      </c>
    </row>
    <row r="14146" spans="6:6">
      <c r="F14146" s="74">
        <f t="shared" si="221"/>
        <v>0</v>
      </c>
    </row>
    <row r="14147" spans="6:6">
      <c r="F14147" s="74">
        <f t="shared" si="221"/>
        <v>0</v>
      </c>
    </row>
    <row r="14148" spans="6:6">
      <c r="F14148" s="74">
        <f t="shared" si="221"/>
        <v>0</v>
      </c>
    </row>
    <row r="14149" spans="6:6">
      <c r="F14149" s="74">
        <f t="shared" si="221"/>
        <v>0</v>
      </c>
    </row>
    <row r="14150" spans="6:6">
      <c r="F14150" s="74">
        <f t="shared" si="221"/>
        <v>0</v>
      </c>
    </row>
    <row r="14151" spans="6:6">
      <c r="F14151" s="74">
        <f t="shared" si="221"/>
        <v>0</v>
      </c>
    </row>
    <row r="14152" spans="6:6">
      <c r="F14152" s="74">
        <f t="shared" si="221"/>
        <v>0</v>
      </c>
    </row>
    <row r="14153" spans="6:6">
      <c r="F14153" s="74">
        <f t="shared" si="221"/>
        <v>0</v>
      </c>
    </row>
    <row r="14154" spans="6:6">
      <c r="F14154" s="74">
        <f t="shared" si="221"/>
        <v>0</v>
      </c>
    </row>
    <row r="14155" spans="6:6">
      <c r="F14155" s="74">
        <f t="shared" si="221"/>
        <v>0</v>
      </c>
    </row>
    <row r="14156" spans="6:6">
      <c r="F14156" s="74">
        <f t="shared" ref="F14156:F14219" si="222">SUM(G14156:BG14156)</f>
        <v>0</v>
      </c>
    </row>
    <row r="14157" spans="6:6">
      <c r="F14157" s="74">
        <f t="shared" si="222"/>
        <v>0</v>
      </c>
    </row>
    <row r="14158" spans="6:6">
      <c r="F14158" s="74">
        <f t="shared" si="222"/>
        <v>0</v>
      </c>
    </row>
    <row r="14159" spans="6:6">
      <c r="F14159" s="74">
        <f t="shared" si="222"/>
        <v>0</v>
      </c>
    </row>
    <row r="14160" spans="6:6">
      <c r="F14160" s="74">
        <f t="shared" si="222"/>
        <v>0</v>
      </c>
    </row>
    <row r="14161" spans="6:6">
      <c r="F14161" s="74">
        <f t="shared" si="222"/>
        <v>0</v>
      </c>
    </row>
    <row r="14162" spans="6:6">
      <c r="F14162" s="74">
        <f t="shared" si="222"/>
        <v>0</v>
      </c>
    </row>
    <row r="14163" spans="6:6">
      <c r="F14163" s="74">
        <f t="shared" si="222"/>
        <v>0</v>
      </c>
    </row>
    <row r="14164" spans="6:6">
      <c r="F14164" s="74">
        <f t="shared" si="222"/>
        <v>0</v>
      </c>
    </row>
    <row r="14165" spans="6:6">
      <c r="F14165" s="74">
        <f t="shared" si="222"/>
        <v>0</v>
      </c>
    </row>
    <row r="14166" spans="6:6">
      <c r="F14166" s="74">
        <f t="shared" si="222"/>
        <v>0</v>
      </c>
    </row>
    <row r="14167" spans="6:6">
      <c r="F14167" s="74">
        <f t="shared" si="222"/>
        <v>0</v>
      </c>
    </row>
    <row r="14168" spans="6:6">
      <c r="F14168" s="74">
        <f t="shared" si="222"/>
        <v>0</v>
      </c>
    </row>
    <row r="14169" spans="6:6">
      <c r="F14169" s="74">
        <f t="shared" si="222"/>
        <v>0</v>
      </c>
    </row>
    <row r="14170" spans="6:6">
      <c r="F14170" s="74">
        <f t="shared" si="222"/>
        <v>0</v>
      </c>
    </row>
    <row r="14171" spans="6:6">
      <c r="F14171" s="74">
        <f t="shared" si="222"/>
        <v>0</v>
      </c>
    </row>
    <row r="14172" spans="6:6">
      <c r="F14172" s="74">
        <f t="shared" si="222"/>
        <v>0</v>
      </c>
    </row>
    <row r="14173" spans="6:6">
      <c r="F14173" s="74">
        <f t="shared" si="222"/>
        <v>0</v>
      </c>
    </row>
    <row r="14174" spans="6:6">
      <c r="F14174" s="74">
        <f t="shared" si="222"/>
        <v>0</v>
      </c>
    </row>
    <row r="14175" spans="6:6">
      <c r="F14175" s="74">
        <f t="shared" si="222"/>
        <v>0</v>
      </c>
    </row>
    <row r="14176" spans="6:6">
      <c r="F14176" s="74">
        <f t="shared" si="222"/>
        <v>0</v>
      </c>
    </row>
    <row r="14177" spans="6:6">
      <c r="F14177" s="74">
        <f t="shared" si="222"/>
        <v>0</v>
      </c>
    </row>
    <row r="14178" spans="6:6">
      <c r="F14178" s="74">
        <f t="shared" si="222"/>
        <v>0</v>
      </c>
    </row>
    <row r="14179" spans="6:6">
      <c r="F14179" s="74">
        <f t="shared" si="222"/>
        <v>0</v>
      </c>
    </row>
    <row r="14180" spans="6:6">
      <c r="F14180" s="74">
        <f t="shared" si="222"/>
        <v>0</v>
      </c>
    </row>
    <row r="14181" spans="6:6">
      <c r="F14181" s="74">
        <f t="shared" si="222"/>
        <v>0</v>
      </c>
    </row>
    <row r="14182" spans="6:6">
      <c r="F14182" s="74">
        <f t="shared" si="222"/>
        <v>0</v>
      </c>
    </row>
    <row r="14183" spans="6:6">
      <c r="F14183" s="74">
        <f t="shared" si="222"/>
        <v>0</v>
      </c>
    </row>
    <row r="14184" spans="6:6">
      <c r="F14184" s="74">
        <f t="shared" si="222"/>
        <v>0</v>
      </c>
    </row>
    <row r="14185" spans="6:6">
      <c r="F14185" s="74">
        <f t="shared" si="222"/>
        <v>0</v>
      </c>
    </row>
    <row r="14186" spans="6:6">
      <c r="F14186" s="74">
        <f t="shared" si="222"/>
        <v>0</v>
      </c>
    </row>
    <row r="14187" spans="6:6">
      <c r="F14187" s="74">
        <f t="shared" si="222"/>
        <v>0</v>
      </c>
    </row>
    <row r="14188" spans="6:6">
      <c r="F14188" s="74">
        <f t="shared" si="222"/>
        <v>0</v>
      </c>
    </row>
    <row r="14189" spans="6:6">
      <c r="F14189" s="74">
        <f t="shared" si="222"/>
        <v>0</v>
      </c>
    </row>
    <row r="14190" spans="6:6">
      <c r="F14190" s="74">
        <f t="shared" si="222"/>
        <v>0</v>
      </c>
    </row>
    <row r="14191" spans="6:6">
      <c r="F14191" s="74">
        <f t="shared" si="222"/>
        <v>0</v>
      </c>
    </row>
    <row r="14192" spans="6:6">
      <c r="F14192" s="74">
        <f t="shared" si="222"/>
        <v>0</v>
      </c>
    </row>
    <row r="14193" spans="6:6">
      <c r="F14193" s="74">
        <f t="shared" si="222"/>
        <v>0</v>
      </c>
    </row>
    <row r="14194" spans="6:6">
      <c r="F14194" s="74">
        <f t="shared" si="222"/>
        <v>0</v>
      </c>
    </row>
    <row r="14195" spans="6:6">
      <c r="F14195" s="74">
        <f t="shared" si="222"/>
        <v>0</v>
      </c>
    </row>
    <row r="14196" spans="6:6">
      <c r="F14196" s="74">
        <f t="shared" si="222"/>
        <v>0</v>
      </c>
    </row>
    <row r="14197" spans="6:6">
      <c r="F14197" s="74">
        <f t="shared" si="222"/>
        <v>0</v>
      </c>
    </row>
    <row r="14198" spans="6:6">
      <c r="F14198" s="74">
        <f t="shared" si="222"/>
        <v>0</v>
      </c>
    </row>
    <row r="14199" spans="6:6">
      <c r="F14199" s="74">
        <f t="shared" si="222"/>
        <v>0</v>
      </c>
    </row>
    <row r="14200" spans="6:6">
      <c r="F14200" s="74">
        <f t="shared" si="222"/>
        <v>0</v>
      </c>
    </row>
    <row r="14201" spans="6:6">
      <c r="F14201" s="74">
        <f t="shared" si="222"/>
        <v>0</v>
      </c>
    </row>
    <row r="14202" spans="6:6">
      <c r="F14202" s="74">
        <f t="shared" si="222"/>
        <v>0</v>
      </c>
    </row>
    <row r="14203" spans="6:6">
      <c r="F14203" s="74">
        <f t="shared" si="222"/>
        <v>0</v>
      </c>
    </row>
    <row r="14204" spans="6:6">
      <c r="F14204" s="74">
        <f t="shared" si="222"/>
        <v>0</v>
      </c>
    </row>
    <row r="14205" spans="6:6">
      <c r="F14205" s="74">
        <f t="shared" si="222"/>
        <v>0</v>
      </c>
    </row>
    <row r="14206" spans="6:6">
      <c r="F14206" s="74">
        <f t="shared" si="222"/>
        <v>0</v>
      </c>
    </row>
    <row r="14207" spans="6:6">
      <c r="F14207" s="74">
        <f t="shared" si="222"/>
        <v>0</v>
      </c>
    </row>
    <row r="14208" spans="6:6">
      <c r="F14208" s="74">
        <f t="shared" si="222"/>
        <v>0</v>
      </c>
    </row>
    <row r="14209" spans="6:6">
      <c r="F14209" s="74">
        <f t="shared" si="222"/>
        <v>0</v>
      </c>
    </row>
    <row r="14210" spans="6:6">
      <c r="F14210" s="74">
        <f t="shared" si="222"/>
        <v>0</v>
      </c>
    </row>
    <row r="14211" spans="6:6">
      <c r="F14211" s="74">
        <f t="shared" si="222"/>
        <v>0</v>
      </c>
    </row>
    <row r="14212" spans="6:6">
      <c r="F14212" s="74">
        <f t="shared" si="222"/>
        <v>0</v>
      </c>
    </row>
    <row r="14213" spans="6:6">
      <c r="F14213" s="74">
        <f t="shared" si="222"/>
        <v>0</v>
      </c>
    </row>
    <row r="14214" spans="6:6">
      <c r="F14214" s="74">
        <f t="shared" si="222"/>
        <v>0</v>
      </c>
    </row>
    <row r="14215" spans="6:6">
      <c r="F14215" s="74">
        <f t="shared" si="222"/>
        <v>0</v>
      </c>
    </row>
    <row r="14216" spans="6:6">
      <c r="F14216" s="74">
        <f t="shared" si="222"/>
        <v>0</v>
      </c>
    </row>
    <row r="14217" spans="6:6">
      <c r="F14217" s="74">
        <f t="shared" si="222"/>
        <v>0</v>
      </c>
    </row>
    <row r="14218" spans="6:6">
      <c r="F14218" s="74">
        <f t="shared" si="222"/>
        <v>0</v>
      </c>
    </row>
    <row r="14219" spans="6:6">
      <c r="F14219" s="74">
        <f t="shared" si="222"/>
        <v>0</v>
      </c>
    </row>
    <row r="14220" spans="6:6">
      <c r="F14220" s="74">
        <f t="shared" ref="F14220:F14283" si="223">SUM(G14220:BG14220)</f>
        <v>0</v>
      </c>
    </row>
    <row r="14221" spans="6:6">
      <c r="F14221" s="74">
        <f t="shared" si="223"/>
        <v>0</v>
      </c>
    </row>
    <row r="14222" spans="6:6">
      <c r="F14222" s="74">
        <f t="shared" si="223"/>
        <v>0</v>
      </c>
    </row>
    <row r="14223" spans="6:6">
      <c r="F14223" s="74">
        <f t="shared" si="223"/>
        <v>0</v>
      </c>
    </row>
    <row r="14224" spans="6:6">
      <c r="F14224" s="74">
        <f t="shared" si="223"/>
        <v>0</v>
      </c>
    </row>
    <row r="14225" spans="6:6">
      <c r="F14225" s="74">
        <f t="shared" si="223"/>
        <v>0</v>
      </c>
    </row>
    <row r="14226" spans="6:6">
      <c r="F14226" s="74">
        <f t="shared" si="223"/>
        <v>0</v>
      </c>
    </row>
    <row r="14227" spans="6:6">
      <c r="F14227" s="74">
        <f t="shared" si="223"/>
        <v>0</v>
      </c>
    </row>
    <row r="14228" spans="6:6">
      <c r="F14228" s="74">
        <f t="shared" si="223"/>
        <v>0</v>
      </c>
    </row>
    <row r="14229" spans="6:6">
      <c r="F14229" s="74">
        <f t="shared" si="223"/>
        <v>0</v>
      </c>
    </row>
    <row r="14230" spans="6:6">
      <c r="F14230" s="74">
        <f t="shared" si="223"/>
        <v>0</v>
      </c>
    </row>
    <row r="14231" spans="6:6">
      <c r="F14231" s="74">
        <f t="shared" si="223"/>
        <v>0</v>
      </c>
    </row>
    <row r="14232" spans="6:6">
      <c r="F14232" s="74">
        <f t="shared" si="223"/>
        <v>0</v>
      </c>
    </row>
    <row r="14233" spans="6:6">
      <c r="F14233" s="74">
        <f t="shared" si="223"/>
        <v>0</v>
      </c>
    </row>
    <row r="14234" spans="6:6">
      <c r="F14234" s="74">
        <f t="shared" si="223"/>
        <v>0</v>
      </c>
    </row>
    <row r="14235" spans="6:6">
      <c r="F14235" s="74">
        <f t="shared" si="223"/>
        <v>0</v>
      </c>
    </row>
    <row r="14236" spans="6:6">
      <c r="F14236" s="74">
        <f t="shared" si="223"/>
        <v>0</v>
      </c>
    </row>
    <row r="14237" spans="6:6">
      <c r="F14237" s="74">
        <f t="shared" si="223"/>
        <v>0</v>
      </c>
    </row>
    <row r="14238" spans="6:6">
      <c r="F14238" s="74">
        <f t="shared" si="223"/>
        <v>0</v>
      </c>
    </row>
    <row r="14239" spans="6:6">
      <c r="F14239" s="74">
        <f t="shared" si="223"/>
        <v>0</v>
      </c>
    </row>
    <row r="14240" spans="6:6">
      <c r="F14240" s="74">
        <f t="shared" si="223"/>
        <v>0</v>
      </c>
    </row>
    <row r="14241" spans="6:6">
      <c r="F14241" s="74">
        <f t="shared" si="223"/>
        <v>0</v>
      </c>
    </row>
    <row r="14242" spans="6:6">
      <c r="F14242" s="74">
        <f t="shared" si="223"/>
        <v>0</v>
      </c>
    </row>
    <row r="14243" spans="6:6">
      <c r="F14243" s="74">
        <f t="shared" si="223"/>
        <v>0</v>
      </c>
    </row>
    <row r="14244" spans="6:6">
      <c r="F14244" s="74">
        <f t="shared" si="223"/>
        <v>0</v>
      </c>
    </row>
    <row r="14245" spans="6:6">
      <c r="F14245" s="74">
        <f t="shared" si="223"/>
        <v>0</v>
      </c>
    </row>
    <row r="14246" spans="6:6">
      <c r="F14246" s="74">
        <f t="shared" si="223"/>
        <v>0</v>
      </c>
    </row>
    <row r="14247" spans="6:6">
      <c r="F14247" s="74">
        <f t="shared" si="223"/>
        <v>0</v>
      </c>
    </row>
    <row r="14248" spans="6:6">
      <c r="F14248" s="74">
        <f t="shared" si="223"/>
        <v>0</v>
      </c>
    </row>
    <row r="14249" spans="6:6">
      <c r="F14249" s="74">
        <f t="shared" si="223"/>
        <v>0</v>
      </c>
    </row>
    <row r="14250" spans="6:6">
      <c r="F14250" s="74">
        <f t="shared" si="223"/>
        <v>0</v>
      </c>
    </row>
    <row r="14251" spans="6:6">
      <c r="F14251" s="74">
        <f t="shared" si="223"/>
        <v>0</v>
      </c>
    </row>
    <row r="14252" spans="6:6">
      <c r="F14252" s="74">
        <f t="shared" si="223"/>
        <v>0</v>
      </c>
    </row>
    <row r="14253" spans="6:6">
      <c r="F14253" s="74">
        <f t="shared" si="223"/>
        <v>0</v>
      </c>
    </row>
    <row r="14254" spans="6:6">
      <c r="F14254" s="74">
        <f t="shared" si="223"/>
        <v>0</v>
      </c>
    </row>
    <row r="14255" spans="6:6">
      <c r="F14255" s="74">
        <f t="shared" si="223"/>
        <v>0</v>
      </c>
    </row>
    <row r="14256" spans="6:6">
      <c r="F14256" s="74">
        <f t="shared" si="223"/>
        <v>0</v>
      </c>
    </row>
    <row r="14257" spans="6:6">
      <c r="F14257" s="74">
        <f t="shared" si="223"/>
        <v>0</v>
      </c>
    </row>
    <row r="14258" spans="6:6">
      <c r="F14258" s="74">
        <f t="shared" si="223"/>
        <v>0</v>
      </c>
    </row>
    <row r="14259" spans="6:6">
      <c r="F14259" s="74">
        <f t="shared" si="223"/>
        <v>0</v>
      </c>
    </row>
    <row r="14260" spans="6:6">
      <c r="F14260" s="74">
        <f t="shared" si="223"/>
        <v>0</v>
      </c>
    </row>
    <row r="14261" spans="6:6">
      <c r="F14261" s="74">
        <f t="shared" si="223"/>
        <v>0</v>
      </c>
    </row>
    <row r="14262" spans="6:6">
      <c r="F14262" s="74">
        <f t="shared" si="223"/>
        <v>0</v>
      </c>
    </row>
    <row r="14263" spans="6:6">
      <c r="F14263" s="74">
        <f t="shared" si="223"/>
        <v>0</v>
      </c>
    </row>
    <row r="14264" spans="6:6">
      <c r="F14264" s="74">
        <f t="shared" si="223"/>
        <v>0</v>
      </c>
    </row>
    <row r="14265" spans="6:6">
      <c r="F14265" s="74">
        <f t="shared" si="223"/>
        <v>0</v>
      </c>
    </row>
    <row r="14266" spans="6:6">
      <c r="F14266" s="74">
        <f t="shared" si="223"/>
        <v>0</v>
      </c>
    </row>
    <row r="14267" spans="6:6">
      <c r="F14267" s="74">
        <f t="shared" si="223"/>
        <v>0</v>
      </c>
    </row>
    <row r="14268" spans="6:6">
      <c r="F14268" s="74">
        <f t="shared" si="223"/>
        <v>0</v>
      </c>
    </row>
    <row r="14269" spans="6:6">
      <c r="F14269" s="74">
        <f t="shared" si="223"/>
        <v>0</v>
      </c>
    </row>
    <row r="14270" spans="6:6">
      <c r="F14270" s="74">
        <f t="shared" si="223"/>
        <v>0</v>
      </c>
    </row>
    <row r="14271" spans="6:6">
      <c r="F14271" s="74">
        <f t="shared" si="223"/>
        <v>0</v>
      </c>
    </row>
    <row r="14272" spans="6:6">
      <c r="F14272" s="74">
        <f t="shared" si="223"/>
        <v>0</v>
      </c>
    </row>
    <row r="14273" spans="6:6">
      <c r="F14273" s="74">
        <f t="shared" si="223"/>
        <v>0</v>
      </c>
    </row>
    <row r="14274" spans="6:6">
      <c r="F14274" s="74">
        <f t="shared" si="223"/>
        <v>0</v>
      </c>
    </row>
    <row r="14275" spans="6:6">
      <c r="F14275" s="74">
        <f t="shared" si="223"/>
        <v>0</v>
      </c>
    </row>
    <row r="14276" spans="6:6">
      <c r="F14276" s="74">
        <f t="shared" si="223"/>
        <v>0</v>
      </c>
    </row>
    <row r="14277" spans="6:6">
      <c r="F14277" s="74">
        <f t="shared" si="223"/>
        <v>0</v>
      </c>
    </row>
    <row r="14278" spans="6:6">
      <c r="F14278" s="74">
        <f t="shared" si="223"/>
        <v>0</v>
      </c>
    </row>
    <row r="14279" spans="6:6">
      <c r="F14279" s="74">
        <f t="shared" si="223"/>
        <v>0</v>
      </c>
    </row>
    <row r="14280" spans="6:6">
      <c r="F14280" s="74">
        <f t="shared" si="223"/>
        <v>0</v>
      </c>
    </row>
    <row r="14281" spans="6:6">
      <c r="F14281" s="74">
        <f t="shared" si="223"/>
        <v>0</v>
      </c>
    </row>
    <row r="14282" spans="6:6">
      <c r="F14282" s="74">
        <f t="shared" si="223"/>
        <v>0</v>
      </c>
    </row>
    <row r="14283" spans="6:6">
      <c r="F14283" s="74">
        <f t="shared" si="223"/>
        <v>0</v>
      </c>
    </row>
    <row r="14284" spans="6:6">
      <c r="F14284" s="74">
        <f t="shared" ref="F14284:F14347" si="224">SUM(G14284:BG14284)</f>
        <v>0</v>
      </c>
    </row>
    <row r="14285" spans="6:6">
      <c r="F14285" s="74">
        <f t="shared" si="224"/>
        <v>0</v>
      </c>
    </row>
    <row r="14286" spans="6:6">
      <c r="F14286" s="74">
        <f t="shared" si="224"/>
        <v>0</v>
      </c>
    </row>
    <row r="14287" spans="6:6">
      <c r="F14287" s="74">
        <f t="shared" si="224"/>
        <v>0</v>
      </c>
    </row>
    <row r="14288" spans="6:6">
      <c r="F14288" s="74">
        <f t="shared" si="224"/>
        <v>0</v>
      </c>
    </row>
    <row r="14289" spans="6:6">
      <c r="F14289" s="74">
        <f t="shared" si="224"/>
        <v>0</v>
      </c>
    </row>
    <row r="14290" spans="6:6">
      <c r="F14290" s="74">
        <f t="shared" si="224"/>
        <v>0</v>
      </c>
    </row>
    <row r="14291" spans="6:6">
      <c r="F14291" s="74">
        <f t="shared" si="224"/>
        <v>0</v>
      </c>
    </row>
    <row r="14292" spans="6:6">
      <c r="F14292" s="74">
        <f t="shared" si="224"/>
        <v>0</v>
      </c>
    </row>
    <row r="14293" spans="6:6">
      <c r="F14293" s="74">
        <f t="shared" si="224"/>
        <v>0</v>
      </c>
    </row>
    <row r="14294" spans="6:6">
      <c r="F14294" s="74">
        <f t="shared" si="224"/>
        <v>0</v>
      </c>
    </row>
    <row r="14295" spans="6:6">
      <c r="F14295" s="74">
        <f t="shared" si="224"/>
        <v>0</v>
      </c>
    </row>
    <row r="14296" spans="6:6">
      <c r="F14296" s="74">
        <f t="shared" si="224"/>
        <v>0</v>
      </c>
    </row>
    <row r="14297" spans="6:6">
      <c r="F14297" s="74">
        <f t="shared" si="224"/>
        <v>0</v>
      </c>
    </row>
    <row r="14298" spans="6:6">
      <c r="F14298" s="74">
        <f t="shared" si="224"/>
        <v>0</v>
      </c>
    </row>
    <row r="14299" spans="6:6">
      <c r="F14299" s="74">
        <f t="shared" si="224"/>
        <v>0</v>
      </c>
    </row>
    <row r="14300" spans="6:6">
      <c r="F14300" s="74">
        <f t="shared" si="224"/>
        <v>0</v>
      </c>
    </row>
    <row r="14301" spans="6:6">
      <c r="F14301" s="74">
        <f t="shared" si="224"/>
        <v>0</v>
      </c>
    </row>
    <row r="14302" spans="6:6">
      <c r="F14302" s="74">
        <f t="shared" si="224"/>
        <v>0</v>
      </c>
    </row>
    <row r="14303" spans="6:6">
      <c r="F14303" s="74">
        <f t="shared" si="224"/>
        <v>0</v>
      </c>
    </row>
    <row r="14304" spans="6:6">
      <c r="F14304" s="74">
        <f t="shared" si="224"/>
        <v>0</v>
      </c>
    </row>
    <row r="14305" spans="6:6">
      <c r="F14305" s="74">
        <f t="shared" si="224"/>
        <v>0</v>
      </c>
    </row>
    <row r="14306" spans="6:6">
      <c r="F14306" s="74">
        <f t="shared" si="224"/>
        <v>0</v>
      </c>
    </row>
    <row r="14307" spans="6:6">
      <c r="F14307" s="74">
        <f t="shared" si="224"/>
        <v>0</v>
      </c>
    </row>
    <row r="14308" spans="6:6">
      <c r="F14308" s="74">
        <f t="shared" si="224"/>
        <v>0</v>
      </c>
    </row>
    <row r="14309" spans="6:6">
      <c r="F14309" s="74">
        <f t="shared" si="224"/>
        <v>0</v>
      </c>
    </row>
    <row r="14310" spans="6:6">
      <c r="F14310" s="74">
        <f t="shared" si="224"/>
        <v>0</v>
      </c>
    </row>
    <row r="14311" spans="6:6">
      <c r="F14311" s="74">
        <f t="shared" si="224"/>
        <v>0</v>
      </c>
    </row>
    <row r="14312" spans="6:6">
      <c r="F14312" s="74">
        <f t="shared" si="224"/>
        <v>0</v>
      </c>
    </row>
    <row r="14313" spans="6:6">
      <c r="F14313" s="74">
        <f t="shared" si="224"/>
        <v>0</v>
      </c>
    </row>
    <row r="14314" spans="6:6">
      <c r="F14314" s="74">
        <f t="shared" si="224"/>
        <v>0</v>
      </c>
    </row>
    <row r="14315" spans="6:6">
      <c r="F14315" s="74">
        <f t="shared" si="224"/>
        <v>0</v>
      </c>
    </row>
    <row r="14316" spans="6:6">
      <c r="F14316" s="74">
        <f t="shared" si="224"/>
        <v>0</v>
      </c>
    </row>
    <row r="14317" spans="6:6">
      <c r="F14317" s="74">
        <f t="shared" si="224"/>
        <v>0</v>
      </c>
    </row>
    <row r="14318" spans="6:6">
      <c r="F14318" s="74">
        <f t="shared" si="224"/>
        <v>0</v>
      </c>
    </row>
    <row r="14319" spans="6:6">
      <c r="F14319" s="74">
        <f t="shared" si="224"/>
        <v>0</v>
      </c>
    </row>
    <row r="14320" spans="6:6">
      <c r="F14320" s="74">
        <f t="shared" si="224"/>
        <v>0</v>
      </c>
    </row>
    <row r="14321" spans="6:6">
      <c r="F14321" s="74">
        <f t="shared" si="224"/>
        <v>0</v>
      </c>
    </row>
    <row r="14322" spans="6:6">
      <c r="F14322" s="74">
        <f t="shared" si="224"/>
        <v>0</v>
      </c>
    </row>
    <row r="14323" spans="6:6">
      <c r="F14323" s="74">
        <f t="shared" si="224"/>
        <v>0</v>
      </c>
    </row>
    <row r="14324" spans="6:6">
      <c r="F14324" s="74">
        <f t="shared" si="224"/>
        <v>0</v>
      </c>
    </row>
    <row r="14325" spans="6:6">
      <c r="F14325" s="74">
        <f t="shared" si="224"/>
        <v>0</v>
      </c>
    </row>
    <row r="14326" spans="6:6">
      <c r="F14326" s="74">
        <f t="shared" si="224"/>
        <v>0</v>
      </c>
    </row>
    <row r="14327" spans="6:6">
      <c r="F14327" s="74">
        <f t="shared" si="224"/>
        <v>0</v>
      </c>
    </row>
    <row r="14328" spans="6:6">
      <c r="F14328" s="74">
        <f t="shared" si="224"/>
        <v>0</v>
      </c>
    </row>
    <row r="14329" spans="6:6">
      <c r="F14329" s="74">
        <f t="shared" si="224"/>
        <v>0</v>
      </c>
    </row>
    <row r="14330" spans="6:6">
      <c r="F14330" s="74">
        <f t="shared" si="224"/>
        <v>0</v>
      </c>
    </row>
    <row r="14331" spans="6:6">
      <c r="F14331" s="74">
        <f t="shared" si="224"/>
        <v>0</v>
      </c>
    </row>
    <row r="14332" spans="6:6">
      <c r="F14332" s="74">
        <f t="shared" si="224"/>
        <v>0</v>
      </c>
    </row>
    <row r="14333" spans="6:6">
      <c r="F14333" s="74">
        <f t="shared" si="224"/>
        <v>0</v>
      </c>
    </row>
    <row r="14334" spans="6:6">
      <c r="F14334" s="74">
        <f t="shared" si="224"/>
        <v>0</v>
      </c>
    </row>
    <row r="14335" spans="6:6">
      <c r="F14335" s="74">
        <f t="shared" si="224"/>
        <v>0</v>
      </c>
    </row>
    <row r="14336" spans="6:6">
      <c r="F14336" s="74">
        <f t="shared" si="224"/>
        <v>0</v>
      </c>
    </row>
    <row r="14337" spans="6:6">
      <c r="F14337" s="74">
        <f t="shared" si="224"/>
        <v>0</v>
      </c>
    </row>
    <row r="14338" spans="6:6">
      <c r="F14338" s="74">
        <f t="shared" si="224"/>
        <v>0</v>
      </c>
    </row>
    <row r="14339" spans="6:6">
      <c r="F14339" s="74">
        <f t="shared" si="224"/>
        <v>0</v>
      </c>
    </row>
    <row r="14340" spans="6:6">
      <c r="F14340" s="74">
        <f t="shared" si="224"/>
        <v>0</v>
      </c>
    </row>
    <row r="14341" spans="6:6">
      <c r="F14341" s="74">
        <f t="shared" si="224"/>
        <v>0</v>
      </c>
    </row>
    <row r="14342" spans="6:6">
      <c r="F14342" s="74">
        <f t="shared" si="224"/>
        <v>0</v>
      </c>
    </row>
    <row r="14343" spans="6:6">
      <c r="F14343" s="74">
        <f t="shared" si="224"/>
        <v>0</v>
      </c>
    </row>
    <row r="14344" spans="6:6">
      <c r="F14344" s="74">
        <f t="shared" si="224"/>
        <v>0</v>
      </c>
    </row>
    <row r="14345" spans="6:6">
      <c r="F14345" s="74">
        <f t="shared" si="224"/>
        <v>0</v>
      </c>
    </row>
    <row r="14346" spans="6:6">
      <c r="F14346" s="74">
        <f t="shared" si="224"/>
        <v>0</v>
      </c>
    </row>
    <row r="14347" spans="6:6">
      <c r="F14347" s="74">
        <f t="shared" si="224"/>
        <v>0</v>
      </c>
    </row>
    <row r="14348" spans="6:6">
      <c r="F14348" s="74">
        <f t="shared" ref="F14348:F14411" si="225">SUM(G14348:BG14348)</f>
        <v>0</v>
      </c>
    </row>
    <row r="14349" spans="6:6">
      <c r="F14349" s="74">
        <f t="shared" si="225"/>
        <v>0</v>
      </c>
    </row>
    <row r="14350" spans="6:6">
      <c r="F14350" s="74">
        <f t="shared" si="225"/>
        <v>0</v>
      </c>
    </row>
    <row r="14351" spans="6:6">
      <c r="F14351" s="74">
        <f t="shared" si="225"/>
        <v>0</v>
      </c>
    </row>
    <row r="14352" spans="6:6">
      <c r="F14352" s="74">
        <f t="shared" si="225"/>
        <v>0</v>
      </c>
    </row>
    <row r="14353" spans="6:6">
      <c r="F14353" s="74">
        <f t="shared" si="225"/>
        <v>0</v>
      </c>
    </row>
    <row r="14354" spans="6:6">
      <c r="F14354" s="74">
        <f t="shared" si="225"/>
        <v>0</v>
      </c>
    </row>
    <row r="14355" spans="6:6">
      <c r="F14355" s="74">
        <f t="shared" si="225"/>
        <v>0</v>
      </c>
    </row>
    <row r="14356" spans="6:6">
      <c r="F14356" s="74">
        <f t="shared" si="225"/>
        <v>0</v>
      </c>
    </row>
    <row r="14357" spans="6:6">
      <c r="F14357" s="74">
        <f t="shared" si="225"/>
        <v>0</v>
      </c>
    </row>
    <row r="14358" spans="6:6">
      <c r="F14358" s="74">
        <f t="shared" si="225"/>
        <v>0</v>
      </c>
    </row>
    <row r="14359" spans="6:6">
      <c r="F14359" s="74">
        <f t="shared" si="225"/>
        <v>0</v>
      </c>
    </row>
    <row r="14360" spans="6:6">
      <c r="F14360" s="74">
        <f t="shared" si="225"/>
        <v>0</v>
      </c>
    </row>
    <row r="14361" spans="6:6">
      <c r="F14361" s="74">
        <f t="shared" si="225"/>
        <v>0</v>
      </c>
    </row>
    <row r="14362" spans="6:6">
      <c r="F14362" s="74">
        <f t="shared" si="225"/>
        <v>0</v>
      </c>
    </row>
    <row r="14363" spans="6:6">
      <c r="F14363" s="74">
        <f t="shared" si="225"/>
        <v>0</v>
      </c>
    </row>
    <row r="14364" spans="6:6">
      <c r="F14364" s="74">
        <f t="shared" si="225"/>
        <v>0</v>
      </c>
    </row>
    <row r="14365" spans="6:6">
      <c r="F14365" s="74">
        <f t="shared" si="225"/>
        <v>0</v>
      </c>
    </row>
    <row r="14366" spans="6:6">
      <c r="F14366" s="74">
        <f t="shared" si="225"/>
        <v>0</v>
      </c>
    </row>
    <row r="14367" spans="6:6">
      <c r="F14367" s="74">
        <f t="shared" si="225"/>
        <v>0</v>
      </c>
    </row>
    <row r="14368" spans="6:6">
      <c r="F14368" s="74">
        <f t="shared" si="225"/>
        <v>0</v>
      </c>
    </row>
    <row r="14369" spans="6:6">
      <c r="F14369" s="74">
        <f t="shared" si="225"/>
        <v>0</v>
      </c>
    </row>
    <row r="14370" spans="6:6">
      <c r="F14370" s="74">
        <f t="shared" si="225"/>
        <v>0</v>
      </c>
    </row>
    <row r="14371" spans="6:6">
      <c r="F14371" s="74">
        <f t="shared" si="225"/>
        <v>0</v>
      </c>
    </row>
    <row r="14372" spans="6:6">
      <c r="F14372" s="74">
        <f t="shared" si="225"/>
        <v>0</v>
      </c>
    </row>
    <row r="14373" spans="6:6">
      <c r="F14373" s="74">
        <f t="shared" si="225"/>
        <v>0</v>
      </c>
    </row>
    <row r="14374" spans="6:6">
      <c r="F14374" s="74">
        <f t="shared" si="225"/>
        <v>0</v>
      </c>
    </row>
    <row r="14375" spans="6:6">
      <c r="F14375" s="74">
        <f t="shared" si="225"/>
        <v>0</v>
      </c>
    </row>
    <row r="14376" spans="6:6">
      <c r="F14376" s="74">
        <f t="shared" si="225"/>
        <v>0</v>
      </c>
    </row>
    <row r="14377" spans="6:6">
      <c r="F14377" s="74">
        <f t="shared" si="225"/>
        <v>0</v>
      </c>
    </row>
    <row r="14378" spans="6:6">
      <c r="F14378" s="74">
        <f t="shared" si="225"/>
        <v>0</v>
      </c>
    </row>
    <row r="14379" spans="6:6">
      <c r="F14379" s="74">
        <f t="shared" si="225"/>
        <v>0</v>
      </c>
    </row>
    <row r="14380" spans="6:6">
      <c r="F14380" s="74">
        <f t="shared" si="225"/>
        <v>0</v>
      </c>
    </row>
    <row r="14381" spans="6:6">
      <c r="F14381" s="74">
        <f t="shared" si="225"/>
        <v>0</v>
      </c>
    </row>
    <row r="14382" spans="6:6">
      <c r="F14382" s="74">
        <f t="shared" si="225"/>
        <v>0</v>
      </c>
    </row>
    <row r="14383" spans="6:6">
      <c r="F14383" s="74">
        <f t="shared" si="225"/>
        <v>0</v>
      </c>
    </row>
    <row r="14384" spans="6:6">
      <c r="F14384" s="74">
        <f t="shared" si="225"/>
        <v>0</v>
      </c>
    </row>
    <row r="14385" spans="6:6">
      <c r="F14385" s="74">
        <f t="shared" si="225"/>
        <v>0</v>
      </c>
    </row>
    <row r="14386" spans="6:6">
      <c r="F14386" s="74">
        <f t="shared" si="225"/>
        <v>0</v>
      </c>
    </row>
    <row r="14387" spans="6:6">
      <c r="F14387" s="74">
        <f t="shared" si="225"/>
        <v>0</v>
      </c>
    </row>
    <row r="14388" spans="6:6">
      <c r="F14388" s="74">
        <f t="shared" si="225"/>
        <v>0</v>
      </c>
    </row>
    <row r="14389" spans="6:6">
      <c r="F14389" s="74">
        <f t="shared" si="225"/>
        <v>0</v>
      </c>
    </row>
    <row r="14390" spans="6:6">
      <c r="F14390" s="74">
        <f t="shared" si="225"/>
        <v>0</v>
      </c>
    </row>
    <row r="14391" spans="6:6">
      <c r="F14391" s="74">
        <f t="shared" si="225"/>
        <v>0</v>
      </c>
    </row>
    <row r="14392" spans="6:6">
      <c r="F14392" s="74">
        <f t="shared" si="225"/>
        <v>0</v>
      </c>
    </row>
    <row r="14393" spans="6:6">
      <c r="F14393" s="74">
        <f t="shared" si="225"/>
        <v>0</v>
      </c>
    </row>
    <row r="14394" spans="6:6">
      <c r="F14394" s="74">
        <f t="shared" si="225"/>
        <v>0</v>
      </c>
    </row>
    <row r="14395" spans="6:6">
      <c r="F14395" s="74">
        <f t="shared" si="225"/>
        <v>0</v>
      </c>
    </row>
    <row r="14396" spans="6:6">
      <c r="F14396" s="74">
        <f t="shared" si="225"/>
        <v>0</v>
      </c>
    </row>
    <row r="14397" spans="6:6">
      <c r="F14397" s="74">
        <f t="shared" si="225"/>
        <v>0</v>
      </c>
    </row>
    <row r="14398" spans="6:6">
      <c r="F14398" s="74">
        <f t="shared" si="225"/>
        <v>0</v>
      </c>
    </row>
    <row r="14399" spans="6:6">
      <c r="F14399" s="74">
        <f t="shared" si="225"/>
        <v>0</v>
      </c>
    </row>
    <row r="14400" spans="6:6">
      <c r="F14400" s="74">
        <f t="shared" si="225"/>
        <v>0</v>
      </c>
    </row>
    <row r="14401" spans="6:6">
      <c r="F14401" s="74">
        <f t="shared" si="225"/>
        <v>0</v>
      </c>
    </row>
    <row r="14402" spans="6:6">
      <c r="F14402" s="74">
        <f t="shared" si="225"/>
        <v>0</v>
      </c>
    </row>
    <row r="14403" spans="6:6">
      <c r="F14403" s="74">
        <f t="shared" si="225"/>
        <v>0</v>
      </c>
    </row>
    <row r="14404" spans="6:6">
      <c r="F14404" s="74">
        <f t="shared" si="225"/>
        <v>0</v>
      </c>
    </row>
    <row r="14405" spans="6:6">
      <c r="F14405" s="74">
        <f t="shared" si="225"/>
        <v>0</v>
      </c>
    </row>
    <row r="14406" spans="6:6">
      <c r="F14406" s="74">
        <f t="shared" si="225"/>
        <v>0</v>
      </c>
    </row>
    <row r="14407" spans="6:6">
      <c r="F14407" s="74">
        <f t="shared" si="225"/>
        <v>0</v>
      </c>
    </row>
    <row r="14408" spans="6:6">
      <c r="F14408" s="74">
        <f t="shared" si="225"/>
        <v>0</v>
      </c>
    </row>
    <row r="14409" spans="6:6">
      <c r="F14409" s="74">
        <f t="shared" si="225"/>
        <v>0</v>
      </c>
    </row>
    <row r="14410" spans="6:6">
      <c r="F14410" s="74">
        <f t="shared" si="225"/>
        <v>0</v>
      </c>
    </row>
    <row r="14411" spans="6:6">
      <c r="F14411" s="74">
        <f t="shared" si="225"/>
        <v>0</v>
      </c>
    </row>
    <row r="14412" spans="6:6">
      <c r="F14412" s="74">
        <f t="shared" ref="F14412:F14475" si="226">SUM(G14412:BG14412)</f>
        <v>0</v>
      </c>
    </row>
    <row r="14413" spans="6:6">
      <c r="F14413" s="74">
        <f t="shared" si="226"/>
        <v>0</v>
      </c>
    </row>
    <row r="14414" spans="6:6">
      <c r="F14414" s="74">
        <f t="shared" si="226"/>
        <v>0</v>
      </c>
    </row>
    <row r="14415" spans="6:6">
      <c r="F14415" s="74">
        <f t="shared" si="226"/>
        <v>0</v>
      </c>
    </row>
    <row r="14416" spans="6:6">
      <c r="F14416" s="74">
        <f t="shared" si="226"/>
        <v>0</v>
      </c>
    </row>
    <row r="14417" spans="6:6">
      <c r="F14417" s="74">
        <f t="shared" si="226"/>
        <v>0</v>
      </c>
    </row>
    <row r="14418" spans="6:6">
      <c r="F14418" s="74">
        <f t="shared" si="226"/>
        <v>0</v>
      </c>
    </row>
    <row r="14419" spans="6:6">
      <c r="F14419" s="74">
        <f t="shared" si="226"/>
        <v>0</v>
      </c>
    </row>
    <row r="14420" spans="6:6">
      <c r="F14420" s="74">
        <f t="shared" si="226"/>
        <v>0</v>
      </c>
    </row>
    <row r="14421" spans="6:6">
      <c r="F14421" s="74">
        <f t="shared" si="226"/>
        <v>0</v>
      </c>
    </row>
    <row r="14422" spans="6:6">
      <c r="F14422" s="74">
        <f t="shared" si="226"/>
        <v>0</v>
      </c>
    </row>
    <row r="14423" spans="6:6">
      <c r="F14423" s="74">
        <f t="shared" si="226"/>
        <v>0</v>
      </c>
    </row>
    <row r="14424" spans="6:6">
      <c r="F14424" s="74">
        <f t="shared" si="226"/>
        <v>0</v>
      </c>
    </row>
    <row r="14425" spans="6:6">
      <c r="F14425" s="74">
        <f t="shared" si="226"/>
        <v>0</v>
      </c>
    </row>
    <row r="14426" spans="6:6">
      <c r="F14426" s="74">
        <f t="shared" si="226"/>
        <v>0</v>
      </c>
    </row>
    <row r="14427" spans="6:6">
      <c r="F14427" s="74">
        <f t="shared" si="226"/>
        <v>0</v>
      </c>
    </row>
    <row r="14428" spans="6:6">
      <c r="F14428" s="74">
        <f t="shared" si="226"/>
        <v>0</v>
      </c>
    </row>
    <row r="14429" spans="6:6">
      <c r="F14429" s="74">
        <f t="shared" si="226"/>
        <v>0</v>
      </c>
    </row>
    <row r="14430" spans="6:6">
      <c r="F14430" s="74">
        <f t="shared" si="226"/>
        <v>0</v>
      </c>
    </row>
    <row r="14431" spans="6:6">
      <c r="F14431" s="74">
        <f t="shared" si="226"/>
        <v>0</v>
      </c>
    </row>
    <row r="14432" spans="6:6">
      <c r="F14432" s="74">
        <f t="shared" si="226"/>
        <v>0</v>
      </c>
    </row>
    <row r="14433" spans="6:6">
      <c r="F14433" s="74">
        <f t="shared" si="226"/>
        <v>0</v>
      </c>
    </row>
    <row r="14434" spans="6:6">
      <c r="F14434" s="74">
        <f t="shared" si="226"/>
        <v>0</v>
      </c>
    </row>
    <row r="14435" spans="6:6">
      <c r="F14435" s="74">
        <f t="shared" si="226"/>
        <v>0</v>
      </c>
    </row>
    <row r="14436" spans="6:6">
      <c r="F14436" s="74">
        <f t="shared" si="226"/>
        <v>0</v>
      </c>
    </row>
    <row r="14437" spans="6:6">
      <c r="F14437" s="74">
        <f t="shared" si="226"/>
        <v>0</v>
      </c>
    </row>
    <row r="14438" spans="6:6">
      <c r="F14438" s="74">
        <f t="shared" si="226"/>
        <v>0</v>
      </c>
    </row>
    <row r="14439" spans="6:6">
      <c r="F14439" s="74">
        <f t="shared" si="226"/>
        <v>0</v>
      </c>
    </row>
    <row r="14440" spans="6:6">
      <c r="F14440" s="74">
        <f t="shared" si="226"/>
        <v>0</v>
      </c>
    </row>
    <row r="14441" spans="6:6">
      <c r="F14441" s="74">
        <f t="shared" si="226"/>
        <v>0</v>
      </c>
    </row>
    <row r="14442" spans="6:6">
      <c r="F14442" s="74">
        <f t="shared" si="226"/>
        <v>0</v>
      </c>
    </row>
    <row r="14443" spans="6:6">
      <c r="F14443" s="74">
        <f t="shared" si="226"/>
        <v>0</v>
      </c>
    </row>
    <row r="14444" spans="6:6">
      <c r="F14444" s="74">
        <f t="shared" si="226"/>
        <v>0</v>
      </c>
    </row>
    <row r="14445" spans="6:6">
      <c r="F14445" s="74">
        <f t="shared" si="226"/>
        <v>0</v>
      </c>
    </row>
    <row r="14446" spans="6:6">
      <c r="F14446" s="74">
        <f t="shared" si="226"/>
        <v>0</v>
      </c>
    </row>
    <row r="14447" spans="6:6">
      <c r="F14447" s="74">
        <f t="shared" si="226"/>
        <v>0</v>
      </c>
    </row>
    <row r="14448" spans="6:6">
      <c r="F14448" s="74">
        <f t="shared" si="226"/>
        <v>0</v>
      </c>
    </row>
    <row r="14449" spans="6:6">
      <c r="F14449" s="74">
        <f t="shared" si="226"/>
        <v>0</v>
      </c>
    </row>
    <row r="14450" spans="6:6">
      <c r="F14450" s="74">
        <f t="shared" si="226"/>
        <v>0</v>
      </c>
    </row>
    <row r="14451" spans="6:6">
      <c r="F14451" s="74">
        <f t="shared" si="226"/>
        <v>0</v>
      </c>
    </row>
    <row r="14452" spans="6:6">
      <c r="F14452" s="74">
        <f t="shared" si="226"/>
        <v>0</v>
      </c>
    </row>
    <row r="14453" spans="6:6">
      <c r="F14453" s="74">
        <f t="shared" si="226"/>
        <v>0</v>
      </c>
    </row>
    <row r="14454" spans="6:6">
      <c r="F14454" s="74">
        <f t="shared" si="226"/>
        <v>0</v>
      </c>
    </row>
    <row r="14455" spans="6:6">
      <c r="F14455" s="74">
        <f t="shared" si="226"/>
        <v>0</v>
      </c>
    </row>
    <row r="14456" spans="6:6">
      <c r="F14456" s="74">
        <f t="shared" si="226"/>
        <v>0</v>
      </c>
    </row>
    <row r="14457" spans="6:6">
      <c r="F14457" s="74">
        <f t="shared" si="226"/>
        <v>0</v>
      </c>
    </row>
    <row r="14458" spans="6:6">
      <c r="F14458" s="74">
        <f t="shared" si="226"/>
        <v>0</v>
      </c>
    </row>
    <row r="14459" spans="6:6">
      <c r="F14459" s="74">
        <f t="shared" si="226"/>
        <v>0</v>
      </c>
    </row>
    <row r="14460" spans="6:6">
      <c r="F14460" s="74">
        <f t="shared" si="226"/>
        <v>0</v>
      </c>
    </row>
    <row r="14461" spans="6:6">
      <c r="F14461" s="74">
        <f t="shared" si="226"/>
        <v>0</v>
      </c>
    </row>
    <row r="14462" spans="6:6">
      <c r="F14462" s="74">
        <f t="shared" si="226"/>
        <v>0</v>
      </c>
    </row>
    <row r="14463" spans="6:6">
      <c r="F14463" s="74">
        <f t="shared" si="226"/>
        <v>0</v>
      </c>
    </row>
    <row r="14464" spans="6:6">
      <c r="F14464" s="74">
        <f t="shared" si="226"/>
        <v>0</v>
      </c>
    </row>
    <row r="14465" spans="6:6">
      <c r="F14465" s="74">
        <f t="shared" si="226"/>
        <v>0</v>
      </c>
    </row>
    <row r="14466" spans="6:6">
      <c r="F14466" s="74">
        <f t="shared" si="226"/>
        <v>0</v>
      </c>
    </row>
    <row r="14467" spans="6:6">
      <c r="F14467" s="74">
        <f t="shared" si="226"/>
        <v>0</v>
      </c>
    </row>
    <row r="14468" spans="6:6">
      <c r="F14468" s="74">
        <f t="shared" si="226"/>
        <v>0</v>
      </c>
    </row>
    <row r="14469" spans="6:6">
      <c r="F14469" s="74">
        <f t="shared" si="226"/>
        <v>0</v>
      </c>
    </row>
    <row r="14470" spans="6:6">
      <c r="F14470" s="74">
        <f t="shared" si="226"/>
        <v>0</v>
      </c>
    </row>
    <row r="14471" spans="6:6">
      <c r="F14471" s="74">
        <f t="shared" si="226"/>
        <v>0</v>
      </c>
    </row>
    <row r="14472" spans="6:6">
      <c r="F14472" s="74">
        <f t="shared" si="226"/>
        <v>0</v>
      </c>
    </row>
    <row r="14473" spans="6:6">
      <c r="F14473" s="74">
        <f t="shared" si="226"/>
        <v>0</v>
      </c>
    </row>
    <row r="14474" spans="6:6">
      <c r="F14474" s="74">
        <f t="shared" si="226"/>
        <v>0</v>
      </c>
    </row>
    <row r="14475" spans="6:6">
      <c r="F14475" s="74">
        <f t="shared" si="226"/>
        <v>0</v>
      </c>
    </row>
    <row r="14476" spans="6:6">
      <c r="F14476" s="74">
        <f t="shared" ref="F14476:F14539" si="227">SUM(G14476:BG14476)</f>
        <v>0</v>
      </c>
    </row>
    <row r="14477" spans="6:6">
      <c r="F14477" s="74">
        <f t="shared" si="227"/>
        <v>0</v>
      </c>
    </row>
    <row r="14478" spans="6:6">
      <c r="F14478" s="74">
        <f t="shared" si="227"/>
        <v>0</v>
      </c>
    </row>
    <row r="14479" spans="6:6">
      <c r="F14479" s="74">
        <f t="shared" si="227"/>
        <v>0</v>
      </c>
    </row>
    <row r="14480" spans="6:6">
      <c r="F14480" s="74">
        <f t="shared" si="227"/>
        <v>0</v>
      </c>
    </row>
    <row r="14481" spans="6:6">
      <c r="F14481" s="74">
        <f t="shared" si="227"/>
        <v>0</v>
      </c>
    </row>
    <row r="14482" spans="6:6">
      <c r="F14482" s="74">
        <f t="shared" si="227"/>
        <v>0</v>
      </c>
    </row>
    <row r="14483" spans="6:6">
      <c r="F14483" s="74">
        <f t="shared" si="227"/>
        <v>0</v>
      </c>
    </row>
    <row r="14484" spans="6:6">
      <c r="F14484" s="74">
        <f t="shared" si="227"/>
        <v>0</v>
      </c>
    </row>
    <row r="14485" spans="6:6">
      <c r="F14485" s="74">
        <f t="shared" si="227"/>
        <v>0</v>
      </c>
    </row>
    <row r="14486" spans="6:6">
      <c r="F14486" s="74">
        <f t="shared" si="227"/>
        <v>0</v>
      </c>
    </row>
    <row r="14487" spans="6:6">
      <c r="F14487" s="74">
        <f t="shared" si="227"/>
        <v>0</v>
      </c>
    </row>
    <row r="14488" spans="6:6">
      <c r="F14488" s="74">
        <f t="shared" si="227"/>
        <v>0</v>
      </c>
    </row>
    <row r="14489" spans="6:6">
      <c r="F14489" s="74">
        <f t="shared" si="227"/>
        <v>0</v>
      </c>
    </row>
    <row r="14490" spans="6:6">
      <c r="F14490" s="74">
        <f t="shared" si="227"/>
        <v>0</v>
      </c>
    </row>
    <row r="14491" spans="6:6">
      <c r="F14491" s="74">
        <f t="shared" si="227"/>
        <v>0</v>
      </c>
    </row>
    <row r="14492" spans="6:6">
      <c r="F14492" s="74">
        <f t="shared" si="227"/>
        <v>0</v>
      </c>
    </row>
    <row r="14493" spans="6:6">
      <c r="F14493" s="74">
        <f t="shared" si="227"/>
        <v>0</v>
      </c>
    </row>
    <row r="14494" spans="6:6">
      <c r="F14494" s="74">
        <f t="shared" si="227"/>
        <v>0</v>
      </c>
    </row>
    <row r="14495" spans="6:6">
      <c r="F14495" s="74">
        <f t="shared" si="227"/>
        <v>0</v>
      </c>
    </row>
    <row r="14496" spans="6:6">
      <c r="F14496" s="74">
        <f t="shared" si="227"/>
        <v>0</v>
      </c>
    </row>
    <row r="14497" spans="6:6">
      <c r="F14497" s="74">
        <f t="shared" si="227"/>
        <v>0</v>
      </c>
    </row>
    <row r="14498" spans="6:6">
      <c r="F14498" s="74">
        <f t="shared" si="227"/>
        <v>0</v>
      </c>
    </row>
    <row r="14499" spans="6:6">
      <c r="F14499" s="74">
        <f t="shared" si="227"/>
        <v>0</v>
      </c>
    </row>
    <row r="14500" spans="6:6">
      <c r="F14500" s="74">
        <f t="shared" si="227"/>
        <v>0</v>
      </c>
    </row>
    <row r="14501" spans="6:6">
      <c r="F14501" s="74">
        <f t="shared" si="227"/>
        <v>0</v>
      </c>
    </row>
    <row r="14502" spans="6:6">
      <c r="F14502" s="74">
        <f t="shared" si="227"/>
        <v>0</v>
      </c>
    </row>
    <row r="14503" spans="6:6">
      <c r="F14503" s="74">
        <f t="shared" si="227"/>
        <v>0</v>
      </c>
    </row>
    <row r="14504" spans="6:6">
      <c r="F14504" s="74">
        <f t="shared" si="227"/>
        <v>0</v>
      </c>
    </row>
    <row r="14505" spans="6:6">
      <c r="F14505" s="74">
        <f t="shared" si="227"/>
        <v>0</v>
      </c>
    </row>
    <row r="14506" spans="6:6">
      <c r="F14506" s="74">
        <f t="shared" si="227"/>
        <v>0</v>
      </c>
    </row>
    <row r="14507" spans="6:6">
      <c r="F14507" s="74">
        <f t="shared" si="227"/>
        <v>0</v>
      </c>
    </row>
    <row r="14508" spans="6:6">
      <c r="F14508" s="74">
        <f t="shared" si="227"/>
        <v>0</v>
      </c>
    </row>
    <row r="14509" spans="6:6">
      <c r="F14509" s="74">
        <f t="shared" si="227"/>
        <v>0</v>
      </c>
    </row>
    <row r="14510" spans="6:6">
      <c r="F14510" s="74">
        <f t="shared" si="227"/>
        <v>0</v>
      </c>
    </row>
    <row r="14511" spans="6:6">
      <c r="F14511" s="74">
        <f t="shared" si="227"/>
        <v>0</v>
      </c>
    </row>
    <row r="14512" spans="6:6">
      <c r="F14512" s="74">
        <f t="shared" si="227"/>
        <v>0</v>
      </c>
    </row>
    <row r="14513" spans="6:6">
      <c r="F14513" s="74">
        <f t="shared" si="227"/>
        <v>0</v>
      </c>
    </row>
    <row r="14514" spans="6:6">
      <c r="F14514" s="74">
        <f t="shared" si="227"/>
        <v>0</v>
      </c>
    </row>
    <row r="14515" spans="6:6">
      <c r="F14515" s="74">
        <f t="shared" si="227"/>
        <v>0</v>
      </c>
    </row>
    <row r="14516" spans="6:6">
      <c r="F14516" s="74">
        <f t="shared" si="227"/>
        <v>0</v>
      </c>
    </row>
    <row r="14517" spans="6:6">
      <c r="F14517" s="74">
        <f t="shared" si="227"/>
        <v>0</v>
      </c>
    </row>
    <row r="14518" spans="6:6">
      <c r="F14518" s="74">
        <f t="shared" si="227"/>
        <v>0</v>
      </c>
    </row>
    <row r="14519" spans="6:6">
      <c r="F14519" s="74">
        <f t="shared" si="227"/>
        <v>0</v>
      </c>
    </row>
    <row r="14520" spans="6:6">
      <c r="F14520" s="74">
        <f t="shared" si="227"/>
        <v>0</v>
      </c>
    </row>
    <row r="14521" spans="6:6">
      <c r="F14521" s="74">
        <f t="shared" si="227"/>
        <v>0</v>
      </c>
    </row>
    <row r="14522" spans="6:6">
      <c r="F14522" s="74">
        <f t="shared" si="227"/>
        <v>0</v>
      </c>
    </row>
    <row r="14523" spans="6:6">
      <c r="F14523" s="74">
        <f t="shared" si="227"/>
        <v>0</v>
      </c>
    </row>
    <row r="14524" spans="6:6">
      <c r="F14524" s="74">
        <f t="shared" si="227"/>
        <v>0</v>
      </c>
    </row>
    <row r="14525" spans="6:6">
      <c r="F14525" s="74">
        <f t="shared" si="227"/>
        <v>0</v>
      </c>
    </row>
    <row r="14526" spans="6:6">
      <c r="F14526" s="74">
        <f t="shared" si="227"/>
        <v>0</v>
      </c>
    </row>
    <row r="14527" spans="6:6">
      <c r="F14527" s="74">
        <f t="shared" si="227"/>
        <v>0</v>
      </c>
    </row>
    <row r="14528" spans="6:6">
      <c r="F14528" s="74">
        <f t="shared" si="227"/>
        <v>0</v>
      </c>
    </row>
    <row r="14529" spans="6:6">
      <c r="F14529" s="74">
        <f t="shared" si="227"/>
        <v>0</v>
      </c>
    </row>
    <row r="14530" spans="6:6">
      <c r="F14530" s="74">
        <f t="shared" si="227"/>
        <v>0</v>
      </c>
    </row>
    <row r="14531" spans="6:6">
      <c r="F14531" s="74">
        <f t="shared" si="227"/>
        <v>0</v>
      </c>
    </row>
    <row r="14532" spans="6:6">
      <c r="F14532" s="74">
        <f t="shared" si="227"/>
        <v>0</v>
      </c>
    </row>
    <row r="14533" spans="6:6">
      <c r="F14533" s="74">
        <f t="shared" si="227"/>
        <v>0</v>
      </c>
    </row>
    <row r="14534" spans="6:6">
      <c r="F14534" s="74">
        <f t="shared" si="227"/>
        <v>0</v>
      </c>
    </row>
    <row r="14535" spans="6:6">
      <c r="F14535" s="74">
        <f t="shared" si="227"/>
        <v>0</v>
      </c>
    </row>
    <row r="14536" spans="6:6">
      <c r="F14536" s="74">
        <f t="shared" si="227"/>
        <v>0</v>
      </c>
    </row>
    <row r="14537" spans="6:6">
      <c r="F14537" s="74">
        <f t="shared" si="227"/>
        <v>0</v>
      </c>
    </row>
    <row r="14538" spans="6:6">
      <c r="F14538" s="74">
        <f t="shared" si="227"/>
        <v>0</v>
      </c>
    </row>
    <row r="14539" spans="6:6">
      <c r="F14539" s="74">
        <f t="shared" si="227"/>
        <v>0</v>
      </c>
    </row>
    <row r="14540" spans="6:6">
      <c r="F14540" s="74">
        <f t="shared" ref="F14540:F14603" si="228">SUM(G14540:BG14540)</f>
        <v>0</v>
      </c>
    </row>
    <row r="14541" spans="6:6">
      <c r="F14541" s="74">
        <f t="shared" si="228"/>
        <v>0</v>
      </c>
    </row>
    <row r="14542" spans="6:6">
      <c r="F14542" s="74">
        <f t="shared" si="228"/>
        <v>0</v>
      </c>
    </row>
    <row r="14543" spans="6:6">
      <c r="F14543" s="74">
        <f t="shared" si="228"/>
        <v>0</v>
      </c>
    </row>
    <row r="14544" spans="6:6">
      <c r="F14544" s="74">
        <f t="shared" si="228"/>
        <v>0</v>
      </c>
    </row>
    <row r="14545" spans="6:6">
      <c r="F14545" s="74">
        <f t="shared" si="228"/>
        <v>0</v>
      </c>
    </row>
    <row r="14546" spans="6:6">
      <c r="F14546" s="74">
        <f t="shared" si="228"/>
        <v>0</v>
      </c>
    </row>
    <row r="14547" spans="6:6">
      <c r="F14547" s="74">
        <f t="shared" si="228"/>
        <v>0</v>
      </c>
    </row>
    <row r="14548" spans="6:6">
      <c r="F14548" s="74">
        <f t="shared" si="228"/>
        <v>0</v>
      </c>
    </row>
    <row r="14549" spans="6:6">
      <c r="F14549" s="74">
        <f t="shared" si="228"/>
        <v>0</v>
      </c>
    </row>
    <row r="14550" spans="6:6">
      <c r="F14550" s="74">
        <f t="shared" si="228"/>
        <v>0</v>
      </c>
    </row>
    <row r="14551" spans="6:6">
      <c r="F14551" s="74">
        <f t="shared" si="228"/>
        <v>0</v>
      </c>
    </row>
    <row r="14552" spans="6:6">
      <c r="F14552" s="74">
        <f t="shared" si="228"/>
        <v>0</v>
      </c>
    </row>
    <row r="14553" spans="6:6">
      <c r="F14553" s="74">
        <f t="shared" si="228"/>
        <v>0</v>
      </c>
    </row>
    <row r="14554" spans="6:6">
      <c r="F14554" s="74">
        <f t="shared" si="228"/>
        <v>0</v>
      </c>
    </row>
    <row r="14555" spans="6:6">
      <c r="F14555" s="74">
        <f t="shared" si="228"/>
        <v>0</v>
      </c>
    </row>
    <row r="14556" spans="6:6">
      <c r="F14556" s="74">
        <f t="shared" si="228"/>
        <v>0</v>
      </c>
    </row>
    <row r="14557" spans="6:6">
      <c r="F14557" s="74">
        <f t="shared" si="228"/>
        <v>0</v>
      </c>
    </row>
    <row r="14558" spans="6:6">
      <c r="F14558" s="74">
        <f t="shared" si="228"/>
        <v>0</v>
      </c>
    </row>
    <row r="14559" spans="6:6">
      <c r="F14559" s="74">
        <f t="shared" si="228"/>
        <v>0</v>
      </c>
    </row>
    <row r="14560" spans="6:6">
      <c r="F14560" s="74">
        <f t="shared" si="228"/>
        <v>0</v>
      </c>
    </row>
    <row r="14561" spans="6:6">
      <c r="F14561" s="74">
        <f t="shared" si="228"/>
        <v>0</v>
      </c>
    </row>
    <row r="14562" spans="6:6">
      <c r="F14562" s="74">
        <f t="shared" si="228"/>
        <v>0</v>
      </c>
    </row>
    <row r="14563" spans="6:6">
      <c r="F14563" s="74">
        <f t="shared" si="228"/>
        <v>0</v>
      </c>
    </row>
    <row r="14564" spans="6:6">
      <c r="F14564" s="74">
        <f t="shared" si="228"/>
        <v>0</v>
      </c>
    </row>
    <row r="14565" spans="6:6">
      <c r="F14565" s="74">
        <f t="shared" si="228"/>
        <v>0</v>
      </c>
    </row>
    <row r="14566" spans="6:6">
      <c r="F14566" s="74">
        <f t="shared" si="228"/>
        <v>0</v>
      </c>
    </row>
    <row r="14567" spans="6:6">
      <c r="F14567" s="74">
        <f t="shared" si="228"/>
        <v>0</v>
      </c>
    </row>
    <row r="14568" spans="6:6">
      <c r="F14568" s="74">
        <f t="shared" si="228"/>
        <v>0</v>
      </c>
    </row>
    <row r="14569" spans="6:6">
      <c r="F14569" s="74">
        <f t="shared" si="228"/>
        <v>0</v>
      </c>
    </row>
    <row r="14570" spans="6:6">
      <c r="F14570" s="74">
        <f t="shared" si="228"/>
        <v>0</v>
      </c>
    </row>
    <row r="14571" spans="6:6">
      <c r="F14571" s="74">
        <f t="shared" si="228"/>
        <v>0</v>
      </c>
    </row>
    <row r="14572" spans="6:6">
      <c r="F14572" s="74">
        <f t="shared" si="228"/>
        <v>0</v>
      </c>
    </row>
    <row r="14573" spans="6:6">
      <c r="F14573" s="74">
        <f t="shared" si="228"/>
        <v>0</v>
      </c>
    </row>
    <row r="14574" spans="6:6">
      <c r="F14574" s="74">
        <f t="shared" si="228"/>
        <v>0</v>
      </c>
    </row>
    <row r="14575" spans="6:6">
      <c r="F14575" s="74">
        <f t="shared" si="228"/>
        <v>0</v>
      </c>
    </row>
    <row r="14576" spans="6:6">
      <c r="F14576" s="74">
        <f t="shared" si="228"/>
        <v>0</v>
      </c>
    </row>
    <row r="14577" spans="6:6">
      <c r="F14577" s="74">
        <f t="shared" si="228"/>
        <v>0</v>
      </c>
    </row>
    <row r="14578" spans="6:6">
      <c r="F14578" s="74">
        <f t="shared" si="228"/>
        <v>0</v>
      </c>
    </row>
    <row r="14579" spans="6:6">
      <c r="F14579" s="74">
        <f t="shared" si="228"/>
        <v>0</v>
      </c>
    </row>
    <row r="14580" spans="6:6">
      <c r="F14580" s="74">
        <f t="shared" si="228"/>
        <v>0</v>
      </c>
    </row>
    <row r="14581" spans="6:6">
      <c r="F14581" s="74">
        <f t="shared" si="228"/>
        <v>0</v>
      </c>
    </row>
    <row r="14582" spans="6:6">
      <c r="F14582" s="74">
        <f t="shared" si="228"/>
        <v>0</v>
      </c>
    </row>
    <row r="14583" spans="6:6">
      <c r="F14583" s="74">
        <f t="shared" si="228"/>
        <v>0</v>
      </c>
    </row>
    <row r="14584" spans="6:6">
      <c r="F14584" s="74">
        <f t="shared" si="228"/>
        <v>0</v>
      </c>
    </row>
    <row r="14585" spans="6:6">
      <c r="F14585" s="74">
        <f t="shared" si="228"/>
        <v>0</v>
      </c>
    </row>
    <row r="14586" spans="6:6">
      <c r="F14586" s="74">
        <f t="shared" si="228"/>
        <v>0</v>
      </c>
    </row>
    <row r="14587" spans="6:6">
      <c r="F14587" s="74">
        <f t="shared" si="228"/>
        <v>0</v>
      </c>
    </row>
    <row r="14588" spans="6:6">
      <c r="F14588" s="74">
        <f t="shared" si="228"/>
        <v>0</v>
      </c>
    </row>
    <row r="14589" spans="6:6">
      <c r="F14589" s="74">
        <f t="shared" si="228"/>
        <v>0</v>
      </c>
    </row>
    <row r="14590" spans="6:6">
      <c r="F14590" s="74">
        <f t="shared" si="228"/>
        <v>0</v>
      </c>
    </row>
    <row r="14591" spans="6:6">
      <c r="F14591" s="74">
        <f t="shared" si="228"/>
        <v>0</v>
      </c>
    </row>
    <row r="14592" spans="6:6">
      <c r="F14592" s="74">
        <f t="shared" si="228"/>
        <v>0</v>
      </c>
    </row>
    <row r="14593" spans="6:6">
      <c r="F14593" s="74">
        <f t="shared" si="228"/>
        <v>0</v>
      </c>
    </row>
    <row r="14594" spans="6:6">
      <c r="F14594" s="74">
        <f t="shared" si="228"/>
        <v>0</v>
      </c>
    </row>
    <row r="14595" spans="6:6">
      <c r="F14595" s="74">
        <f t="shared" si="228"/>
        <v>0</v>
      </c>
    </row>
    <row r="14596" spans="6:6">
      <c r="F14596" s="74">
        <f t="shared" si="228"/>
        <v>0</v>
      </c>
    </row>
    <row r="14597" spans="6:6">
      <c r="F14597" s="74">
        <f t="shared" si="228"/>
        <v>0</v>
      </c>
    </row>
    <row r="14598" spans="6:6">
      <c r="F14598" s="74">
        <f t="shared" si="228"/>
        <v>0</v>
      </c>
    </row>
    <row r="14599" spans="6:6">
      <c r="F14599" s="74">
        <f t="shared" si="228"/>
        <v>0</v>
      </c>
    </row>
    <row r="14600" spans="6:6">
      <c r="F14600" s="74">
        <f t="shared" si="228"/>
        <v>0</v>
      </c>
    </row>
    <row r="14601" spans="6:6">
      <c r="F14601" s="74">
        <f t="shared" si="228"/>
        <v>0</v>
      </c>
    </row>
    <row r="14602" spans="6:6">
      <c r="F14602" s="74">
        <f t="shared" si="228"/>
        <v>0</v>
      </c>
    </row>
    <row r="14603" spans="6:6">
      <c r="F14603" s="74">
        <f t="shared" si="228"/>
        <v>0</v>
      </c>
    </row>
    <row r="14604" spans="6:6">
      <c r="F14604" s="74">
        <f t="shared" ref="F14604:F14667" si="229">SUM(G14604:BG14604)</f>
        <v>0</v>
      </c>
    </row>
    <row r="14605" spans="6:6">
      <c r="F14605" s="74">
        <f t="shared" si="229"/>
        <v>0</v>
      </c>
    </row>
    <row r="14606" spans="6:6">
      <c r="F14606" s="74">
        <f t="shared" si="229"/>
        <v>0</v>
      </c>
    </row>
    <row r="14607" spans="6:6">
      <c r="F14607" s="74">
        <f t="shared" si="229"/>
        <v>0</v>
      </c>
    </row>
    <row r="14608" spans="6:6">
      <c r="F14608" s="74">
        <f t="shared" si="229"/>
        <v>0</v>
      </c>
    </row>
    <row r="14609" spans="6:6">
      <c r="F14609" s="74">
        <f t="shared" si="229"/>
        <v>0</v>
      </c>
    </row>
    <row r="14610" spans="6:6">
      <c r="F14610" s="74">
        <f t="shared" si="229"/>
        <v>0</v>
      </c>
    </row>
    <row r="14611" spans="6:6">
      <c r="F14611" s="74">
        <f t="shared" si="229"/>
        <v>0</v>
      </c>
    </row>
    <row r="14612" spans="6:6">
      <c r="F14612" s="74">
        <f t="shared" si="229"/>
        <v>0</v>
      </c>
    </row>
    <row r="14613" spans="6:6">
      <c r="F14613" s="74">
        <f t="shared" si="229"/>
        <v>0</v>
      </c>
    </row>
    <row r="14614" spans="6:6">
      <c r="F14614" s="74">
        <f t="shared" si="229"/>
        <v>0</v>
      </c>
    </row>
    <row r="14615" spans="6:6">
      <c r="F14615" s="74">
        <f t="shared" si="229"/>
        <v>0</v>
      </c>
    </row>
    <row r="14616" spans="6:6">
      <c r="F14616" s="74">
        <f t="shared" si="229"/>
        <v>0</v>
      </c>
    </row>
    <row r="14617" spans="6:6">
      <c r="F14617" s="74">
        <f t="shared" si="229"/>
        <v>0</v>
      </c>
    </row>
    <row r="14618" spans="6:6">
      <c r="F14618" s="74">
        <f t="shared" si="229"/>
        <v>0</v>
      </c>
    </row>
    <row r="14619" spans="6:6">
      <c r="F14619" s="74">
        <f t="shared" si="229"/>
        <v>0</v>
      </c>
    </row>
    <row r="14620" spans="6:6">
      <c r="F14620" s="74">
        <f t="shared" si="229"/>
        <v>0</v>
      </c>
    </row>
    <row r="14621" spans="6:6">
      <c r="F14621" s="74">
        <f t="shared" si="229"/>
        <v>0</v>
      </c>
    </row>
    <row r="14622" spans="6:6">
      <c r="F14622" s="74">
        <f t="shared" si="229"/>
        <v>0</v>
      </c>
    </row>
    <row r="14623" spans="6:6">
      <c r="F14623" s="74">
        <f t="shared" si="229"/>
        <v>0</v>
      </c>
    </row>
    <row r="14624" spans="6:6">
      <c r="F14624" s="74">
        <f t="shared" si="229"/>
        <v>0</v>
      </c>
    </row>
    <row r="14625" spans="6:6">
      <c r="F14625" s="74">
        <f t="shared" si="229"/>
        <v>0</v>
      </c>
    </row>
    <row r="14626" spans="6:6">
      <c r="F14626" s="74">
        <f t="shared" si="229"/>
        <v>0</v>
      </c>
    </row>
    <row r="14627" spans="6:6">
      <c r="F14627" s="74">
        <f t="shared" si="229"/>
        <v>0</v>
      </c>
    </row>
    <row r="14628" spans="6:6">
      <c r="F14628" s="74">
        <f t="shared" si="229"/>
        <v>0</v>
      </c>
    </row>
    <row r="14629" spans="6:6">
      <c r="F14629" s="74">
        <f t="shared" si="229"/>
        <v>0</v>
      </c>
    </row>
    <row r="14630" spans="6:6">
      <c r="F14630" s="74">
        <f t="shared" si="229"/>
        <v>0</v>
      </c>
    </row>
    <row r="14631" spans="6:6">
      <c r="F14631" s="74">
        <f t="shared" si="229"/>
        <v>0</v>
      </c>
    </row>
    <row r="14632" spans="6:6">
      <c r="F14632" s="74">
        <f t="shared" si="229"/>
        <v>0</v>
      </c>
    </row>
    <row r="14633" spans="6:6">
      <c r="F14633" s="74">
        <f t="shared" si="229"/>
        <v>0</v>
      </c>
    </row>
    <row r="14634" spans="6:6">
      <c r="F14634" s="74">
        <f t="shared" si="229"/>
        <v>0</v>
      </c>
    </row>
    <row r="14635" spans="6:6">
      <c r="F14635" s="74">
        <f t="shared" si="229"/>
        <v>0</v>
      </c>
    </row>
    <row r="14636" spans="6:6">
      <c r="F14636" s="74">
        <f t="shared" si="229"/>
        <v>0</v>
      </c>
    </row>
    <row r="14637" spans="6:6">
      <c r="F14637" s="74">
        <f t="shared" si="229"/>
        <v>0</v>
      </c>
    </row>
    <row r="14638" spans="6:6">
      <c r="F14638" s="74">
        <f t="shared" si="229"/>
        <v>0</v>
      </c>
    </row>
    <row r="14639" spans="6:6">
      <c r="F14639" s="74">
        <f t="shared" si="229"/>
        <v>0</v>
      </c>
    </row>
    <row r="14640" spans="6:6">
      <c r="F14640" s="74">
        <f t="shared" si="229"/>
        <v>0</v>
      </c>
    </row>
    <row r="14641" spans="6:6">
      <c r="F14641" s="74">
        <f t="shared" si="229"/>
        <v>0</v>
      </c>
    </row>
    <row r="14642" spans="6:6">
      <c r="F14642" s="74">
        <f t="shared" si="229"/>
        <v>0</v>
      </c>
    </row>
    <row r="14643" spans="6:6">
      <c r="F14643" s="74">
        <f t="shared" si="229"/>
        <v>0</v>
      </c>
    </row>
    <row r="14644" spans="6:6">
      <c r="F14644" s="74">
        <f t="shared" si="229"/>
        <v>0</v>
      </c>
    </row>
    <row r="14645" spans="6:6">
      <c r="F14645" s="74">
        <f t="shared" si="229"/>
        <v>0</v>
      </c>
    </row>
    <row r="14646" spans="6:6">
      <c r="F14646" s="74">
        <f t="shared" si="229"/>
        <v>0</v>
      </c>
    </row>
    <row r="14647" spans="6:6">
      <c r="F14647" s="74">
        <f t="shared" si="229"/>
        <v>0</v>
      </c>
    </row>
    <row r="14648" spans="6:6">
      <c r="F14648" s="74">
        <f t="shared" si="229"/>
        <v>0</v>
      </c>
    </row>
    <row r="14649" spans="6:6">
      <c r="F14649" s="74">
        <f t="shared" si="229"/>
        <v>0</v>
      </c>
    </row>
    <row r="14650" spans="6:6">
      <c r="F14650" s="74">
        <f t="shared" si="229"/>
        <v>0</v>
      </c>
    </row>
    <row r="14651" spans="6:6">
      <c r="F14651" s="74">
        <f t="shared" si="229"/>
        <v>0</v>
      </c>
    </row>
    <row r="14652" spans="6:6">
      <c r="F14652" s="74">
        <f t="shared" si="229"/>
        <v>0</v>
      </c>
    </row>
    <row r="14653" spans="6:6">
      <c r="F14653" s="74">
        <f t="shared" si="229"/>
        <v>0</v>
      </c>
    </row>
    <row r="14654" spans="6:6">
      <c r="F14654" s="74">
        <f t="shared" si="229"/>
        <v>0</v>
      </c>
    </row>
    <row r="14655" spans="6:6">
      <c r="F14655" s="74">
        <f t="shared" si="229"/>
        <v>0</v>
      </c>
    </row>
    <row r="14656" spans="6:6">
      <c r="F14656" s="74">
        <f t="shared" si="229"/>
        <v>0</v>
      </c>
    </row>
    <row r="14657" spans="6:6">
      <c r="F14657" s="74">
        <f t="shared" si="229"/>
        <v>0</v>
      </c>
    </row>
    <row r="14658" spans="6:6">
      <c r="F14658" s="74">
        <f t="shared" si="229"/>
        <v>0</v>
      </c>
    </row>
    <row r="14659" spans="6:6">
      <c r="F14659" s="74">
        <f t="shared" si="229"/>
        <v>0</v>
      </c>
    </row>
    <row r="14660" spans="6:6">
      <c r="F14660" s="74">
        <f t="shared" si="229"/>
        <v>0</v>
      </c>
    </row>
    <row r="14661" spans="6:6">
      <c r="F14661" s="74">
        <f t="shared" si="229"/>
        <v>0</v>
      </c>
    </row>
    <row r="14662" spans="6:6">
      <c r="F14662" s="74">
        <f t="shared" si="229"/>
        <v>0</v>
      </c>
    </row>
    <row r="14663" spans="6:6">
      <c r="F14663" s="74">
        <f t="shared" si="229"/>
        <v>0</v>
      </c>
    </row>
    <row r="14664" spans="6:6">
      <c r="F14664" s="74">
        <f t="shared" si="229"/>
        <v>0</v>
      </c>
    </row>
    <row r="14665" spans="6:6">
      <c r="F14665" s="74">
        <f t="shared" si="229"/>
        <v>0</v>
      </c>
    </row>
    <row r="14666" spans="6:6">
      <c r="F14666" s="74">
        <f t="shared" si="229"/>
        <v>0</v>
      </c>
    </row>
    <row r="14667" spans="6:6">
      <c r="F14667" s="74">
        <f t="shared" si="229"/>
        <v>0</v>
      </c>
    </row>
    <row r="14668" spans="6:6">
      <c r="F14668" s="74">
        <f t="shared" ref="F14668:F14731" si="230">SUM(G14668:BG14668)</f>
        <v>0</v>
      </c>
    </row>
    <row r="14669" spans="6:6">
      <c r="F14669" s="74">
        <f t="shared" si="230"/>
        <v>0</v>
      </c>
    </row>
    <row r="14670" spans="6:6">
      <c r="F14670" s="74">
        <f t="shared" si="230"/>
        <v>0</v>
      </c>
    </row>
    <row r="14671" spans="6:6">
      <c r="F14671" s="74">
        <f t="shared" si="230"/>
        <v>0</v>
      </c>
    </row>
    <row r="14672" spans="6:6">
      <c r="F14672" s="74">
        <f t="shared" si="230"/>
        <v>0</v>
      </c>
    </row>
    <row r="14673" spans="6:6">
      <c r="F14673" s="74">
        <f t="shared" si="230"/>
        <v>0</v>
      </c>
    </row>
    <row r="14674" spans="6:6">
      <c r="F14674" s="74">
        <f t="shared" si="230"/>
        <v>0</v>
      </c>
    </row>
    <row r="14675" spans="6:6">
      <c r="F14675" s="74">
        <f t="shared" si="230"/>
        <v>0</v>
      </c>
    </row>
    <row r="14676" spans="6:6">
      <c r="F14676" s="74">
        <f t="shared" si="230"/>
        <v>0</v>
      </c>
    </row>
    <row r="14677" spans="6:6">
      <c r="F14677" s="74">
        <f t="shared" si="230"/>
        <v>0</v>
      </c>
    </row>
    <row r="14678" spans="6:6">
      <c r="F14678" s="74">
        <f t="shared" si="230"/>
        <v>0</v>
      </c>
    </row>
    <row r="14679" spans="6:6">
      <c r="F14679" s="74">
        <f t="shared" si="230"/>
        <v>0</v>
      </c>
    </row>
    <row r="14680" spans="6:6">
      <c r="F14680" s="74">
        <f t="shared" si="230"/>
        <v>0</v>
      </c>
    </row>
    <row r="14681" spans="6:6">
      <c r="F14681" s="74">
        <f t="shared" si="230"/>
        <v>0</v>
      </c>
    </row>
    <row r="14682" spans="6:6">
      <c r="F14682" s="74">
        <f t="shared" si="230"/>
        <v>0</v>
      </c>
    </row>
    <row r="14683" spans="6:6">
      <c r="F14683" s="74">
        <f t="shared" si="230"/>
        <v>0</v>
      </c>
    </row>
    <row r="14684" spans="6:6">
      <c r="F14684" s="74">
        <f t="shared" si="230"/>
        <v>0</v>
      </c>
    </row>
    <row r="14685" spans="6:6">
      <c r="F14685" s="74">
        <f t="shared" si="230"/>
        <v>0</v>
      </c>
    </row>
    <row r="14686" spans="6:6">
      <c r="F14686" s="74">
        <f t="shared" si="230"/>
        <v>0</v>
      </c>
    </row>
    <row r="14687" spans="6:6">
      <c r="F14687" s="74">
        <f t="shared" si="230"/>
        <v>0</v>
      </c>
    </row>
    <row r="14688" spans="6:6">
      <c r="F14688" s="74">
        <f t="shared" si="230"/>
        <v>0</v>
      </c>
    </row>
    <row r="14689" spans="6:6">
      <c r="F14689" s="74">
        <f t="shared" si="230"/>
        <v>0</v>
      </c>
    </row>
    <row r="14690" spans="6:6">
      <c r="F14690" s="74">
        <f t="shared" si="230"/>
        <v>0</v>
      </c>
    </row>
    <row r="14691" spans="6:6">
      <c r="F14691" s="74">
        <f t="shared" si="230"/>
        <v>0</v>
      </c>
    </row>
    <row r="14692" spans="6:6">
      <c r="F14692" s="74">
        <f t="shared" si="230"/>
        <v>0</v>
      </c>
    </row>
    <row r="14693" spans="6:6">
      <c r="F14693" s="74">
        <f t="shared" si="230"/>
        <v>0</v>
      </c>
    </row>
    <row r="14694" spans="6:6">
      <c r="F14694" s="74">
        <f t="shared" si="230"/>
        <v>0</v>
      </c>
    </row>
    <row r="14695" spans="6:6">
      <c r="F14695" s="74">
        <f t="shared" si="230"/>
        <v>0</v>
      </c>
    </row>
    <row r="14696" spans="6:6">
      <c r="F14696" s="74">
        <f t="shared" si="230"/>
        <v>0</v>
      </c>
    </row>
    <row r="14697" spans="6:6">
      <c r="F14697" s="74">
        <f t="shared" si="230"/>
        <v>0</v>
      </c>
    </row>
    <row r="14698" spans="6:6">
      <c r="F14698" s="74">
        <f t="shared" si="230"/>
        <v>0</v>
      </c>
    </row>
    <row r="14699" spans="6:6">
      <c r="F14699" s="74">
        <f t="shared" si="230"/>
        <v>0</v>
      </c>
    </row>
    <row r="14700" spans="6:6">
      <c r="F14700" s="74">
        <f t="shared" si="230"/>
        <v>0</v>
      </c>
    </row>
    <row r="14701" spans="6:6">
      <c r="F14701" s="74">
        <f t="shared" si="230"/>
        <v>0</v>
      </c>
    </row>
    <row r="14702" spans="6:6">
      <c r="F14702" s="74">
        <f t="shared" si="230"/>
        <v>0</v>
      </c>
    </row>
    <row r="14703" spans="6:6">
      <c r="F14703" s="74">
        <f t="shared" si="230"/>
        <v>0</v>
      </c>
    </row>
    <row r="14704" spans="6:6">
      <c r="F14704" s="74">
        <f t="shared" si="230"/>
        <v>0</v>
      </c>
    </row>
    <row r="14705" spans="6:6">
      <c r="F14705" s="74">
        <f t="shared" si="230"/>
        <v>0</v>
      </c>
    </row>
    <row r="14706" spans="6:6">
      <c r="F14706" s="74">
        <f t="shared" si="230"/>
        <v>0</v>
      </c>
    </row>
    <row r="14707" spans="6:6">
      <c r="F14707" s="74">
        <f t="shared" si="230"/>
        <v>0</v>
      </c>
    </row>
    <row r="14708" spans="6:6">
      <c r="F14708" s="74">
        <f t="shared" si="230"/>
        <v>0</v>
      </c>
    </row>
    <row r="14709" spans="6:6">
      <c r="F14709" s="74">
        <f t="shared" si="230"/>
        <v>0</v>
      </c>
    </row>
    <row r="14710" spans="6:6">
      <c r="F14710" s="74">
        <f t="shared" si="230"/>
        <v>0</v>
      </c>
    </row>
    <row r="14711" spans="6:6">
      <c r="F14711" s="74">
        <f t="shared" si="230"/>
        <v>0</v>
      </c>
    </row>
    <row r="14712" spans="6:6">
      <c r="F14712" s="74">
        <f t="shared" si="230"/>
        <v>0</v>
      </c>
    </row>
    <row r="14713" spans="6:6">
      <c r="F14713" s="74">
        <f t="shared" si="230"/>
        <v>0</v>
      </c>
    </row>
    <row r="14714" spans="6:6">
      <c r="F14714" s="74">
        <f t="shared" si="230"/>
        <v>0</v>
      </c>
    </row>
    <row r="14715" spans="6:6">
      <c r="F14715" s="74">
        <f t="shared" si="230"/>
        <v>0</v>
      </c>
    </row>
    <row r="14716" spans="6:6">
      <c r="F14716" s="74">
        <f t="shared" si="230"/>
        <v>0</v>
      </c>
    </row>
    <row r="14717" spans="6:6">
      <c r="F14717" s="74">
        <f t="shared" si="230"/>
        <v>0</v>
      </c>
    </row>
    <row r="14718" spans="6:6">
      <c r="F14718" s="74">
        <f t="shared" si="230"/>
        <v>0</v>
      </c>
    </row>
    <row r="14719" spans="6:6">
      <c r="F14719" s="74">
        <f t="shared" si="230"/>
        <v>0</v>
      </c>
    </row>
    <row r="14720" spans="6:6">
      <c r="F14720" s="74">
        <f t="shared" si="230"/>
        <v>0</v>
      </c>
    </row>
    <row r="14721" spans="6:6">
      <c r="F14721" s="74">
        <f t="shared" si="230"/>
        <v>0</v>
      </c>
    </row>
    <row r="14722" spans="6:6">
      <c r="F14722" s="74">
        <f t="shared" si="230"/>
        <v>0</v>
      </c>
    </row>
    <row r="14723" spans="6:6">
      <c r="F14723" s="74">
        <f t="shared" si="230"/>
        <v>0</v>
      </c>
    </row>
    <row r="14724" spans="6:6">
      <c r="F14724" s="74">
        <f t="shared" si="230"/>
        <v>0</v>
      </c>
    </row>
    <row r="14725" spans="6:6">
      <c r="F14725" s="74">
        <f t="shared" si="230"/>
        <v>0</v>
      </c>
    </row>
    <row r="14726" spans="6:6">
      <c r="F14726" s="74">
        <f t="shared" si="230"/>
        <v>0</v>
      </c>
    </row>
    <row r="14727" spans="6:6">
      <c r="F14727" s="74">
        <f t="shared" si="230"/>
        <v>0</v>
      </c>
    </row>
    <row r="14728" spans="6:6">
      <c r="F14728" s="74">
        <f t="shared" si="230"/>
        <v>0</v>
      </c>
    </row>
    <row r="14729" spans="6:6">
      <c r="F14729" s="74">
        <f t="shared" si="230"/>
        <v>0</v>
      </c>
    </row>
    <row r="14730" spans="6:6">
      <c r="F14730" s="74">
        <f t="shared" si="230"/>
        <v>0</v>
      </c>
    </row>
    <row r="14731" spans="6:6">
      <c r="F14731" s="74">
        <f t="shared" si="230"/>
        <v>0</v>
      </c>
    </row>
    <row r="14732" spans="6:6">
      <c r="F14732" s="74">
        <f t="shared" ref="F14732:F14795" si="231">SUM(G14732:BG14732)</f>
        <v>0</v>
      </c>
    </row>
    <row r="14733" spans="6:6">
      <c r="F14733" s="74">
        <f t="shared" si="231"/>
        <v>0</v>
      </c>
    </row>
    <row r="14734" spans="6:6">
      <c r="F14734" s="74">
        <f t="shared" si="231"/>
        <v>0</v>
      </c>
    </row>
    <row r="14735" spans="6:6">
      <c r="F14735" s="74">
        <f t="shared" si="231"/>
        <v>0</v>
      </c>
    </row>
    <row r="14736" spans="6:6">
      <c r="F14736" s="74">
        <f t="shared" si="231"/>
        <v>0</v>
      </c>
    </row>
    <row r="14737" spans="6:6">
      <c r="F14737" s="74">
        <f t="shared" si="231"/>
        <v>0</v>
      </c>
    </row>
    <row r="14738" spans="6:6">
      <c r="F14738" s="74">
        <f t="shared" si="231"/>
        <v>0</v>
      </c>
    </row>
    <row r="14739" spans="6:6">
      <c r="F14739" s="74">
        <f t="shared" si="231"/>
        <v>0</v>
      </c>
    </row>
    <row r="14740" spans="6:6">
      <c r="F14740" s="74">
        <f t="shared" si="231"/>
        <v>0</v>
      </c>
    </row>
    <row r="14741" spans="6:6">
      <c r="F14741" s="74">
        <f t="shared" si="231"/>
        <v>0</v>
      </c>
    </row>
    <row r="14742" spans="6:6">
      <c r="F14742" s="74">
        <f t="shared" si="231"/>
        <v>0</v>
      </c>
    </row>
    <row r="14743" spans="6:6">
      <c r="F14743" s="74">
        <f t="shared" si="231"/>
        <v>0</v>
      </c>
    </row>
    <row r="14744" spans="6:6">
      <c r="F14744" s="74">
        <f t="shared" si="231"/>
        <v>0</v>
      </c>
    </row>
    <row r="14745" spans="6:6">
      <c r="F14745" s="74">
        <f t="shared" si="231"/>
        <v>0</v>
      </c>
    </row>
    <row r="14746" spans="6:6">
      <c r="F14746" s="74">
        <f t="shared" si="231"/>
        <v>0</v>
      </c>
    </row>
    <row r="14747" spans="6:6">
      <c r="F14747" s="74">
        <f t="shared" si="231"/>
        <v>0</v>
      </c>
    </row>
    <row r="14748" spans="6:6">
      <c r="F14748" s="74">
        <f t="shared" si="231"/>
        <v>0</v>
      </c>
    </row>
    <row r="14749" spans="6:6">
      <c r="F14749" s="74">
        <f t="shared" si="231"/>
        <v>0</v>
      </c>
    </row>
    <row r="14750" spans="6:6">
      <c r="F14750" s="74">
        <f t="shared" si="231"/>
        <v>0</v>
      </c>
    </row>
    <row r="14751" spans="6:6">
      <c r="F14751" s="74">
        <f t="shared" si="231"/>
        <v>0</v>
      </c>
    </row>
    <row r="14752" spans="6:6">
      <c r="F14752" s="74">
        <f t="shared" si="231"/>
        <v>0</v>
      </c>
    </row>
    <row r="14753" spans="6:6">
      <c r="F14753" s="74">
        <f t="shared" si="231"/>
        <v>0</v>
      </c>
    </row>
    <row r="14754" spans="6:6">
      <c r="F14754" s="74">
        <f t="shared" si="231"/>
        <v>0</v>
      </c>
    </row>
    <row r="14755" spans="6:6">
      <c r="F14755" s="74">
        <f t="shared" si="231"/>
        <v>0</v>
      </c>
    </row>
    <row r="14756" spans="6:6">
      <c r="F14756" s="74">
        <f t="shared" si="231"/>
        <v>0</v>
      </c>
    </row>
    <row r="14757" spans="6:6">
      <c r="F14757" s="74">
        <f t="shared" si="231"/>
        <v>0</v>
      </c>
    </row>
    <row r="14758" spans="6:6">
      <c r="F14758" s="74">
        <f t="shared" si="231"/>
        <v>0</v>
      </c>
    </row>
    <row r="14759" spans="6:6">
      <c r="F14759" s="74">
        <f t="shared" si="231"/>
        <v>0</v>
      </c>
    </row>
    <row r="14760" spans="6:6">
      <c r="F14760" s="74">
        <f t="shared" si="231"/>
        <v>0</v>
      </c>
    </row>
    <row r="14761" spans="6:6">
      <c r="F14761" s="74">
        <f t="shared" si="231"/>
        <v>0</v>
      </c>
    </row>
    <row r="14762" spans="6:6">
      <c r="F14762" s="74">
        <f t="shared" si="231"/>
        <v>0</v>
      </c>
    </row>
    <row r="14763" spans="6:6">
      <c r="F14763" s="74">
        <f t="shared" si="231"/>
        <v>0</v>
      </c>
    </row>
    <row r="14764" spans="6:6">
      <c r="F14764" s="74">
        <f t="shared" si="231"/>
        <v>0</v>
      </c>
    </row>
    <row r="14765" spans="6:6">
      <c r="F14765" s="74">
        <f t="shared" si="231"/>
        <v>0</v>
      </c>
    </row>
    <row r="14766" spans="6:6">
      <c r="F14766" s="74">
        <f t="shared" si="231"/>
        <v>0</v>
      </c>
    </row>
    <row r="14767" spans="6:6">
      <c r="F14767" s="74">
        <f t="shared" si="231"/>
        <v>0</v>
      </c>
    </row>
    <row r="14768" spans="6:6">
      <c r="F14768" s="74">
        <f t="shared" si="231"/>
        <v>0</v>
      </c>
    </row>
    <row r="14769" spans="6:6">
      <c r="F14769" s="74">
        <f t="shared" si="231"/>
        <v>0</v>
      </c>
    </row>
    <row r="14770" spans="6:6">
      <c r="F14770" s="74">
        <f t="shared" si="231"/>
        <v>0</v>
      </c>
    </row>
    <row r="14771" spans="6:6">
      <c r="F14771" s="74">
        <f t="shared" si="231"/>
        <v>0</v>
      </c>
    </row>
    <row r="14772" spans="6:6">
      <c r="F14772" s="74">
        <f t="shared" si="231"/>
        <v>0</v>
      </c>
    </row>
    <row r="14773" spans="6:6">
      <c r="F14773" s="74">
        <f t="shared" si="231"/>
        <v>0</v>
      </c>
    </row>
    <row r="14774" spans="6:6">
      <c r="F14774" s="74">
        <f t="shared" si="231"/>
        <v>0</v>
      </c>
    </row>
    <row r="14775" spans="6:6">
      <c r="F14775" s="74">
        <f t="shared" si="231"/>
        <v>0</v>
      </c>
    </row>
    <row r="14776" spans="6:6">
      <c r="F14776" s="74">
        <f t="shared" si="231"/>
        <v>0</v>
      </c>
    </row>
    <row r="14777" spans="6:6">
      <c r="F14777" s="74">
        <f t="shared" si="231"/>
        <v>0</v>
      </c>
    </row>
    <row r="14778" spans="6:6">
      <c r="F14778" s="74">
        <f t="shared" si="231"/>
        <v>0</v>
      </c>
    </row>
    <row r="14779" spans="6:6">
      <c r="F14779" s="74">
        <f t="shared" si="231"/>
        <v>0</v>
      </c>
    </row>
    <row r="14780" spans="6:6">
      <c r="F14780" s="74">
        <f t="shared" si="231"/>
        <v>0</v>
      </c>
    </row>
    <row r="14781" spans="6:6">
      <c r="F14781" s="74">
        <f t="shared" si="231"/>
        <v>0</v>
      </c>
    </row>
    <row r="14782" spans="6:6">
      <c r="F14782" s="74">
        <f t="shared" si="231"/>
        <v>0</v>
      </c>
    </row>
    <row r="14783" spans="6:6">
      <c r="F14783" s="74">
        <f t="shared" si="231"/>
        <v>0</v>
      </c>
    </row>
    <row r="14784" spans="6:6">
      <c r="F14784" s="74">
        <f t="shared" si="231"/>
        <v>0</v>
      </c>
    </row>
    <row r="14785" spans="6:6">
      <c r="F14785" s="74">
        <f t="shared" si="231"/>
        <v>0</v>
      </c>
    </row>
    <row r="14786" spans="6:6">
      <c r="F14786" s="74">
        <f t="shared" si="231"/>
        <v>0</v>
      </c>
    </row>
    <row r="14787" spans="6:6">
      <c r="F14787" s="74">
        <f t="shared" si="231"/>
        <v>0</v>
      </c>
    </row>
    <row r="14788" spans="6:6">
      <c r="F14788" s="74">
        <f t="shared" si="231"/>
        <v>0</v>
      </c>
    </row>
    <row r="14789" spans="6:6">
      <c r="F14789" s="74">
        <f t="shared" si="231"/>
        <v>0</v>
      </c>
    </row>
    <row r="14790" spans="6:6">
      <c r="F14790" s="74">
        <f t="shared" si="231"/>
        <v>0</v>
      </c>
    </row>
    <row r="14791" spans="6:6">
      <c r="F14791" s="74">
        <f t="shared" si="231"/>
        <v>0</v>
      </c>
    </row>
    <row r="14792" spans="6:6">
      <c r="F14792" s="74">
        <f t="shared" si="231"/>
        <v>0</v>
      </c>
    </row>
    <row r="14793" spans="6:6">
      <c r="F14793" s="74">
        <f t="shared" si="231"/>
        <v>0</v>
      </c>
    </row>
    <row r="14794" spans="6:6">
      <c r="F14794" s="74">
        <f t="shared" si="231"/>
        <v>0</v>
      </c>
    </row>
    <row r="14795" spans="6:6">
      <c r="F14795" s="74">
        <f t="shared" si="231"/>
        <v>0</v>
      </c>
    </row>
    <row r="14796" spans="6:6">
      <c r="F14796" s="74">
        <f t="shared" ref="F14796:F14859" si="232">SUM(G14796:BG14796)</f>
        <v>0</v>
      </c>
    </row>
    <row r="14797" spans="6:6">
      <c r="F14797" s="74">
        <f t="shared" si="232"/>
        <v>0</v>
      </c>
    </row>
    <row r="14798" spans="6:6">
      <c r="F14798" s="74">
        <f t="shared" si="232"/>
        <v>0</v>
      </c>
    </row>
    <row r="14799" spans="6:6">
      <c r="F14799" s="74">
        <f t="shared" si="232"/>
        <v>0</v>
      </c>
    </row>
    <row r="14800" spans="6:6">
      <c r="F14800" s="74">
        <f t="shared" si="232"/>
        <v>0</v>
      </c>
    </row>
    <row r="14801" spans="6:6">
      <c r="F14801" s="74">
        <f t="shared" si="232"/>
        <v>0</v>
      </c>
    </row>
    <row r="14802" spans="6:6">
      <c r="F14802" s="74">
        <f t="shared" si="232"/>
        <v>0</v>
      </c>
    </row>
    <row r="14803" spans="6:6">
      <c r="F14803" s="74">
        <f t="shared" si="232"/>
        <v>0</v>
      </c>
    </row>
    <row r="14804" spans="6:6">
      <c r="F14804" s="74">
        <f t="shared" si="232"/>
        <v>0</v>
      </c>
    </row>
    <row r="14805" spans="6:6">
      <c r="F14805" s="74">
        <f t="shared" si="232"/>
        <v>0</v>
      </c>
    </row>
    <row r="14806" spans="6:6">
      <c r="F14806" s="74">
        <f t="shared" si="232"/>
        <v>0</v>
      </c>
    </row>
    <row r="14807" spans="6:6">
      <c r="F14807" s="74">
        <f t="shared" si="232"/>
        <v>0</v>
      </c>
    </row>
    <row r="14808" spans="6:6">
      <c r="F14808" s="74">
        <f t="shared" si="232"/>
        <v>0</v>
      </c>
    </row>
    <row r="14809" spans="6:6">
      <c r="F14809" s="74">
        <f t="shared" si="232"/>
        <v>0</v>
      </c>
    </row>
    <row r="14810" spans="6:6">
      <c r="F14810" s="74">
        <f t="shared" si="232"/>
        <v>0</v>
      </c>
    </row>
    <row r="14811" spans="6:6">
      <c r="F14811" s="74">
        <f t="shared" si="232"/>
        <v>0</v>
      </c>
    </row>
    <row r="14812" spans="6:6">
      <c r="F14812" s="74">
        <f t="shared" si="232"/>
        <v>0</v>
      </c>
    </row>
    <row r="14813" spans="6:6">
      <c r="F14813" s="74">
        <f t="shared" si="232"/>
        <v>0</v>
      </c>
    </row>
    <row r="14814" spans="6:6">
      <c r="F14814" s="74">
        <f t="shared" si="232"/>
        <v>0</v>
      </c>
    </row>
    <row r="14815" spans="6:6">
      <c r="F14815" s="74">
        <f t="shared" si="232"/>
        <v>0</v>
      </c>
    </row>
    <row r="14816" spans="6:6">
      <c r="F14816" s="74">
        <f t="shared" si="232"/>
        <v>0</v>
      </c>
    </row>
    <row r="14817" spans="6:6">
      <c r="F14817" s="74">
        <f t="shared" si="232"/>
        <v>0</v>
      </c>
    </row>
    <row r="14818" spans="6:6">
      <c r="F14818" s="74">
        <f t="shared" si="232"/>
        <v>0</v>
      </c>
    </row>
    <row r="14819" spans="6:6">
      <c r="F14819" s="74">
        <f t="shared" si="232"/>
        <v>0</v>
      </c>
    </row>
    <row r="14820" spans="6:6">
      <c r="F14820" s="74">
        <f t="shared" si="232"/>
        <v>0</v>
      </c>
    </row>
    <row r="14821" spans="6:6">
      <c r="F14821" s="74">
        <f t="shared" si="232"/>
        <v>0</v>
      </c>
    </row>
    <row r="14822" spans="6:6">
      <c r="F14822" s="74">
        <f t="shared" si="232"/>
        <v>0</v>
      </c>
    </row>
    <row r="14823" spans="6:6">
      <c r="F14823" s="74">
        <f t="shared" si="232"/>
        <v>0</v>
      </c>
    </row>
    <row r="14824" spans="6:6">
      <c r="F14824" s="74">
        <f t="shared" si="232"/>
        <v>0</v>
      </c>
    </row>
    <row r="14825" spans="6:6">
      <c r="F14825" s="74">
        <f t="shared" si="232"/>
        <v>0</v>
      </c>
    </row>
    <row r="14826" spans="6:6">
      <c r="F14826" s="74">
        <f t="shared" si="232"/>
        <v>0</v>
      </c>
    </row>
    <row r="14827" spans="6:6">
      <c r="F14827" s="74">
        <f t="shared" si="232"/>
        <v>0</v>
      </c>
    </row>
    <row r="14828" spans="6:6">
      <c r="F14828" s="74">
        <f t="shared" si="232"/>
        <v>0</v>
      </c>
    </row>
    <row r="14829" spans="6:6">
      <c r="F14829" s="74">
        <f t="shared" si="232"/>
        <v>0</v>
      </c>
    </row>
    <row r="14830" spans="6:6">
      <c r="F14830" s="74">
        <f t="shared" si="232"/>
        <v>0</v>
      </c>
    </row>
    <row r="14831" spans="6:6">
      <c r="F14831" s="74">
        <f t="shared" si="232"/>
        <v>0</v>
      </c>
    </row>
    <row r="14832" spans="6:6">
      <c r="F14832" s="74">
        <f t="shared" si="232"/>
        <v>0</v>
      </c>
    </row>
    <row r="14833" spans="6:6">
      <c r="F14833" s="74">
        <f t="shared" si="232"/>
        <v>0</v>
      </c>
    </row>
    <row r="14834" spans="6:6">
      <c r="F14834" s="74">
        <f t="shared" si="232"/>
        <v>0</v>
      </c>
    </row>
    <row r="14835" spans="6:6">
      <c r="F14835" s="74">
        <f t="shared" si="232"/>
        <v>0</v>
      </c>
    </row>
    <row r="14836" spans="6:6">
      <c r="F14836" s="74">
        <f t="shared" si="232"/>
        <v>0</v>
      </c>
    </row>
    <row r="14837" spans="6:6">
      <c r="F14837" s="74">
        <f t="shared" si="232"/>
        <v>0</v>
      </c>
    </row>
    <row r="14838" spans="6:6">
      <c r="F14838" s="74">
        <f t="shared" si="232"/>
        <v>0</v>
      </c>
    </row>
    <row r="14839" spans="6:6">
      <c r="F14839" s="74">
        <f t="shared" si="232"/>
        <v>0</v>
      </c>
    </row>
    <row r="14840" spans="6:6">
      <c r="F14840" s="74">
        <f t="shared" si="232"/>
        <v>0</v>
      </c>
    </row>
    <row r="14841" spans="6:6">
      <c r="F14841" s="74">
        <f t="shared" si="232"/>
        <v>0</v>
      </c>
    </row>
    <row r="14842" spans="6:6">
      <c r="F14842" s="74">
        <f t="shared" si="232"/>
        <v>0</v>
      </c>
    </row>
    <row r="14843" spans="6:6">
      <c r="F14843" s="74">
        <f t="shared" si="232"/>
        <v>0</v>
      </c>
    </row>
    <row r="14844" spans="6:6">
      <c r="F14844" s="74">
        <f t="shared" si="232"/>
        <v>0</v>
      </c>
    </row>
    <row r="14845" spans="6:6">
      <c r="F14845" s="74">
        <f t="shared" si="232"/>
        <v>0</v>
      </c>
    </row>
    <row r="14846" spans="6:6">
      <c r="F14846" s="74">
        <f t="shared" si="232"/>
        <v>0</v>
      </c>
    </row>
    <row r="14847" spans="6:6">
      <c r="F14847" s="74">
        <f t="shared" si="232"/>
        <v>0</v>
      </c>
    </row>
    <row r="14848" spans="6:6">
      <c r="F14848" s="74">
        <f t="shared" si="232"/>
        <v>0</v>
      </c>
    </row>
    <row r="14849" spans="6:6">
      <c r="F14849" s="74">
        <f t="shared" si="232"/>
        <v>0</v>
      </c>
    </row>
    <row r="14850" spans="6:6">
      <c r="F14850" s="74">
        <f t="shared" si="232"/>
        <v>0</v>
      </c>
    </row>
    <row r="14851" spans="6:6">
      <c r="F14851" s="74">
        <f t="shared" si="232"/>
        <v>0</v>
      </c>
    </row>
    <row r="14852" spans="6:6">
      <c r="F14852" s="74">
        <f t="shared" si="232"/>
        <v>0</v>
      </c>
    </row>
    <row r="14853" spans="6:6">
      <c r="F14853" s="74">
        <f t="shared" si="232"/>
        <v>0</v>
      </c>
    </row>
    <row r="14854" spans="6:6">
      <c r="F14854" s="74">
        <f t="shared" si="232"/>
        <v>0</v>
      </c>
    </row>
    <row r="14855" spans="6:6">
      <c r="F14855" s="74">
        <f t="shared" si="232"/>
        <v>0</v>
      </c>
    </row>
    <row r="14856" spans="6:6">
      <c r="F14856" s="74">
        <f t="shared" si="232"/>
        <v>0</v>
      </c>
    </row>
    <row r="14857" spans="6:6">
      <c r="F14857" s="74">
        <f t="shared" si="232"/>
        <v>0</v>
      </c>
    </row>
    <row r="14858" spans="6:6">
      <c r="F14858" s="74">
        <f t="shared" si="232"/>
        <v>0</v>
      </c>
    </row>
    <row r="14859" spans="6:6">
      <c r="F14859" s="74">
        <f t="shared" si="232"/>
        <v>0</v>
      </c>
    </row>
    <row r="14860" spans="6:6">
      <c r="F14860" s="74">
        <f t="shared" ref="F14860:F14923" si="233">SUM(G14860:BG14860)</f>
        <v>0</v>
      </c>
    </row>
    <row r="14861" spans="6:6">
      <c r="F14861" s="74">
        <f t="shared" si="233"/>
        <v>0</v>
      </c>
    </row>
    <row r="14862" spans="6:6">
      <c r="F14862" s="74">
        <f t="shared" si="233"/>
        <v>0</v>
      </c>
    </row>
    <row r="14863" spans="6:6">
      <c r="F14863" s="74">
        <f t="shared" si="233"/>
        <v>0</v>
      </c>
    </row>
    <row r="14864" spans="6:6">
      <c r="F14864" s="74">
        <f t="shared" si="233"/>
        <v>0</v>
      </c>
    </row>
    <row r="14865" spans="6:6">
      <c r="F14865" s="74">
        <f t="shared" si="233"/>
        <v>0</v>
      </c>
    </row>
    <row r="14866" spans="6:6">
      <c r="F14866" s="74">
        <f t="shared" si="233"/>
        <v>0</v>
      </c>
    </row>
    <row r="14867" spans="6:6">
      <c r="F14867" s="74">
        <f t="shared" si="233"/>
        <v>0</v>
      </c>
    </row>
    <row r="14868" spans="6:6">
      <c r="F14868" s="74">
        <f t="shared" si="233"/>
        <v>0</v>
      </c>
    </row>
    <row r="14869" spans="6:6">
      <c r="F14869" s="74">
        <f t="shared" si="233"/>
        <v>0</v>
      </c>
    </row>
    <row r="14870" spans="6:6">
      <c r="F14870" s="74">
        <f t="shared" si="233"/>
        <v>0</v>
      </c>
    </row>
    <row r="14871" spans="6:6">
      <c r="F14871" s="74">
        <f t="shared" si="233"/>
        <v>0</v>
      </c>
    </row>
    <row r="14872" spans="6:6">
      <c r="F14872" s="74">
        <f t="shared" si="233"/>
        <v>0</v>
      </c>
    </row>
    <row r="14873" spans="6:6">
      <c r="F14873" s="74">
        <f t="shared" si="233"/>
        <v>0</v>
      </c>
    </row>
    <row r="14874" spans="6:6">
      <c r="F14874" s="74">
        <f t="shared" si="233"/>
        <v>0</v>
      </c>
    </row>
    <row r="14875" spans="6:6">
      <c r="F14875" s="74">
        <f t="shared" si="233"/>
        <v>0</v>
      </c>
    </row>
    <row r="14876" spans="6:6">
      <c r="F14876" s="74">
        <f t="shared" si="233"/>
        <v>0</v>
      </c>
    </row>
    <row r="14877" spans="6:6">
      <c r="F14877" s="74">
        <f t="shared" si="233"/>
        <v>0</v>
      </c>
    </row>
    <row r="14878" spans="6:6">
      <c r="F14878" s="74">
        <f t="shared" si="233"/>
        <v>0</v>
      </c>
    </row>
    <row r="14879" spans="6:6">
      <c r="F14879" s="74">
        <f t="shared" si="233"/>
        <v>0</v>
      </c>
    </row>
    <row r="14880" spans="6:6">
      <c r="F14880" s="74">
        <f t="shared" si="233"/>
        <v>0</v>
      </c>
    </row>
    <row r="14881" spans="6:6">
      <c r="F14881" s="74">
        <f t="shared" si="233"/>
        <v>0</v>
      </c>
    </row>
    <row r="14882" spans="6:6">
      <c r="F14882" s="74">
        <f t="shared" si="233"/>
        <v>0</v>
      </c>
    </row>
    <row r="14883" spans="6:6">
      <c r="F14883" s="74">
        <f t="shared" si="233"/>
        <v>0</v>
      </c>
    </row>
    <row r="14884" spans="6:6">
      <c r="F14884" s="74">
        <f t="shared" si="233"/>
        <v>0</v>
      </c>
    </row>
    <row r="14885" spans="6:6">
      <c r="F14885" s="74">
        <f t="shared" si="233"/>
        <v>0</v>
      </c>
    </row>
    <row r="14886" spans="6:6">
      <c r="F14886" s="74">
        <f t="shared" si="233"/>
        <v>0</v>
      </c>
    </row>
    <row r="14887" spans="6:6">
      <c r="F14887" s="74">
        <f t="shared" si="233"/>
        <v>0</v>
      </c>
    </row>
    <row r="14888" spans="6:6">
      <c r="F14888" s="74">
        <f t="shared" si="233"/>
        <v>0</v>
      </c>
    </row>
    <row r="14889" spans="6:6">
      <c r="F14889" s="74">
        <f t="shared" si="233"/>
        <v>0</v>
      </c>
    </row>
    <row r="14890" spans="6:6">
      <c r="F14890" s="74">
        <f t="shared" si="233"/>
        <v>0</v>
      </c>
    </row>
    <row r="14891" spans="6:6">
      <c r="F14891" s="74">
        <f t="shared" si="233"/>
        <v>0</v>
      </c>
    </row>
    <row r="14892" spans="6:6">
      <c r="F14892" s="74">
        <f t="shared" si="233"/>
        <v>0</v>
      </c>
    </row>
    <row r="14893" spans="6:6">
      <c r="F14893" s="74">
        <f t="shared" si="233"/>
        <v>0</v>
      </c>
    </row>
    <row r="14894" spans="6:6">
      <c r="F14894" s="74">
        <f t="shared" si="233"/>
        <v>0</v>
      </c>
    </row>
    <row r="14895" spans="6:6">
      <c r="F14895" s="74">
        <f t="shared" si="233"/>
        <v>0</v>
      </c>
    </row>
    <row r="14896" spans="6:6">
      <c r="F14896" s="74">
        <f t="shared" si="233"/>
        <v>0</v>
      </c>
    </row>
    <row r="14897" spans="6:6">
      <c r="F14897" s="74">
        <f t="shared" si="233"/>
        <v>0</v>
      </c>
    </row>
    <row r="14898" spans="6:6">
      <c r="F14898" s="74">
        <f t="shared" si="233"/>
        <v>0</v>
      </c>
    </row>
    <row r="14899" spans="6:6">
      <c r="F14899" s="74">
        <f t="shared" si="233"/>
        <v>0</v>
      </c>
    </row>
    <row r="14900" spans="6:6">
      <c r="F14900" s="74">
        <f t="shared" si="233"/>
        <v>0</v>
      </c>
    </row>
    <row r="14901" spans="6:6">
      <c r="F14901" s="74">
        <f t="shared" si="233"/>
        <v>0</v>
      </c>
    </row>
    <row r="14902" spans="6:6">
      <c r="F14902" s="74">
        <f t="shared" si="233"/>
        <v>0</v>
      </c>
    </row>
    <row r="14903" spans="6:6">
      <c r="F14903" s="74">
        <f t="shared" si="233"/>
        <v>0</v>
      </c>
    </row>
    <row r="14904" spans="6:6">
      <c r="F14904" s="74">
        <f t="shared" si="233"/>
        <v>0</v>
      </c>
    </row>
    <row r="14905" spans="6:6">
      <c r="F14905" s="74">
        <f t="shared" si="233"/>
        <v>0</v>
      </c>
    </row>
    <row r="14906" spans="6:6">
      <c r="F14906" s="74">
        <f t="shared" si="233"/>
        <v>0</v>
      </c>
    </row>
    <row r="14907" spans="6:6">
      <c r="F14907" s="74">
        <f t="shared" si="233"/>
        <v>0</v>
      </c>
    </row>
    <row r="14908" spans="6:6">
      <c r="F14908" s="74">
        <f t="shared" si="233"/>
        <v>0</v>
      </c>
    </row>
    <row r="14909" spans="6:6">
      <c r="F14909" s="74">
        <f t="shared" si="233"/>
        <v>0</v>
      </c>
    </row>
    <row r="14910" spans="6:6">
      <c r="F14910" s="74">
        <f t="shared" si="233"/>
        <v>0</v>
      </c>
    </row>
    <row r="14911" spans="6:6">
      <c r="F14911" s="74">
        <f t="shared" si="233"/>
        <v>0</v>
      </c>
    </row>
    <row r="14912" spans="6:6">
      <c r="F14912" s="74">
        <f t="shared" si="233"/>
        <v>0</v>
      </c>
    </row>
    <row r="14913" spans="6:6">
      <c r="F14913" s="74">
        <f t="shared" si="233"/>
        <v>0</v>
      </c>
    </row>
    <row r="14914" spans="6:6">
      <c r="F14914" s="74">
        <f t="shared" si="233"/>
        <v>0</v>
      </c>
    </row>
    <row r="14915" spans="6:6">
      <c r="F14915" s="74">
        <f t="shared" si="233"/>
        <v>0</v>
      </c>
    </row>
    <row r="14916" spans="6:6">
      <c r="F14916" s="74">
        <f t="shared" si="233"/>
        <v>0</v>
      </c>
    </row>
    <row r="14917" spans="6:6">
      <c r="F14917" s="74">
        <f t="shared" si="233"/>
        <v>0</v>
      </c>
    </row>
    <row r="14918" spans="6:6">
      <c r="F14918" s="74">
        <f t="shared" si="233"/>
        <v>0</v>
      </c>
    </row>
    <row r="14919" spans="6:6">
      <c r="F14919" s="74">
        <f t="shared" si="233"/>
        <v>0</v>
      </c>
    </row>
    <row r="14920" spans="6:6">
      <c r="F14920" s="74">
        <f t="shared" si="233"/>
        <v>0</v>
      </c>
    </row>
    <row r="14921" spans="6:6">
      <c r="F14921" s="74">
        <f t="shared" si="233"/>
        <v>0</v>
      </c>
    </row>
    <row r="14922" spans="6:6">
      <c r="F14922" s="74">
        <f t="shared" si="233"/>
        <v>0</v>
      </c>
    </row>
    <row r="14923" spans="6:6">
      <c r="F14923" s="74">
        <f t="shared" si="233"/>
        <v>0</v>
      </c>
    </row>
    <row r="14924" spans="6:6">
      <c r="F14924" s="74">
        <f t="shared" ref="F14924:F14987" si="234">SUM(G14924:BG14924)</f>
        <v>0</v>
      </c>
    </row>
    <row r="14925" spans="6:6">
      <c r="F14925" s="74">
        <f t="shared" si="234"/>
        <v>0</v>
      </c>
    </row>
    <row r="14926" spans="6:6">
      <c r="F14926" s="74">
        <f t="shared" si="234"/>
        <v>0</v>
      </c>
    </row>
    <row r="14927" spans="6:6">
      <c r="F14927" s="74">
        <f t="shared" si="234"/>
        <v>0</v>
      </c>
    </row>
    <row r="14928" spans="6:6">
      <c r="F14928" s="74">
        <f t="shared" si="234"/>
        <v>0</v>
      </c>
    </row>
    <row r="14929" spans="6:6">
      <c r="F14929" s="74">
        <f t="shared" si="234"/>
        <v>0</v>
      </c>
    </row>
    <row r="14930" spans="6:6">
      <c r="F14930" s="74">
        <f t="shared" si="234"/>
        <v>0</v>
      </c>
    </row>
    <row r="14931" spans="6:6">
      <c r="F14931" s="74">
        <f t="shared" si="234"/>
        <v>0</v>
      </c>
    </row>
    <row r="14932" spans="6:6">
      <c r="F14932" s="74">
        <f t="shared" si="234"/>
        <v>0</v>
      </c>
    </row>
    <row r="14933" spans="6:6">
      <c r="F14933" s="74">
        <f t="shared" si="234"/>
        <v>0</v>
      </c>
    </row>
    <row r="14934" spans="6:6">
      <c r="F14934" s="74">
        <f t="shared" si="234"/>
        <v>0</v>
      </c>
    </row>
    <row r="14935" spans="6:6">
      <c r="F14935" s="74">
        <f t="shared" si="234"/>
        <v>0</v>
      </c>
    </row>
    <row r="14936" spans="6:6">
      <c r="F14936" s="74">
        <f t="shared" si="234"/>
        <v>0</v>
      </c>
    </row>
    <row r="14937" spans="6:6">
      <c r="F14937" s="74">
        <f t="shared" si="234"/>
        <v>0</v>
      </c>
    </row>
    <row r="14938" spans="6:6">
      <c r="F14938" s="74">
        <f t="shared" si="234"/>
        <v>0</v>
      </c>
    </row>
    <row r="14939" spans="6:6">
      <c r="F14939" s="74">
        <f t="shared" si="234"/>
        <v>0</v>
      </c>
    </row>
    <row r="14940" spans="6:6">
      <c r="F14940" s="74">
        <f t="shared" si="234"/>
        <v>0</v>
      </c>
    </row>
    <row r="14941" spans="6:6">
      <c r="F14941" s="74">
        <f t="shared" si="234"/>
        <v>0</v>
      </c>
    </row>
    <row r="14942" spans="6:6">
      <c r="F14942" s="74">
        <f t="shared" si="234"/>
        <v>0</v>
      </c>
    </row>
    <row r="14943" spans="6:6">
      <c r="F14943" s="74">
        <f t="shared" si="234"/>
        <v>0</v>
      </c>
    </row>
    <row r="14944" spans="6:6">
      <c r="F14944" s="74">
        <f t="shared" si="234"/>
        <v>0</v>
      </c>
    </row>
    <row r="14945" spans="6:6">
      <c r="F14945" s="74">
        <f t="shared" si="234"/>
        <v>0</v>
      </c>
    </row>
    <row r="14946" spans="6:6">
      <c r="F14946" s="74">
        <f t="shared" si="234"/>
        <v>0</v>
      </c>
    </row>
    <row r="14947" spans="6:6">
      <c r="F14947" s="74">
        <f t="shared" si="234"/>
        <v>0</v>
      </c>
    </row>
    <row r="14948" spans="6:6">
      <c r="F14948" s="74">
        <f t="shared" si="234"/>
        <v>0</v>
      </c>
    </row>
    <row r="14949" spans="6:6">
      <c r="F14949" s="74">
        <f t="shared" si="234"/>
        <v>0</v>
      </c>
    </row>
    <row r="14950" spans="6:6">
      <c r="F14950" s="74">
        <f t="shared" si="234"/>
        <v>0</v>
      </c>
    </row>
    <row r="14951" spans="6:6">
      <c r="F14951" s="74">
        <f t="shared" si="234"/>
        <v>0</v>
      </c>
    </row>
    <row r="14952" spans="6:6">
      <c r="F14952" s="74">
        <f t="shared" si="234"/>
        <v>0</v>
      </c>
    </row>
    <row r="14953" spans="6:6">
      <c r="F14953" s="74">
        <f t="shared" si="234"/>
        <v>0</v>
      </c>
    </row>
    <row r="14954" spans="6:6">
      <c r="F14954" s="74">
        <f t="shared" si="234"/>
        <v>0</v>
      </c>
    </row>
    <row r="14955" spans="6:6">
      <c r="F14955" s="74">
        <f t="shared" si="234"/>
        <v>0</v>
      </c>
    </row>
    <row r="14956" spans="6:6">
      <c r="F14956" s="74">
        <f t="shared" si="234"/>
        <v>0</v>
      </c>
    </row>
    <row r="14957" spans="6:6">
      <c r="F14957" s="74">
        <f t="shared" si="234"/>
        <v>0</v>
      </c>
    </row>
    <row r="14958" spans="6:6">
      <c r="F14958" s="74">
        <f t="shared" si="234"/>
        <v>0</v>
      </c>
    </row>
    <row r="14959" spans="6:6">
      <c r="F14959" s="74">
        <f t="shared" si="234"/>
        <v>0</v>
      </c>
    </row>
    <row r="14960" spans="6:6">
      <c r="F14960" s="74">
        <f t="shared" si="234"/>
        <v>0</v>
      </c>
    </row>
    <row r="14961" spans="6:6">
      <c r="F14961" s="74">
        <f t="shared" si="234"/>
        <v>0</v>
      </c>
    </row>
    <row r="14962" spans="6:6">
      <c r="F14962" s="74">
        <f t="shared" si="234"/>
        <v>0</v>
      </c>
    </row>
    <row r="14963" spans="6:6">
      <c r="F14963" s="74">
        <f t="shared" si="234"/>
        <v>0</v>
      </c>
    </row>
    <row r="14964" spans="6:6">
      <c r="F14964" s="74">
        <f t="shared" si="234"/>
        <v>0</v>
      </c>
    </row>
    <row r="14965" spans="6:6">
      <c r="F14965" s="74">
        <f t="shared" si="234"/>
        <v>0</v>
      </c>
    </row>
    <row r="14966" spans="6:6">
      <c r="F14966" s="74">
        <f t="shared" si="234"/>
        <v>0</v>
      </c>
    </row>
    <row r="14967" spans="6:6">
      <c r="F14967" s="74">
        <f t="shared" si="234"/>
        <v>0</v>
      </c>
    </row>
    <row r="14968" spans="6:6">
      <c r="F14968" s="74">
        <f t="shared" si="234"/>
        <v>0</v>
      </c>
    </row>
    <row r="14969" spans="6:6">
      <c r="F14969" s="74">
        <f t="shared" si="234"/>
        <v>0</v>
      </c>
    </row>
    <row r="14970" spans="6:6">
      <c r="F14970" s="74">
        <f t="shared" si="234"/>
        <v>0</v>
      </c>
    </row>
    <row r="14971" spans="6:6">
      <c r="F14971" s="74">
        <f t="shared" si="234"/>
        <v>0</v>
      </c>
    </row>
    <row r="14972" spans="6:6">
      <c r="F14972" s="74">
        <f t="shared" si="234"/>
        <v>0</v>
      </c>
    </row>
    <row r="14973" spans="6:6">
      <c r="F14973" s="74">
        <f t="shared" si="234"/>
        <v>0</v>
      </c>
    </row>
    <row r="14974" spans="6:6">
      <c r="F14974" s="74">
        <f t="shared" si="234"/>
        <v>0</v>
      </c>
    </row>
    <row r="14975" spans="6:6">
      <c r="F14975" s="74">
        <f t="shared" si="234"/>
        <v>0</v>
      </c>
    </row>
    <row r="14976" spans="6:6">
      <c r="F14976" s="74">
        <f t="shared" si="234"/>
        <v>0</v>
      </c>
    </row>
    <row r="14977" spans="6:6">
      <c r="F14977" s="74">
        <f t="shared" si="234"/>
        <v>0</v>
      </c>
    </row>
    <row r="14978" spans="6:6">
      <c r="F14978" s="74">
        <f t="shared" si="234"/>
        <v>0</v>
      </c>
    </row>
    <row r="14979" spans="6:6">
      <c r="F14979" s="74">
        <f t="shared" si="234"/>
        <v>0</v>
      </c>
    </row>
    <row r="14980" spans="6:6">
      <c r="F14980" s="74">
        <f t="shared" si="234"/>
        <v>0</v>
      </c>
    </row>
    <row r="14981" spans="6:6">
      <c r="F14981" s="74">
        <f t="shared" si="234"/>
        <v>0</v>
      </c>
    </row>
    <row r="14982" spans="6:6">
      <c r="F14982" s="74">
        <f t="shared" si="234"/>
        <v>0</v>
      </c>
    </row>
    <row r="14983" spans="6:6">
      <c r="F14983" s="74">
        <f t="shared" si="234"/>
        <v>0</v>
      </c>
    </row>
    <row r="14984" spans="6:6">
      <c r="F14984" s="74">
        <f t="shared" si="234"/>
        <v>0</v>
      </c>
    </row>
    <row r="14985" spans="6:6">
      <c r="F14985" s="74">
        <f t="shared" si="234"/>
        <v>0</v>
      </c>
    </row>
    <row r="14986" spans="6:6">
      <c r="F14986" s="74">
        <f t="shared" si="234"/>
        <v>0</v>
      </c>
    </row>
    <row r="14987" spans="6:6">
      <c r="F14987" s="74">
        <f t="shared" si="234"/>
        <v>0</v>
      </c>
    </row>
    <row r="14988" spans="6:6">
      <c r="F14988" s="74">
        <f t="shared" ref="F14988:F15051" si="235">SUM(G14988:BG14988)</f>
        <v>0</v>
      </c>
    </row>
    <row r="14989" spans="6:6">
      <c r="F14989" s="74">
        <f t="shared" si="235"/>
        <v>0</v>
      </c>
    </row>
    <row r="14990" spans="6:6">
      <c r="F14990" s="74">
        <f t="shared" si="235"/>
        <v>0</v>
      </c>
    </row>
    <row r="14991" spans="6:6">
      <c r="F14991" s="74">
        <f t="shared" si="235"/>
        <v>0</v>
      </c>
    </row>
    <row r="14992" spans="6:6">
      <c r="F14992" s="74">
        <f t="shared" si="235"/>
        <v>0</v>
      </c>
    </row>
    <row r="14993" spans="6:6">
      <c r="F14993" s="74">
        <f t="shared" si="235"/>
        <v>0</v>
      </c>
    </row>
    <row r="14994" spans="6:6">
      <c r="F14994" s="74">
        <f t="shared" si="235"/>
        <v>0</v>
      </c>
    </row>
    <row r="14995" spans="6:6">
      <c r="F14995" s="74">
        <f t="shared" si="235"/>
        <v>0</v>
      </c>
    </row>
    <row r="14996" spans="6:6">
      <c r="F14996" s="74">
        <f t="shared" si="235"/>
        <v>0</v>
      </c>
    </row>
    <row r="14997" spans="6:6">
      <c r="F14997" s="74">
        <f t="shared" si="235"/>
        <v>0</v>
      </c>
    </row>
    <row r="14998" spans="6:6">
      <c r="F14998" s="74">
        <f t="shared" si="235"/>
        <v>0</v>
      </c>
    </row>
    <row r="14999" spans="6:6">
      <c r="F14999" s="74">
        <f t="shared" si="235"/>
        <v>0</v>
      </c>
    </row>
    <row r="15000" spans="6:6">
      <c r="F15000" s="74">
        <f t="shared" si="235"/>
        <v>0</v>
      </c>
    </row>
    <row r="15001" spans="6:6">
      <c r="F15001" s="74">
        <f t="shared" si="235"/>
        <v>0</v>
      </c>
    </row>
    <row r="15002" spans="6:6">
      <c r="F15002" s="74">
        <f t="shared" si="235"/>
        <v>0</v>
      </c>
    </row>
    <row r="15003" spans="6:6">
      <c r="F15003" s="74">
        <f t="shared" si="235"/>
        <v>0</v>
      </c>
    </row>
    <row r="15004" spans="6:6">
      <c r="F15004" s="74">
        <f t="shared" si="235"/>
        <v>0</v>
      </c>
    </row>
    <row r="15005" spans="6:6">
      <c r="F15005" s="74">
        <f t="shared" si="235"/>
        <v>0</v>
      </c>
    </row>
    <row r="15006" spans="6:6">
      <c r="F15006" s="74">
        <f t="shared" si="235"/>
        <v>0</v>
      </c>
    </row>
    <row r="15007" spans="6:6">
      <c r="F15007" s="74">
        <f t="shared" si="235"/>
        <v>0</v>
      </c>
    </row>
    <row r="15008" spans="6:6">
      <c r="F15008" s="74">
        <f t="shared" si="235"/>
        <v>0</v>
      </c>
    </row>
    <row r="15009" spans="6:6">
      <c r="F15009" s="74">
        <f t="shared" si="235"/>
        <v>0</v>
      </c>
    </row>
    <row r="15010" spans="6:6">
      <c r="F15010" s="74">
        <f t="shared" si="235"/>
        <v>0</v>
      </c>
    </row>
    <row r="15011" spans="6:6">
      <c r="F15011" s="74">
        <f t="shared" si="235"/>
        <v>0</v>
      </c>
    </row>
    <row r="15012" spans="6:6">
      <c r="F15012" s="74">
        <f t="shared" si="235"/>
        <v>0</v>
      </c>
    </row>
    <row r="15013" spans="6:6">
      <c r="F15013" s="74">
        <f t="shared" si="235"/>
        <v>0</v>
      </c>
    </row>
    <row r="15014" spans="6:6">
      <c r="F15014" s="74">
        <f t="shared" si="235"/>
        <v>0</v>
      </c>
    </row>
    <row r="15015" spans="6:6">
      <c r="F15015" s="74">
        <f t="shared" si="235"/>
        <v>0</v>
      </c>
    </row>
    <row r="15016" spans="6:6">
      <c r="F15016" s="74">
        <f t="shared" si="235"/>
        <v>0</v>
      </c>
    </row>
    <row r="15017" spans="6:6">
      <c r="F15017" s="74">
        <f t="shared" si="235"/>
        <v>0</v>
      </c>
    </row>
    <row r="15018" spans="6:6">
      <c r="F15018" s="74">
        <f t="shared" si="235"/>
        <v>0</v>
      </c>
    </row>
    <row r="15019" spans="6:6">
      <c r="F15019" s="74">
        <f t="shared" si="235"/>
        <v>0</v>
      </c>
    </row>
    <row r="15020" spans="6:6">
      <c r="F15020" s="74">
        <f t="shared" si="235"/>
        <v>0</v>
      </c>
    </row>
    <row r="15021" spans="6:6">
      <c r="F15021" s="74">
        <f t="shared" si="235"/>
        <v>0</v>
      </c>
    </row>
    <row r="15022" spans="6:6">
      <c r="F15022" s="74">
        <f t="shared" si="235"/>
        <v>0</v>
      </c>
    </row>
    <row r="15023" spans="6:6">
      <c r="F15023" s="74">
        <f t="shared" si="235"/>
        <v>0</v>
      </c>
    </row>
    <row r="15024" spans="6:6">
      <c r="F15024" s="74">
        <f t="shared" si="235"/>
        <v>0</v>
      </c>
    </row>
    <row r="15025" spans="6:6">
      <c r="F15025" s="74">
        <f t="shared" si="235"/>
        <v>0</v>
      </c>
    </row>
    <row r="15026" spans="6:6">
      <c r="F15026" s="74">
        <f t="shared" si="235"/>
        <v>0</v>
      </c>
    </row>
    <row r="15027" spans="6:6">
      <c r="F15027" s="74">
        <f t="shared" si="235"/>
        <v>0</v>
      </c>
    </row>
    <row r="15028" spans="6:6">
      <c r="F15028" s="74">
        <f t="shared" si="235"/>
        <v>0</v>
      </c>
    </row>
    <row r="15029" spans="6:6">
      <c r="F15029" s="74">
        <f t="shared" si="235"/>
        <v>0</v>
      </c>
    </row>
    <row r="15030" spans="6:6">
      <c r="F15030" s="74">
        <f t="shared" si="235"/>
        <v>0</v>
      </c>
    </row>
    <row r="15031" spans="6:6">
      <c r="F15031" s="74">
        <f t="shared" si="235"/>
        <v>0</v>
      </c>
    </row>
    <row r="15032" spans="6:6">
      <c r="F15032" s="74">
        <f t="shared" si="235"/>
        <v>0</v>
      </c>
    </row>
    <row r="15033" spans="6:6">
      <c r="F15033" s="74">
        <f t="shared" si="235"/>
        <v>0</v>
      </c>
    </row>
    <row r="15034" spans="6:6">
      <c r="F15034" s="74">
        <f t="shared" si="235"/>
        <v>0</v>
      </c>
    </row>
    <row r="15035" spans="6:6">
      <c r="F15035" s="74">
        <f t="shared" si="235"/>
        <v>0</v>
      </c>
    </row>
    <row r="15036" spans="6:6">
      <c r="F15036" s="74">
        <f t="shared" si="235"/>
        <v>0</v>
      </c>
    </row>
    <row r="15037" spans="6:6">
      <c r="F15037" s="74">
        <f t="shared" si="235"/>
        <v>0</v>
      </c>
    </row>
    <row r="15038" spans="6:6">
      <c r="F15038" s="74">
        <f t="shared" si="235"/>
        <v>0</v>
      </c>
    </row>
    <row r="15039" spans="6:6">
      <c r="F15039" s="74">
        <f t="shared" si="235"/>
        <v>0</v>
      </c>
    </row>
    <row r="15040" spans="6:6">
      <c r="F15040" s="74">
        <f t="shared" si="235"/>
        <v>0</v>
      </c>
    </row>
    <row r="15041" spans="6:6">
      <c r="F15041" s="74">
        <f t="shared" si="235"/>
        <v>0</v>
      </c>
    </row>
    <row r="15042" spans="6:6">
      <c r="F15042" s="74">
        <f t="shared" si="235"/>
        <v>0</v>
      </c>
    </row>
    <row r="15043" spans="6:6">
      <c r="F15043" s="74">
        <f t="shared" si="235"/>
        <v>0</v>
      </c>
    </row>
    <row r="15044" spans="6:6">
      <c r="F15044" s="74">
        <f t="shared" si="235"/>
        <v>0</v>
      </c>
    </row>
    <row r="15045" spans="6:6">
      <c r="F15045" s="74">
        <f t="shared" si="235"/>
        <v>0</v>
      </c>
    </row>
    <row r="15046" spans="6:6">
      <c r="F15046" s="74">
        <f t="shared" si="235"/>
        <v>0</v>
      </c>
    </row>
    <row r="15047" spans="6:6">
      <c r="F15047" s="74">
        <f t="shared" si="235"/>
        <v>0</v>
      </c>
    </row>
    <row r="15048" spans="6:6">
      <c r="F15048" s="74">
        <f t="shared" si="235"/>
        <v>0</v>
      </c>
    </row>
    <row r="15049" spans="6:6">
      <c r="F15049" s="74">
        <f t="shared" si="235"/>
        <v>0</v>
      </c>
    </row>
    <row r="15050" spans="6:6">
      <c r="F15050" s="74">
        <f t="shared" si="235"/>
        <v>0</v>
      </c>
    </row>
    <row r="15051" spans="6:6">
      <c r="F15051" s="74">
        <f t="shared" si="235"/>
        <v>0</v>
      </c>
    </row>
    <row r="15052" spans="6:6">
      <c r="F15052" s="74">
        <f t="shared" ref="F15052:F15115" si="236">SUM(G15052:BG15052)</f>
        <v>0</v>
      </c>
    </row>
    <row r="15053" spans="6:6">
      <c r="F15053" s="74">
        <f t="shared" si="236"/>
        <v>0</v>
      </c>
    </row>
    <row r="15054" spans="6:6">
      <c r="F15054" s="74">
        <f t="shared" si="236"/>
        <v>0</v>
      </c>
    </row>
    <row r="15055" spans="6:6">
      <c r="F15055" s="74">
        <f t="shared" si="236"/>
        <v>0</v>
      </c>
    </row>
    <row r="15056" spans="6:6">
      <c r="F15056" s="74">
        <f t="shared" si="236"/>
        <v>0</v>
      </c>
    </row>
    <row r="15057" spans="6:6">
      <c r="F15057" s="74">
        <f t="shared" si="236"/>
        <v>0</v>
      </c>
    </row>
    <row r="15058" spans="6:6">
      <c r="F15058" s="74">
        <f t="shared" si="236"/>
        <v>0</v>
      </c>
    </row>
    <row r="15059" spans="6:6">
      <c r="F15059" s="74">
        <f t="shared" si="236"/>
        <v>0</v>
      </c>
    </row>
    <row r="15060" spans="6:6">
      <c r="F15060" s="74">
        <f t="shared" si="236"/>
        <v>0</v>
      </c>
    </row>
    <row r="15061" spans="6:6">
      <c r="F15061" s="74">
        <f t="shared" si="236"/>
        <v>0</v>
      </c>
    </row>
    <row r="15062" spans="6:6">
      <c r="F15062" s="74">
        <f t="shared" si="236"/>
        <v>0</v>
      </c>
    </row>
    <row r="15063" spans="6:6">
      <c r="F15063" s="74">
        <f t="shared" si="236"/>
        <v>0</v>
      </c>
    </row>
    <row r="15064" spans="6:6">
      <c r="F15064" s="74">
        <f t="shared" si="236"/>
        <v>0</v>
      </c>
    </row>
    <row r="15065" spans="6:6">
      <c r="F15065" s="74">
        <f t="shared" si="236"/>
        <v>0</v>
      </c>
    </row>
    <row r="15066" spans="6:6">
      <c r="F15066" s="74">
        <f t="shared" si="236"/>
        <v>0</v>
      </c>
    </row>
    <row r="15067" spans="6:6">
      <c r="F15067" s="74">
        <f t="shared" si="236"/>
        <v>0</v>
      </c>
    </row>
    <row r="15068" spans="6:6">
      <c r="F15068" s="74">
        <f t="shared" si="236"/>
        <v>0</v>
      </c>
    </row>
    <row r="15069" spans="6:6">
      <c r="F15069" s="74">
        <f t="shared" si="236"/>
        <v>0</v>
      </c>
    </row>
    <row r="15070" spans="6:6">
      <c r="F15070" s="74">
        <f t="shared" si="236"/>
        <v>0</v>
      </c>
    </row>
    <row r="15071" spans="6:6">
      <c r="F15071" s="74">
        <f t="shared" si="236"/>
        <v>0</v>
      </c>
    </row>
    <row r="15072" spans="6:6">
      <c r="F15072" s="74">
        <f t="shared" si="236"/>
        <v>0</v>
      </c>
    </row>
    <row r="15073" spans="6:6">
      <c r="F15073" s="74">
        <f t="shared" si="236"/>
        <v>0</v>
      </c>
    </row>
    <row r="15074" spans="6:6">
      <c r="F15074" s="74">
        <f t="shared" si="236"/>
        <v>0</v>
      </c>
    </row>
    <row r="15075" spans="6:6">
      <c r="F15075" s="74">
        <f t="shared" si="236"/>
        <v>0</v>
      </c>
    </row>
    <row r="15076" spans="6:6">
      <c r="F15076" s="74">
        <f t="shared" si="236"/>
        <v>0</v>
      </c>
    </row>
    <row r="15077" spans="6:6">
      <c r="F15077" s="74">
        <f t="shared" si="236"/>
        <v>0</v>
      </c>
    </row>
    <row r="15078" spans="6:6">
      <c r="F15078" s="74">
        <f t="shared" si="236"/>
        <v>0</v>
      </c>
    </row>
    <row r="15079" spans="6:6">
      <c r="F15079" s="74">
        <f t="shared" si="236"/>
        <v>0</v>
      </c>
    </row>
    <row r="15080" spans="6:6">
      <c r="F15080" s="74">
        <f t="shared" si="236"/>
        <v>0</v>
      </c>
    </row>
    <row r="15081" spans="6:6">
      <c r="F15081" s="74">
        <f t="shared" si="236"/>
        <v>0</v>
      </c>
    </row>
    <row r="15082" spans="6:6">
      <c r="F15082" s="74">
        <f t="shared" si="236"/>
        <v>0</v>
      </c>
    </row>
    <row r="15083" spans="6:6">
      <c r="F15083" s="74">
        <f t="shared" si="236"/>
        <v>0</v>
      </c>
    </row>
    <row r="15084" spans="6:6">
      <c r="F15084" s="74">
        <f t="shared" si="236"/>
        <v>0</v>
      </c>
    </row>
    <row r="15085" spans="6:6">
      <c r="F15085" s="74">
        <f t="shared" si="236"/>
        <v>0</v>
      </c>
    </row>
    <row r="15086" spans="6:6">
      <c r="F15086" s="74">
        <f t="shared" si="236"/>
        <v>0</v>
      </c>
    </row>
    <row r="15087" spans="6:6">
      <c r="F15087" s="74">
        <f t="shared" si="236"/>
        <v>0</v>
      </c>
    </row>
    <row r="15088" spans="6:6">
      <c r="F15088" s="74">
        <f t="shared" si="236"/>
        <v>0</v>
      </c>
    </row>
    <row r="15089" spans="6:6">
      <c r="F15089" s="74">
        <f t="shared" si="236"/>
        <v>0</v>
      </c>
    </row>
    <row r="15090" spans="6:6">
      <c r="F15090" s="74">
        <f t="shared" si="236"/>
        <v>0</v>
      </c>
    </row>
    <row r="15091" spans="6:6">
      <c r="F15091" s="74">
        <f t="shared" si="236"/>
        <v>0</v>
      </c>
    </row>
    <row r="15092" spans="6:6">
      <c r="F15092" s="74">
        <f t="shared" si="236"/>
        <v>0</v>
      </c>
    </row>
    <row r="15093" spans="6:6">
      <c r="F15093" s="74">
        <f t="shared" si="236"/>
        <v>0</v>
      </c>
    </row>
    <row r="15094" spans="6:6">
      <c r="F15094" s="74">
        <f t="shared" si="236"/>
        <v>0</v>
      </c>
    </row>
    <row r="15095" spans="6:6">
      <c r="F15095" s="74">
        <f t="shared" si="236"/>
        <v>0</v>
      </c>
    </row>
    <row r="15096" spans="6:6">
      <c r="F15096" s="74">
        <f t="shared" si="236"/>
        <v>0</v>
      </c>
    </row>
    <row r="15097" spans="6:6">
      <c r="F15097" s="74">
        <f t="shared" si="236"/>
        <v>0</v>
      </c>
    </row>
    <row r="15098" spans="6:6">
      <c r="F15098" s="74">
        <f t="shared" si="236"/>
        <v>0</v>
      </c>
    </row>
    <row r="15099" spans="6:6">
      <c r="F15099" s="74">
        <f t="shared" si="236"/>
        <v>0</v>
      </c>
    </row>
    <row r="15100" spans="6:6">
      <c r="F15100" s="74">
        <f t="shared" si="236"/>
        <v>0</v>
      </c>
    </row>
    <row r="15101" spans="6:6">
      <c r="F15101" s="74">
        <f t="shared" si="236"/>
        <v>0</v>
      </c>
    </row>
    <row r="15102" spans="6:6">
      <c r="F15102" s="74">
        <f t="shared" si="236"/>
        <v>0</v>
      </c>
    </row>
    <row r="15103" spans="6:6">
      <c r="F15103" s="74">
        <f t="shared" si="236"/>
        <v>0</v>
      </c>
    </row>
    <row r="15104" spans="6:6">
      <c r="F15104" s="74">
        <f t="shared" si="236"/>
        <v>0</v>
      </c>
    </row>
    <row r="15105" spans="6:6">
      <c r="F15105" s="74">
        <f t="shared" si="236"/>
        <v>0</v>
      </c>
    </row>
    <row r="15106" spans="6:6">
      <c r="F15106" s="74">
        <f t="shared" si="236"/>
        <v>0</v>
      </c>
    </row>
    <row r="15107" spans="6:6">
      <c r="F15107" s="74">
        <f t="shared" si="236"/>
        <v>0</v>
      </c>
    </row>
    <row r="15108" spans="6:6">
      <c r="F15108" s="74">
        <f t="shared" si="236"/>
        <v>0</v>
      </c>
    </row>
    <row r="15109" spans="6:6">
      <c r="F15109" s="74">
        <f t="shared" si="236"/>
        <v>0</v>
      </c>
    </row>
    <row r="15110" spans="6:6">
      <c r="F15110" s="74">
        <f t="shared" si="236"/>
        <v>0</v>
      </c>
    </row>
    <row r="15111" spans="6:6">
      <c r="F15111" s="74">
        <f t="shared" si="236"/>
        <v>0</v>
      </c>
    </row>
    <row r="15112" spans="6:6">
      <c r="F15112" s="74">
        <f t="shared" si="236"/>
        <v>0</v>
      </c>
    </row>
    <row r="15113" spans="6:6">
      <c r="F15113" s="74">
        <f t="shared" si="236"/>
        <v>0</v>
      </c>
    </row>
    <row r="15114" spans="6:6">
      <c r="F15114" s="74">
        <f t="shared" si="236"/>
        <v>0</v>
      </c>
    </row>
    <row r="15115" spans="6:6">
      <c r="F15115" s="74">
        <f t="shared" si="236"/>
        <v>0</v>
      </c>
    </row>
    <row r="15116" spans="6:6">
      <c r="F15116" s="74">
        <f t="shared" ref="F15116:F15179" si="237">SUM(G15116:BG15116)</f>
        <v>0</v>
      </c>
    </row>
    <row r="15117" spans="6:6">
      <c r="F15117" s="74">
        <f t="shared" si="237"/>
        <v>0</v>
      </c>
    </row>
    <row r="15118" spans="6:6">
      <c r="F15118" s="74">
        <f t="shared" si="237"/>
        <v>0</v>
      </c>
    </row>
    <row r="15119" spans="6:6">
      <c r="F15119" s="74">
        <f t="shared" si="237"/>
        <v>0</v>
      </c>
    </row>
    <row r="15120" spans="6:6">
      <c r="F15120" s="74">
        <f t="shared" si="237"/>
        <v>0</v>
      </c>
    </row>
    <row r="15121" spans="6:6">
      <c r="F15121" s="74">
        <f t="shared" si="237"/>
        <v>0</v>
      </c>
    </row>
    <row r="15122" spans="6:6">
      <c r="F15122" s="74">
        <f t="shared" si="237"/>
        <v>0</v>
      </c>
    </row>
    <row r="15123" spans="6:6">
      <c r="F15123" s="74">
        <f t="shared" si="237"/>
        <v>0</v>
      </c>
    </row>
    <row r="15124" spans="6:6">
      <c r="F15124" s="74">
        <f t="shared" si="237"/>
        <v>0</v>
      </c>
    </row>
    <row r="15125" spans="6:6">
      <c r="F15125" s="74">
        <f t="shared" si="237"/>
        <v>0</v>
      </c>
    </row>
    <row r="15126" spans="6:6">
      <c r="F15126" s="74">
        <f t="shared" si="237"/>
        <v>0</v>
      </c>
    </row>
    <row r="15127" spans="6:6">
      <c r="F15127" s="74">
        <f t="shared" si="237"/>
        <v>0</v>
      </c>
    </row>
    <row r="15128" spans="6:6">
      <c r="F15128" s="74">
        <f t="shared" si="237"/>
        <v>0</v>
      </c>
    </row>
    <row r="15129" spans="6:6">
      <c r="F15129" s="74">
        <f t="shared" si="237"/>
        <v>0</v>
      </c>
    </row>
    <row r="15130" spans="6:6">
      <c r="F15130" s="74">
        <f t="shared" si="237"/>
        <v>0</v>
      </c>
    </row>
    <row r="15131" spans="6:6">
      <c r="F15131" s="74">
        <f t="shared" si="237"/>
        <v>0</v>
      </c>
    </row>
    <row r="15132" spans="6:6">
      <c r="F15132" s="74">
        <f t="shared" si="237"/>
        <v>0</v>
      </c>
    </row>
    <row r="15133" spans="6:6">
      <c r="F15133" s="74">
        <f t="shared" si="237"/>
        <v>0</v>
      </c>
    </row>
    <row r="15134" spans="6:6">
      <c r="F15134" s="74">
        <f t="shared" si="237"/>
        <v>0</v>
      </c>
    </row>
    <row r="15135" spans="6:6">
      <c r="F15135" s="74">
        <f t="shared" si="237"/>
        <v>0</v>
      </c>
    </row>
    <row r="15136" spans="6:6">
      <c r="F15136" s="74">
        <f t="shared" si="237"/>
        <v>0</v>
      </c>
    </row>
    <row r="15137" spans="6:6">
      <c r="F15137" s="74">
        <f t="shared" si="237"/>
        <v>0</v>
      </c>
    </row>
    <row r="15138" spans="6:6">
      <c r="F15138" s="74">
        <f t="shared" si="237"/>
        <v>0</v>
      </c>
    </row>
    <row r="15139" spans="6:6">
      <c r="F15139" s="74">
        <f t="shared" si="237"/>
        <v>0</v>
      </c>
    </row>
    <row r="15140" spans="6:6">
      <c r="F15140" s="74">
        <f t="shared" si="237"/>
        <v>0</v>
      </c>
    </row>
    <row r="15141" spans="6:6">
      <c r="F15141" s="74">
        <f t="shared" si="237"/>
        <v>0</v>
      </c>
    </row>
    <row r="15142" spans="6:6">
      <c r="F15142" s="74">
        <f t="shared" si="237"/>
        <v>0</v>
      </c>
    </row>
    <row r="15143" spans="6:6">
      <c r="F15143" s="74">
        <f t="shared" si="237"/>
        <v>0</v>
      </c>
    </row>
    <row r="15144" spans="6:6">
      <c r="F15144" s="74">
        <f t="shared" si="237"/>
        <v>0</v>
      </c>
    </row>
    <row r="15145" spans="6:6">
      <c r="F15145" s="74">
        <f t="shared" si="237"/>
        <v>0</v>
      </c>
    </row>
    <row r="15146" spans="6:6">
      <c r="F15146" s="74">
        <f t="shared" si="237"/>
        <v>0</v>
      </c>
    </row>
    <row r="15147" spans="6:6">
      <c r="F15147" s="74">
        <f t="shared" si="237"/>
        <v>0</v>
      </c>
    </row>
    <row r="15148" spans="6:6">
      <c r="F15148" s="74">
        <f t="shared" si="237"/>
        <v>0</v>
      </c>
    </row>
    <row r="15149" spans="6:6">
      <c r="F15149" s="74">
        <f t="shared" si="237"/>
        <v>0</v>
      </c>
    </row>
    <row r="15150" spans="6:6">
      <c r="F15150" s="74">
        <f t="shared" si="237"/>
        <v>0</v>
      </c>
    </row>
    <row r="15151" spans="6:6">
      <c r="F15151" s="74">
        <f t="shared" si="237"/>
        <v>0</v>
      </c>
    </row>
    <row r="15152" spans="6:6">
      <c r="F15152" s="74">
        <f t="shared" si="237"/>
        <v>0</v>
      </c>
    </row>
    <row r="15153" spans="6:6">
      <c r="F15153" s="74">
        <f t="shared" si="237"/>
        <v>0</v>
      </c>
    </row>
    <row r="15154" spans="6:6">
      <c r="F15154" s="74">
        <f t="shared" si="237"/>
        <v>0</v>
      </c>
    </row>
    <row r="15155" spans="6:6">
      <c r="F15155" s="74">
        <f t="shared" si="237"/>
        <v>0</v>
      </c>
    </row>
    <row r="15156" spans="6:6">
      <c r="F15156" s="74">
        <f t="shared" si="237"/>
        <v>0</v>
      </c>
    </row>
    <row r="15157" spans="6:6">
      <c r="F15157" s="74">
        <f t="shared" si="237"/>
        <v>0</v>
      </c>
    </row>
    <row r="15158" spans="6:6">
      <c r="F15158" s="74">
        <f t="shared" si="237"/>
        <v>0</v>
      </c>
    </row>
    <row r="15159" spans="6:6">
      <c r="F15159" s="74">
        <f t="shared" si="237"/>
        <v>0</v>
      </c>
    </row>
    <row r="15160" spans="6:6">
      <c r="F15160" s="74">
        <f t="shared" si="237"/>
        <v>0</v>
      </c>
    </row>
    <row r="15161" spans="6:6">
      <c r="F15161" s="74">
        <f t="shared" si="237"/>
        <v>0</v>
      </c>
    </row>
    <row r="15162" spans="6:6">
      <c r="F15162" s="74">
        <f t="shared" si="237"/>
        <v>0</v>
      </c>
    </row>
    <row r="15163" spans="6:6">
      <c r="F15163" s="74">
        <f t="shared" si="237"/>
        <v>0</v>
      </c>
    </row>
    <row r="15164" spans="6:6">
      <c r="F15164" s="74">
        <f t="shared" si="237"/>
        <v>0</v>
      </c>
    </row>
    <row r="15165" spans="6:6">
      <c r="F15165" s="74">
        <f t="shared" si="237"/>
        <v>0</v>
      </c>
    </row>
    <row r="15166" spans="6:6">
      <c r="F15166" s="74">
        <f t="shared" si="237"/>
        <v>0</v>
      </c>
    </row>
    <row r="15167" spans="6:6">
      <c r="F15167" s="74">
        <f t="shared" si="237"/>
        <v>0</v>
      </c>
    </row>
    <row r="15168" spans="6:6">
      <c r="F15168" s="74">
        <f t="shared" si="237"/>
        <v>0</v>
      </c>
    </row>
    <row r="15169" spans="6:6">
      <c r="F15169" s="74">
        <f t="shared" si="237"/>
        <v>0</v>
      </c>
    </row>
    <row r="15170" spans="6:6">
      <c r="F15170" s="74">
        <f t="shared" si="237"/>
        <v>0</v>
      </c>
    </row>
    <row r="15171" spans="6:6">
      <c r="F15171" s="74">
        <f t="shared" si="237"/>
        <v>0</v>
      </c>
    </row>
    <row r="15172" spans="6:6">
      <c r="F15172" s="74">
        <f t="shared" si="237"/>
        <v>0</v>
      </c>
    </row>
    <row r="15173" spans="6:6">
      <c r="F15173" s="74">
        <f t="shared" si="237"/>
        <v>0</v>
      </c>
    </row>
    <row r="15174" spans="6:6">
      <c r="F15174" s="74">
        <f t="shared" si="237"/>
        <v>0</v>
      </c>
    </row>
    <row r="15175" spans="6:6">
      <c r="F15175" s="74">
        <f t="shared" si="237"/>
        <v>0</v>
      </c>
    </row>
    <row r="15176" spans="6:6">
      <c r="F15176" s="74">
        <f t="shared" si="237"/>
        <v>0</v>
      </c>
    </row>
    <row r="15177" spans="6:6">
      <c r="F15177" s="74">
        <f t="shared" si="237"/>
        <v>0</v>
      </c>
    </row>
    <row r="15178" spans="6:6">
      <c r="F15178" s="74">
        <f t="shared" si="237"/>
        <v>0</v>
      </c>
    </row>
    <row r="15179" spans="6:6">
      <c r="F15179" s="74">
        <f t="shared" si="237"/>
        <v>0</v>
      </c>
    </row>
    <row r="15180" spans="6:6">
      <c r="F15180" s="74">
        <f t="shared" ref="F15180:F15243" si="238">SUM(G15180:BG15180)</f>
        <v>0</v>
      </c>
    </row>
    <row r="15181" spans="6:6">
      <c r="F15181" s="74">
        <f t="shared" si="238"/>
        <v>0</v>
      </c>
    </row>
    <row r="15182" spans="6:6">
      <c r="F15182" s="74">
        <f t="shared" si="238"/>
        <v>0</v>
      </c>
    </row>
    <row r="15183" spans="6:6">
      <c r="F15183" s="74">
        <f t="shared" si="238"/>
        <v>0</v>
      </c>
    </row>
    <row r="15184" spans="6:6">
      <c r="F15184" s="74">
        <f t="shared" si="238"/>
        <v>0</v>
      </c>
    </row>
    <row r="15185" spans="6:6">
      <c r="F15185" s="74">
        <f t="shared" si="238"/>
        <v>0</v>
      </c>
    </row>
    <row r="15186" spans="6:6">
      <c r="F15186" s="74">
        <f t="shared" si="238"/>
        <v>0</v>
      </c>
    </row>
    <row r="15187" spans="6:6">
      <c r="F15187" s="74">
        <f t="shared" si="238"/>
        <v>0</v>
      </c>
    </row>
    <row r="15188" spans="6:6">
      <c r="F15188" s="74">
        <f t="shared" si="238"/>
        <v>0</v>
      </c>
    </row>
    <row r="15189" spans="6:6">
      <c r="F15189" s="74">
        <f t="shared" si="238"/>
        <v>0</v>
      </c>
    </row>
    <row r="15190" spans="6:6">
      <c r="F15190" s="74">
        <f t="shared" si="238"/>
        <v>0</v>
      </c>
    </row>
    <row r="15191" spans="6:6">
      <c r="F15191" s="74">
        <f t="shared" si="238"/>
        <v>0</v>
      </c>
    </row>
    <row r="15192" spans="6:6">
      <c r="F15192" s="74">
        <f t="shared" si="238"/>
        <v>0</v>
      </c>
    </row>
    <row r="15193" spans="6:6">
      <c r="F15193" s="74">
        <f t="shared" si="238"/>
        <v>0</v>
      </c>
    </row>
    <row r="15194" spans="6:6">
      <c r="F15194" s="74">
        <f t="shared" si="238"/>
        <v>0</v>
      </c>
    </row>
    <row r="15195" spans="6:6">
      <c r="F15195" s="74">
        <f t="shared" si="238"/>
        <v>0</v>
      </c>
    </row>
    <row r="15196" spans="6:6">
      <c r="F15196" s="74">
        <f t="shared" si="238"/>
        <v>0</v>
      </c>
    </row>
    <row r="15197" spans="6:6">
      <c r="F15197" s="74">
        <f t="shared" si="238"/>
        <v>0</v>
      </c>
    </row>
    <row r="15198" spans="6:6">
      <c r="F15198" s="74">
        <f t="shared" si="238"/>
        <v>0</v>
      </c>
    </row>
    <row r="15199" spans="6:6">
      <c r="F15199" s="74">
        <f t="shared" si="238"/>
        <v>0</v>
      </c>
    </row>
    <row r="15200" spans="6:6">
      <c r="F15200" s="74">
        <f t="shared" si="238"/>
        <v>0</v>
      </c>
    </row>
    <row r="15201" spans="6:6">
      <c r="F15201" s="74">
        <f t="shared" si="238"/>
        <v>0</v>
      </c>
    </row>
    <row r="15202" spans="6:6">
      <c r="F15202" s="74">
        <f t="shared" si="238"/>
        <v>0</v>
      </c>
    </row>
    <row r="15203" spans="6:6">
      <c r="F15203" s="74">
        <f t="shared" si="238"/>
        <v>0</v>
      </c>
    </row>
    <row r="15204" spans="6:6">
      <c r="F15204" s="74">
        <f t="shared" si="238"/>
        <v>0</v>
      </c>
    </row>
    <row r="15205" spans="6:6">
      <c r="F15205" s="74">
        <f t="shared" si="238"/>
        <v>0</v>
      </c>
    </row>
    <row r="15206" spans="6:6">
      <c r="F15206" s="74">
        <f t="shared" si="238"/>
        <v>0</v>
      </c>
    </row>
    <row r="15207" spans="6:6">
      <c r="F15207" s="74">
        <f t="shared" si="238"/>
        <v>0</v>
      </c>
    </row>
    <row r="15208" spans="6:6">
      <c r="F15208" s="74">
        <f t="shared" si="238"/>
        <v>0</v>
      </c>
    </row>
    <row r="15209" spans="6:6">
      <c r="F15209" s="74">
        <f t="shared" si="238"/>
        <v>0</v>
      </c>
    </row>
    <row r="15210" spans="6:6">
      <c r="F15210" s="74">
        <f t="shared" si="238"/>
        <v>0</v>
      </c>
    </row>
    <row r="15211" spans="6:6">
      <c r="F15211" s="74">
        <f t="shared" si="238"/>
        <v>0</v>
      </c>
    </row>
    <row r="15212" spans="6:6">
      <c r="F15212" s="74">
        <f t="shared" si="238"/>
        <v>0</v>
      </c>
    </row>
    <row r="15213" spans="6:6">
      <c r="F15213" s="74">
        <f t="shared" si="238"/>
        <v>0</v>
      </c>
    </row>
    <row r="15214" spans="6:6">
      <c r="F15214" s="74">
        <f t="shared" si="238"/>
        <v>0</v>
      </c>
    </row>
    <row r="15215" spans="6:6">
      <c r="F15215" s="74">
        <f t="shared" si="238"/>
        <v>0</v>
      </c>
    </row>
    <row r="15216" spans="6:6">
      <c r="F15216" s="74">
        <f t="shared" si="238"/>
        <v>0</v>
      </c>
    </row>
    <row r="15217" spans="6:6">
      <c r="F15217" s="74">
        <f t="shared" si="238"/>
        <v>0</v>
      </c>
    </row>
    <row r="15218" spans="6:6">
      <c r="F15218" s="74">
        <f t="shared" si="238"/>
        <v>0</v>
      </c>
    </row>
    <row r="15219" spans="6:6">
      <c r="F15219" s="74">
        <f t="shared" si="238"/>
        <v>0</v>
      </c>
    </row>
    <row r="15220" spans="6:6">
      <c r="F15220" s="74">
        <f t="shared" si="238"/>
        <v>0</v>
      </c>
    </row>
    <row r="15221" spans="6:6">
      <c r="F15221" s="74">
        <f t="shared" si="238"/>
        <v>0</v>
      </c>
    </row>
    <row r="15222" spans="6:6">
      <c r="F15222" s="74">
        <f t="shared" si="238"/>
        <v>0</v>
      </c>
    </row>
    <row r="15223" spans="6:6">
      <c r="F15223" s="74">
        <f t="shared" si="238"/>
        <v>0</v>
      </c>
    </row>
    <row r="15224" spans="6:6">
      <c r="F15224" s="74">
        <f t="shared" si="238"/>
        <v>0</v>
      </c>
    </row>
    <row r="15225" spans="6:6">
      <c r="F15225" s="74">
        <f t="shared" si="238"/>
        <v>0</v>
      </c>
    </row>
    <row r="15226" spans="6:6">
      <c r="F15226" s="74">
        <f t="shared" si="238"/>
        <v>0</v>
      </c>
    </row>
    <row r="15227" spans="6:6">
      <c r="F15227" s="74">
        <f t="shared" si="238"/>
        <v>0</v>
      </c>
    </row>
    <row r="15228" spans="6:6">
      <c r="F15228" s="74">
        <f t="shared" si="238"/>
        <v>0</v>
      </c>
    </row>
    <row r="15229" spans="6:6">
      <c r="F15229" s="74">
        <f t="shared" si="238"/>
        <v>0</v>
      </c>
    </row>
    <row r="15230" spans="6:6">
      <c r="F15230" s="74">
        <f t="shared" si="238"/>
        <v>0</v>
      </c>
    </row>
    <row r="15231" spans="6:6">
      <c r="F15231" s="74">
        <f t="shared" si="238"/>
        <v>0</v>
      </c>
    </row>
    <row r="15232" spans="6:6">
      <c r="F15232" s="74">
        <f t="shared" si="238"/>
        <v>0</v>
      </c>
    </row>
    <row r="15233" spans="6:6">
      <c r="F15233" s="74">
        <f t="shared" si="238"/>
        <v>0</v>
      </c>
    </row>
    <row r="15234" spans="6:6">
      <c r="F15234" s="74">
        <f t="shared" si="238"/>
        <v>0</v>
      </c>
    </row>
    <row r="15235" spans="6:6">
      <c r="F15235" s="74">
        <f t="shared" si="238"/>
        <v>0</v>
      </c>
    </row>
    <row r="15236" spans="6:6">
      <c r="F15236" s="74">
        <f t="shared" si="238"/>
        <v>0</v>
      </c>
    </row>
    <row r="15237" spans="6:6">
      <c r="F15237" s="74">
        <f t="shared" si="238"/>
        <v>0</v>
      </c>
    </row>
    <row r="15238" spans="6:6">
      <c r="F15238" s="74">
        <f t="shared" si="238"/>
        <v>0</v>
      </c>
    </row>
    <row r="15239" spans="6:6">
      <c r="F15239" s="74">
        <f t="shared" si="238"/>
        <v>0</v>
      </c>
    </row>
    <row r="15240" spans="6:6">
      <c r="F15240" s="74">
        <f t="shared" si="238"/>
        <v>0</v>
      </c>
    </row>
    <row r="15241" spans="6:6">
      <c r="F15241" s="74">
        <f t="shared" si="238"/>
        <v>0</v>
      </c>
    </row>
    <row r="15242" spans="6:6">
      <c r="F15242" s="74">
        <f t="shared" si="238"/>
        <v>0</v>
      </c>
    </row>
    <row r="15243" spans="6:6">
      <c r="F15243" s="74">
        <f t="shared" si="238"/>
        <v>0</v>
      </c>
    </row>
    <row r="15244" spans="6:6">
      <c r="F15244" s="74">
        <f t="shared" ref="F15244:F15307" si="239">SUM(G15244:BG15244)</f>
        <v>0</v>
      </c>
    </row>
    <row r="15245" spans="6:6">
      <c r="F15245" s="74">
        <f t="shared" si="239"/>
        <v>0</v>
      </c>
    </row>
    <row r="15246" spans="6:6">
      <c r="F15246" s="74">
        <f t="shared" si="239"/>
        <v>0</v>
      </c>
    </row>
    <row r="15247" spans="6:6">
      <c r="F15247" s="74">
        <f t="shared" si="239"/>
        <v>0</v>
      </c>
    </row>
    <row r="15248" spans="6:6">
      <c r="F15248" s="74">
        <f t="shared" si="239"/>
        <v>0</v>
      </c>
    </row>
    <row r="15249" spans="6:6">
      <c r="F15249" s="74">
        <f t="shared" si="239"/>
        <v>0</v>
      </c>
    </row>
    <row r="15250" spans="6:6">
      <c r="F15250" s="74">
        <f t="shared" si="239"/>
        <v>0</v>
      </c>
    </row>
    <row r="15251" spans="6:6">
      <c r="F15251" s="74">
        <f t="shared" si="239"/>
        <v>0</v>
      </c>
    </row>
    <row r="15252" spans="6:6">
      <c r="F15252" s="74">
        <f t="shared" si="239"/>
        <v>0</v>
      </c>
    </row>
    <row r="15253" spans="6:6">
      <c r="F15253" s="74">
        <f t="shared" si="239"/>
        <v>0</v>
      </c>
    </row>
    <row r="15254" spans="6:6">
      <c r="F15254" s="74">
        <f t="shared" si="239"/>
        <v>0</v>
      </c>
    </row>
    <row r="15255" spans="6:6">
      <c r="F15255" s="74">
        <f t="shared" si="239"/>
        <v>0</v>
      </c>
    </row>
    <row r="15256" spans="6:6">
      <c r="F15256" s="74">
        <f t="shared" si="239"/>
        <v>0</v>
      </c>
    </row>
    <row r="15257" spans="6:6">
      <c r="F15257" s="74">
        <f t="shared" si="239"/>
        <v>0</v>
      </c>
    </row>
    <row r="15258" spans="6:6">
      <c r="F15258" s="74">
        <f t="shared" si="239"/>
        <v>0</v>
      </c>
    </row>
    <row r="15259" spans="6:6">
      <c r="F15259" s="74">
        <f t="shared" si="239"/>
        <v>0</v>
      </c>
    </row>
    <row r="15260" spans="6:6">
      <c r="F15260" s="74">
        <f t="shared" si="239"/>
        <v>0</v>
      </c>
    </row>
    <row r="15261" spans="6:6">
      <c r="F15261" s="74">
        <f t="shared" si="239"/>
        <v>0</v>
      </c>
    </row>
    <row r="15262" spans="6:6">
      <c r="F15262" s="74">
        <f t="shared" si="239"/>
        <v>0</v>
      </c>
    </row>
    <row r="15263" spans="6:6">
      <c r="F15263" s="74">
        <f t="shared" si="239"/>
        <v>0</v>
      </c>
    </row>
    <row r="15264" spans="6:6">
      <c r="F15264" s="74">
        <f t="shared" si="239"/>
        <v>0</v>
      </c>
    </row>
    <row r="15265" spans="6:6">
      <c r="F15265" s="74">
        <f t="shared" si="239"/>
        <v>0</v>
      </c>
    </row>
    <row r="15266" spans="6:6">
      <c r="F15266" s="74">
        <f t="shared" si="239"/>
        <v>0</v>
      </c>
    </row>
    <row r="15267" spans="6:6">
      <c r="F15267" s="74">
        <f t="shared" si="239"/>
        <v>0</v>
      </c>
    </row>
    <row r="15268" spans="6:6">
      <c r="F15268" s="74">
        <f t="shared" si="239"/>
        <v>0</v>
      </c>
    </row>
    <row r="15269" spans="6:6">
      <c r="F15269" s="74">
        <f t="shared" si="239"/>
        <v>0</v>
      </c>
    </row>
    <row r="15270" spans="6:6">
      <c r="F15270" s="74">
        <f t="shared" si="239"/>
        <v>0</v>
      </c>
    </row>
    <row r="15271" spans="6:6">
      <c r="F15271" s="74">
        <f t="shared" si="239"/>
        <v>0</v>
      </c>
    </row>
    <row r="15272" spans="6:6">
      <c r="F15272" s="74">
        <f t="shared" si="239"/>
        <v>0</v>
      </c>
    </row>
    <row r="15273" spans="6:6">
      <c r="F15273" s="74">
        <f t="shared" si="239"/>
        <v>0</v>
      </c>
    </row>
    <row r="15274" spans="6:6">
      <c r="F15274" s="74">
        <f t="shared" si="239"/>
        <v>0</v>
      </c>
    </row>
    <row r="15275" spans="6:6">
      <c r="F15275" s="74">
        <f t="shared" si="239"/>
        <v>0</v>
      </c>
    </row>
    <row r="15276" spans="6:6">
      <c r="F15276" s="74">
        <f t="shared" si="239"/>
        <v>0</v>
      </c>
    </row>
    <row r="15277" spans="6:6">
      <c r="F15277" s="74">
        <f t="shared" si="239"/>
        <v>0</v>
      </c>
    </row>
    <row r="15278" spans="6:6">
      <c r="F15278" s="74">
        <f t="shared" si="239"/>
        <v>0</v>
      </c>
    </row>
    <row r="15279" spans="6:6">
      <c r="F15279" s="74">
        <f t="shared" si="239"/>
        <v>0</v>
      </c>
    </row>
    <row r="15280" spans="6:6">
      <c r="F15280" s="74">
        <f t="shared" si="239"/>
        <v>0</v>
      </c>
    </row>
    <row r="15281" spans="6:6">
      <c r="F15281" s="74">
        <f t="shared" si="239"/>
        <v>0</v>
      </c>
    </row>
    <row r="15282" spans="6:6">
      <c r="F15282" s="74">
        <f t="shared" si="239"/>
        <v>0</v>
      </c>
    </row>
    <row r="15283" spans="6:6">
      <c r="F15283" s="74">
        <f t="shared" si="239"/>
        <v>0</v>
      </c>
    </row>
    <row r="15284" spans="6:6">
      <c r="F15284" s="74">
        <f t="shared" si="239"/>
        <v>0</v>
      </c>
    </row>
    <row r="15285" spans="6:6">
      <c r="F15285" s="74">
        <f t="shared" si="239"/>
        <v>0</v>
      </c>
    </row>
    <row r="15286" spans="6:6">
      <c r="F15286" s="74">
        <f t="shared" si="239"/>
        <v>0</v>
      </c>
    </row>
    <row r="15287" spans="6:6">
      <c r="F15287" s="74">
        <f t="shared" si="239"/>
        <v>0</v>
      </c>
    </row>
    <row r="15288" spans="6:6">
      <c r="F15288" s="74">
        <f t="shared" si="239"/>
        <v>0</v>
      </c>
    </row>
    <row r="15289" spans="6:6">
      <c r="F15289" s="74">
        <f t="shared" si="239"/>
        <v>0</v>
      </c>
    </row>
    <row r="15290" spans="6:6">
      <c r="F15290" s="74">
        <f t="shared" si="239"/>
        <v>0</v>
      </c>
    </row>
    <row r="15291" spans="6:6">
      <c r="F15291" s="74">
        <f t="shared" si="239"/>
        <v>0</v>
      </c>
    </row>
    <row r="15292" spans="6:6">
      <c r="F15292" s="74">
        <f t="shared" si="239"/>
        <v>0</v>
      </c>
    </row>
    <row r="15293" spans="6:6">
      <c r="F15293" s="74">
        <f t="shared" si="239"/>
        <v>0</v>
      </c>
    </row>
    <row r="15294" spans="6:6">
      <c r="F15294" s="74">
        <f t="shared" si="239"/>
        <v>0</v>
      </c>
    </row>
    <row r="15295" spans="6:6">
      <c r="F15295" s="74">
        <f t="shared" si="239"/>
        <v>0</v>
      </c>
    </row>
    <row r="15296" spans="6:6">
      <c r="F15296" s="74">
        <f t="shared" si="239"/>
        <v>0</v>
      </c>
    </row>
    <row r="15297" spans="6:6">
      <c r="F15297" s="74">
        <f t="shared" si="239"/>
        <v>0</v>
      </c>
    </row>
    <row r="15298" spans="6:6">
      <c r="F15298" s="74">
        <f t="shared" si="239"/>
        <v>0</v>
      </c>
    </row>
    <row r="15299" spans="6:6">
      <c r="F15299" s="74">
        <f t="shared" si="239"/>
        <v>0</v>
      </c>
    </row>
    <row r="15300" spans="6:6">
      <c r="F15300" s="74">
        <f t="shared" si="239"/>
        <v>0</v>
      </c>
    </row>
    <row r="15301" spans="6:6">
      <c r="F15301" s="74">
        <f t="shared" si="239"/>
        <v>0</v>
      </c>
    </row>
    <row r="15302" spans="6:6">
      <c r="F15302" s="74">
        <f t="shared" si="239"/>
        <v>0</v>
      </c>
    </row>
    <row r="15303" spans="6:6">
      <c r="F15303" s="74">
        <f t="shared" si="239"/>
        <v>0</v>
      </c>
    </row>
    <row r="15304" spans="6:6">
      <c r="F15304" s="74">
        <f t="shared" si="239"/>
        <v>0</v>
      </c>
    </row>
    <row r="15305" spans="6:6">
      <c r="F15305" s="74">
        <f t="shared" si="239"/>
        <v>0</v>
      </c>
    </row>
    <row r="15306" spans="6:6">
      <c r="F15306" s="74">
        <f t="shared" si="239"/>
        <v>0</v>
      </c>
    </row>
    <row r="15307" spans="6:6">
      <c r="F15307" s="74">
        <f t="shared" si="239"/>
        <v>0</v>
      </c>
    </row>
    <row r="15308" spans="6:6">
      <c r="F15308" s="74">
        <f t="shared" ref="F15308:F15371" si="240">SUM(G15308:BG15308)</f>
        <v>0</v>
      </c>
    </row>
    <row r="15309" spans="6:6">
      <c r="F15309" s="74">
        <f t="shared" si="240"/>
        <v>0</v>
      </c>
    </row>
    <row r="15310" spans="6:6">
      <c r="F15310" s="74">
        <f t="shared" si="240"/>
        <v>0</v>
      </c>
    </row>
    <row r="15311" spans="6:6">
      <c r="F15311" s="74">
        <f t="shared" si="240"/>
        <v>0</v>
      </c>
    </row>
    <row r="15312" spans="6:6">
      <c r="F15312" s="74">
        <f t="shared" si="240"/>
        <v>0</v>
      </c>
    </row>
    <row r="15313" spans="6:6">
      <c r="F15313" s="74">
        <f t="shared" si="240"/>
        <v>0</v>
      </c>
    </row>
    <row r="15314" spans="6:6">
      <c r="F15314" s="74">
        <f t="shared" si="240"/>
        <v>0</v>
      </c>
    </row>
    <row r="15315" spans="6:6">
      <c r="F15315" s="74">
        <f t="shared" si="240"/>
        <v>0</v>
      </c>
    </row>
    <row r="15316" spans="6:6">
      <c r="F15316" s="74">
        <f t="shared" si="240"/>
        <v>0</v>
      </c>
    </row>
    <row r="15317" spans="6:6">
      <c r="F15317" s="74">
        <f t="shared" si="240"/>
        <v>0</v>
      </c>
    </row>
    <row r="15318" spans="6:6">
      <c r="F15318" s="74">
        <f t="shared" si="240"/>
        <v>0</v>
      </c>
    </row>
    <row r="15319" spans="6:6">
      <c r="F15319" s="74">
        <f t="shared" si="240"/>
        <v>0</v>
      </c>
    </row>
    <row r="15320" spans="6:6">
      <c r="F15320" s="74">
        <f t="shared" si="240"/>
        <v>0</v>
      </c>
    </row>
    <row r="15321" spans="6:6">
      <c r="F15321" s="74">
        <f t="shared" si="240"/>
        <v>0</v>
      </c>
    </row>
    <row r="15322" spans="6:6">
      <c r="F15322" s="74">
        <f t="shared" si="240"/>
        <v>0</v>
      </c>
    </row>
    <row r="15323" spans="6:6">
      <c r="F15323" s="74">
        <f t="shared" si="240"/>
        <v>0</v>
      </c>
    </row>
    <row r="15324" spans="6:6">
      <c r="F15324" s="74">
        <f t="shared" si="240"/>
        <v>0</v>
      </c>
    </row>
    <row r="15325" spans="6:6">
      <c r="F15325" s="74">
        <f t="shared" si="240"/>
        <v>0</v>
      </c>
    </row>
    <row r="15326" spans="6:6">
      <c r="F15326" s="74">
        <f t="shared" si="240"/>
        <v>0</v>
      </c>
    </row>
    <row r="15327" spans="6:6">
      <c r="F15327" s="74">
        <f t="shared" si="240"/>
        <v>0</v>
      </c>
    </row>
    <row r="15328" spans="6:6">
      <c r="F15328" s="74">
        <f t="shared" si="240"/>
        <v>0</v>
      </c>
    </row>
    <row r="15329" spans="6:6">
      <c r="F15329" s="74">
        <f t="shared" si="240"/>
        <v>0</v>
      </c>
    </row>
    <row r="15330" spans="6:6">
      <c r="F15330" s="74">
        <f t="shared" si="240"/>
        <v>0</v>
      </c>
    </row>
    <row r="15331" spans="6:6">
      <c r="F15331" s="74">
        <f t="shared" si="240"/>
        <v>0</v>
      </c>
    </row>
    <row r="15332" spans="6:6">
      <c r="F15332" s="74">
        <f t="shared" si="240"/>
        <v>0</v>
      </c>
    </row>
    <row r="15333" spans="6:6">
      <c r="F15333" s="74">
        <f t="shared" si="240"/>
        <v>0</v>
      </c>
    </row>
    <row r="15334" spans="6:6">
      <c r="F15334" s="74">
        <f t="shared" si="240"/>
        <v>0</v>
      </c>
    </row>
    <row r="15335" spans="6:6">
      <c r="F15335" s="74">
        <f t="shared" si="240"/>
        <v>0</v>
      </c>
    </row>
    <row r="15336" spans="6:6">
      <c r="F15336" s="74">
        <f t="shared" si="240"/>
        <v>0</v>
      </c>
    </row>
    <row r="15337" spans="6:6">
      <c r="F15337" s="74">
        <f t="shared" si="240"/>
        <v>0</v>
      </c>
    </row>
    <row r="15338" spans="6:6">
      <c r="F15338" s="74">
        <f t="shared" si="240"/>
        <v>0</v>
      </c>
    </row>
    <row r="15339" spans="6:6">
      <c r="F15339" s="74">
        <f t="shared" si="240"/>
        <v>0</v>
      </c>
    </row>
    <row r="15340" spans="6:6">
      <c r="F15340" s="74">
        <f t="shared" si="240"/>
        <v>0</v>
      </c>
    </row>
    <row r="15341" spans="6:6">
      <c r="F15341" s="74">
        <f t="shared" si="240"/>
        <v>0</v>
      </c>
    </row>
    <row r="15342" spans="6:6">
      <c r="F15342" s="74">
        <f t="shared" si="240"/>
        <v>0</v>
      </c>
    </row>
    <row r="15343" spans="6:6">
      <c r="F15343" s="74">
        <f t="shared" si="240"/>
        <v>0</v>
      </c>
    </row>
    <row r="15344" spans="6:6">
      <c r="F15344" s="74">
        <f t="shared" si="240"/>
        <v>0</v>
      </c>
    </row>
    <row r="15345" spans="6:6">
      <c r="F15345" s="74">
        <f t="shared" si="240"/>
        <v>0</v>
      </c>
    </row>
    <row r="15346" spans="6:6">
      <c r="F15346" s="74">
        <f t="shared" si="240"/>
        <v>0</v>
      </c>
    </row>
    <row r="15347" spans="6:6">
      <c r="F15347" s="74">
        <f t="shared" si="240"/>
        <v>0</v>
      </c>
    </row>
    <row r="15348" spans="6:6">
      <c r="F15348" s="74">
        <f t="shared" si="240"/>
        <v>0</v>
      </c>
    </row>
    <row r="15349" spans="6:6">
      <c r="F15349" s="74">
        <f t="shared" si="240"/>
        <v>0</v>
      </c>
    </row>
    <row r="15350" spans="6:6">
      <c r="F15350" s="74">
        <f t="shared" si="240"/>
        <v>0</v>
      </c>
    </row>
    <row r="15351" spans="6:6">
      <c r="F15351" s="74">
        <f t="shared" si="240"/>
        <v>0</v>
      </c>
    </row>
    <row r="15352" spans="6:6">
      <c r="F15352" s="74">
        <f t="shared" si="240"/>
        <v>0</v>
      </c>
    </row>
    <row r="15353" spans="6:6">
      <c r="F15353" s="74">
        <f t="shared" si="240"/>
        <v>0</v>
      </c>
    </row>
    <row r="15354" spans="6:6">
      <c r="F15354" s="74">
        <f t="shared" si="240"/>
        <v>0</v>
      </c>
    </row>
    <row r="15355" spans="6:6">
      <c r="F15355" s="74">
        <f t="shared" si="240"/>
        <v>0</v>
      </c>
    </row>
    <row r="15356" spans="6:6">
      <c r="F15356" s="74">
        <f t="shared" si="240"/>
        <v>0</v>
      </c>
    </row>
    <row r="15357" spans="6:6">
      <c r="F15357" s="74">
        <f t="shared" si="240"/>
        <v>0</v>
      </c>
    </row>
    <row r="15358" spans="6:6">
      <c r="F15358" s="74">
        <f t="shared" si="240"/>
        <v>0</v>
      </c>
    </row>
    <row r="15359" spans="6:6">
      <c r="F15359" s="74">
        <f t="shared" si="240"/>
        <v>0</v>
      </c>
    </row>
    <row r="15360" spans="6:6">
      <c r="F15360" s="74">
        <f t="shared" si="240"/>
        <v>0</v>
      </c>
    </row>
    <row r="15361" spans="6:6">
      <c r="F15361" s="74">
        <f t="shared" si="240"/>
        <v>0</v>
      </c>
    </row>
    <row r="15362" spans="6:6">
      <c r="F15362" s="74">
        <f t="shared" si="240"/>
        <v>0</v>
      </c>
    </row>
    <row r="15363" spans="6:6">
      <c r="F15363" s="74">
        <f t="shared" si="240"/>
        <v>0</v>
      </c>
    </row>
    <row r="15364" spans="6:6">
      <c r="F15364" s="74">
        <f t="shared" si="240"/>
        <v>0</v>
      </c>
    </row>
    <row r="15365" spans="6:6">
      <c r="F15365" s="74">
        <f t="shared" si="240"/>
        <v>0</v>
      </c>
    </row>
    <row r="15366" spans="6:6">
      <c r="F15366" s="74">
        <f t="shared" si="240"/>
        <v>0</v>
      </c>
    </row>
    <row r="15367" spans="6:6">
      <c r="F15367" s="74">
        <f t="shared" si="240"/>
        <v>0</v>
      </c>
    </row>
    <row r="15368" spans="6:6">
      <c r="F15368" s="74">
        <f t="shared" si="240"/>
        <v>0</v>
      </c>
    </row>
    <row r="15369" spans="6:6">
      <c r="F15369" s="74">
        <f t="shared" si="240"/>
        <v>0</v>
      </c>
    </row>
    <row r="15370" spans="6:6">
      <c r="F15370" s="74">
        <f t="shared" si="240"/>
        <v>0</v>
      </c>
    </row>
    <row r="15371" spans="6:6">
      <c r="F15371" s="74">
        <f t="shared" si="240"/>
        <v>0</v>
      </c>
    </row>
    <row r="15372" spans="6:6">
      <c r="F15372" s="74">
        <f t="shared" ref="F15372:F15435" si="241">SUM(G15372:BG15372)</f>
        <v>0</v>
      </c>
    </row>
    <row r="15373" spans="6:6">
      <c r="F15373" s="74">
        <f t="shared" si="241"/>
        <v>0</v>
      </c>
    </row>
    <row r="15374" spans="6:6">
      <c r="F15374" s="74">
        <f t="shared" si="241"/>
        <v>0</v>
      </c>
    </row>
    <row r="15375" spans="6:6">
      <c r="F15375" s="74">
        <f t="shared" si="241"/>
        <v>0</v>
      </c>
    </row>
    <row r="15376" spans="6:6">
      <c r="F15376" s="74">
        <f t="shared" si="241"/>
        <v>0</v>
      </c>
    </row>
    <row r="15377" spans="6:6">
      <c r="F15377" s="74">
        <f t="shared" si="241"/>
        <v>0</v>
      </c>
    </row>
    <row r="15378" spans="6:6">
      <c r="F15378" s="74">
        <f t="shared" si="241"/>
        <v>0</v>
      </c>
    </row>
    <row r="15379" spans="6:6">
      <c r="F15379" s="74">
        <f t="shared" si="241"/>
        <v>0</v>
      </c>
    </row>
    <row r="15380" spans="6:6">
      <c r="F15380" s="74">
        <f t="shared" si="241"/>
        <v>0</v>
      </c>
    </row>
    <row r="15381" spans="6:6">
      <c r="F15381" s="74">
        <f t="shared" si="241"/>
        <v>0</v>
      </c>
    </row>
    <row r="15382" spans="6:6">
      <c r="F15382" s="74">
        <f t="shared" si="241"/>
        <v>0</v>
      </c>
    </row>
    <row r="15383" spans="6:6">
      <c r="F15383" s="74">
        <f t="shared" si="241"/>
        <v>0</v>
      </c>
    </row>
    <row r="15384" spans="6:6">
      <c r="F15384" s="74">
        <f t="shared" si="241"/>
        <v>0</v>
      </c>
    </row>
    <row r="15385" spans="6:6">
      <c r="F15385" s="74">
        <f t="shared" si="241"/>
        <v>0</v>
      </c>
    </row>
    <row r="15386" spans="6:6">
      <c r="F15386" s="74">
        <f t="shared" si="241"/>
        <v>0</v>
      </c>
    </row>
    <row r="15387" spans="6:6">
      <c r="F15387" s="74">
        <f t="shared" si="241"/>
        <v>0</v>
      </c>
    </row>
    <row r="15388" spans="6:6">
      <c r="F15388" s="74">
        <f t="shared" si="241"/>
        <v>0</v>
      </c>
    </row>
    <row r="15389" spans="6:6">
      <c r="F15389" s="74">
        <f t="shared" si="241"/>
        <v>0</v>
      </c>
    </row>
    <row r="15390" spans="6:6">
      <c r="F15390" s="74">
        <f t="shared" si="241"/>
        <v>0</v>
      </c>
    </row>
    <row r="15391" spans="6:6">
      <c r="F15391" s="74">
        <f t="shared" si="241"/>
        <v>0</v>
      </c>
    </row>
    <row r="15392" spans="6:6">
      <c r="F15392" s="74">
        <f t="shared" si="241"/>
        <v>0</v>
      </c>
    </row>
    <row r="15393" spans="6:6">
      <c r="F15393" s="74">
        <f t="shared" si="241"/>
        <v>0</v>
      </c>
    </row>
    <row r="15394" spans="6:6">
      <c r="F15394" s="74">
        <f t="shared" si="241"/>
        <v>0</v>
      </c>
    </row>
    <row r="15395" spans="6:6">
      <c r="F15395" s="74">
        <f t="shared" si="241"/>
        <v>0</v>
      </c>
    </row>
    <row r="15396" spans="6:6">
      <c r="F15396" s="74">
        <f t="shared" si="241"/>
        <v>0</v>
      </c>
    </row>
    <row r="15397" spans="6:6">
      <c r="F15397" s="74">
        <f t="shared" si="241"/>
        <v>0</v>
      </c>
    </row>
    <row r="15398" spans="6:6">
      <c r="F15398" s="74">
        <f t="shared" si="241"/>
        <v>0</v>
      </c>
    </row>
    <row r="15399" spans="6:6">
      <c r="F15399" s="74">
        <f t="shared" si="241"/>
        <v>0</v>
      </c>
    </row>
    <row r="15400" spans="6:6">
      <c r="F15400" s="74">
        <f t="shared" si="241"/>
        <v>0</v>
      </c>
    </row>
    <row r="15401" spans="6:6">
      <c r="F15401" s="74">
        <f t="shared" si="241"/>
        <v>0</v>
      </c>
    </row>
    <row r="15402" spans="6:6">
      <c r="F15402" s="74">
        <f t="shared" si="241"/>
        <v>0</v>
      </c>
    </row>
    <row r="15403" spans="6:6">
      <c r="F15403" s="74">
        <f t="shared" si="241"/>
        <v>0</v>
      </c>
    </row>
    <row r="15404" spans="6:6">
      <c r="F15404" s="74">
        <f t="shared" si="241"/>
        <v>0</v>
      </c>
    </row>
    <row r="15405" spans="6:6">
      <c r="F15405" s="74">
        <f t="shared" si="241"/>
        <v>0</v>
      </c>
    </row>
    <row r="15406" spans="6:6">
      <c r="F15406" s="74">
        <f t="shared" si="241"/>
        <v>0</v>
      </c>
    </row>
    <row r="15407" spans="6:6">
      <c r="F15407" s="74">
        <f t="shared" si="241"/>
        <v>0</v>
      </c>
    </row>
    <row r="15408" spans="6:6">
      <c r="F15408" s="74">
        <f t="shared" si="241"/>
        <v>0</v>
      </c>
    </row>
    <row r="15409" spans="6:6">
      <c r="F15409" s="74">
        <f t="shared" si="241"/>
        <v>0</v>
      </c>
    </row>
    <row r="15410" spans="6:6">
      <c r="F15410" s="74">
        <f t="shared" si="241"/>
        <v>0</v>
      </c>
    </row>
    <row r="15411" spans="6:6">
      <c r="F15411" s="74">
        <f t="shared" si="241"/>
        <v>0</v>
      </c>
    </row>
    <row r="15412" spans="6:6">
      <c r="F15412" s="74">
        <f t="shared" si="241"/>
        <v>0</v>
      </c>
    </row>
    <row r="15413" spans="6:6">
      <c r="F15413" s="74">
        <f t="shared" si="241"/>
        <v>0</v>
      </c>
    </row>
    <row r="15414" spans="6:6">
      <c r="F15414" s="74">
        <f t="shared" si="241"/>
        <v>0</v>
      </c>
    </row>
    <row r="15415" spans="6:6">
      <c r="F15415" s="74">
        <f t="shared" si="241"/>
        <v>0</v>
      </c>
    </row>
    <row r="15416" spans="6:6">
      <c r="F15416" s="74">
        <f t="shared" si="241"/>
        <v>0</v>
      </c>
    </row>
    <row r="15417" spans="6:6">
      <c r="F15417" s="74">
        <f t="shared" si="241"/>
        <v>0</v>
      </c>
    </row>
    <row r="15418" spans="6:6">
      <c r="F15418" s="74">
        <f t="shared" si="241"/>
        <v>0</v>
      </c>
    </row>
    <row r="15419" spans="6:6">
      <c r="F15419" s="74">
        <f t="shared" si="241"/>
        <v>0</v>
      </c>
    </row>
    <row r="15420" spans="6:6">
      <c r="F15420" s="74">
        <f t="shared" si="241"/>
        <v>0</v>
      </c>
    </row>
    <row r="15421" spans="6:6">
      <c r="F15421" s="74">
        <f t="shared" si="241"/>
        <v>0</v>
      </c>
    </row>
    <row r="15422" spans="6:6">
      <c r="F15422" s="74">
        <f t="shared" si="241"/>
        <v>0</v>
      </c>
    </row>
    <row r="15423" spans="6:6">
      <c r="F15423" s="74">
        <f t="shared" si="241"/>
        <v>0</v>
      </c>
    </row>
    <row r="15424" spans="6:6">
      <c r="F15424" s="74">
        <f t="shared" si="241"/>
        <v>0</v>
      </c>
    </row>
    <row r="15425" spans="6:6">
      <c r="F15425" s="74">
        <f t="shared" si="241"/>
        <v>0</v>
      </c>
    </row>
    <row r="15426" spans="6:6">
      <c r="F15426" s="74">
        <f t="shared" si="241"/>
        <v>0</v>
      </c>
    </row>
    <row r="15427" spans="6:6">
      <c r="F15427" s="74">
        <f t="shared" si="241"/>
        <v>0</v>
      </c>
    </row>
    <row r="15428" spans="6:6">
      <c r="F15428" s="74">
        <f t="shared" si="241"/>
        <v>0</v>
      </c>
    </row>
    <row r="15429" spans="6:6">
      <c r="F15429" s="74">
        <f t="shared" si="241"/>
        <v>0</v>
      </c>
    </row>
    <row r="15430" spans="6:6">
      <c r="F15430" s="74">
        <f t="shared" si="241"/>
        <v>0</v>
      </c>
    </row>
    <row r="15431" spans="6:6">
      <c r="F15431" s="74">
        <f t="shared" si="241"/>
        <v>0</v>
      </c>
    </row>
    <row r="15432" spans="6:6">
      <c r="F15432" s="74">
        <f t="shared" si="241"/>
        <v>0</v>
      </c>
    </row>
    <row r="15433" spans="6:6">
      <c r="F15433" s="74">
        <f t="shared" si="241"/>
        <v>0</v>
      </c>
    </row>
    <row r="15434" spans="6:6">
      <c r="F15434" s="74">
        <f t="shared" si="241"/>
        <v>0</v>
      </c>
    </row>
    <row r="15435" spans="6:6">
      <c r="F15435" s="74">
        <f t="shared" si="241"/>
        <v>0</v>
      </c>
    </row>
    <row r="15436" spans="6:6">
      <c r="F15436" s="74">
        <f t="shared" ref="F15436:F15499" si="242">SUM(G15436:BG15436)</f>
        <v>0</v>
      </c>
    </row>
    <row r="15437" spans="6:6">
      <c r="F15437" s="74">
        <f t="shared" si="242"/>
        <v>0</v>
      </c>
    </row>
    <row r="15438" spans="6:6">
      <c r="F15438" s="74">
        <f t="shared" si="242"/>
        <v>0</v>
      </c>
    </row>
    <row r="15439" spans="6:6">
      <c r="F15439" s="74">
        <f t="shared" si="242"/>
        <v>0</v>
      </c>
    </row>
    <row r="15440" spans="6:6">
      <c r="F15440" s="74">
        <f t="shared" si="242"/>
        <v>0</v>
      </c>
    </row>
    <row r="15441" spans="6:6">
      <c r="F15441" s="74">
        <f t="shared" si="242"/>
        <v>0</v>
      </c>
    </row>
    <row r="15442" spans="6:6">
      <c r="F15442" s="74">
        <f t="shared" si="242"/>
        <v>0</v>
      </c>
    </row>
    <row r="15443" spans="6:6">
      <c r="F15443" s="74">
        <f t="shared" si="242"/>
        <v>0</v>
      </c>
    </row>
    <row r="15444" spans="6:6">
      <c r="F15444" s="74">
        <f t="shared" si="242"/>
        <v>0</v>
      </c>
    </row>
    <row r="15445" spans="6:6">
      <c r="F15445" s="74">
        <f t="shared" si="242"/>
        <v>0</v>
      </c>
    </row>
    <row r="15446" spans="6:6">
      <c r="F15446" s="74">
        <f t="shared" si="242"/>
        <v>0</v>
      </c>
    </row>
    <row r="15447" spans="6:6">
      <c r="F15447" s="74">
        <f t="shared" si="242"/>
        <v>0</v>
      </c>
    </row>
    <row r="15448" spans="6:6">
      <c r="F15448" s="74">
        <f t="shared" si="242"/>
        <v>0</v>
      </c>
    </row>
    <row r="15449" spans="6:6">
      <c r="F15449" s="74">
        <f t="shared" si="242"/>
        <v>0</v>
      </c>
    </row>
    <row r="15450" spans="6:6">
      <c r="F15450" s="74">
        <f t="shared" si="242"/>
        <v>0</v>
      </c>
    </row>
    <row r="15451" spans="6:6">
      <c r="F15451" s="74">
        <f t="shared" si="242"/>
        <v>0</v>
      </c>
    </row>
    <row r="15452" spans="6:6">
      <c r="F15452" s="74">
        <f t="shared" si="242"/>
        <v>0</v>
      </c>
    </row>
    <row r="15453" spans="6:6">
      <c r="F15453" s="74">
        <f t="shared" si="242"/>
        <v>0</v>
      </c>
    </row>
    <row r="15454" spans="6:6">
      <c r="F15454" s="74">
        <f t="shared" si="242"/>
        <v>0</v>
      </c>
    </row>
    <row r="15455" spans="6:6">
      <c r="F15455" s="74">
        <f t="shared" si="242"/>
        <v>0</v>
      </c>
    </row>
    <row r="15456" spans="6:6">
      <c r="F15456" s="74">
        <f t="shared" si="242"/>
        <v>0</v>
      </c>
    </row>
    <row r="15457" spans="6:6">
      <c r="F15457" s="74">
        <f t="shared" si="242"/>
        <v>0</v>
      </c>
    </row>
    <row r="15458" spans="6:6">
      <c r="F15458" s="74">
        <f t="shared" si="242"/>
        <v>0</v>
      </c>
    </row>
    <row r="15459" spans="6:6">
      <c r="F15459" s="74">
        <f t="shared" si="242"/>
        <v>0</v>
      </c>
    </row>
    <row r="15460" spans="6:6">
      <c r="F15460" s="74">
        <f t="shared" si="242"/>
        <v>0</v>
      </c>
    </row>
    <row r="15461" spans="6:6">
      <c r="F15461" s="74">
        <f t="shared" si="242"/>
        <v>0</v>
      </c>
    </row>
    <row r="15462" spans="6:6">
      <c r="F15462" s="74">
        <f t="shared" si="242"/>
        <v>0</v>
      </c>
    </row>
    <row r="15463" spans="6:6">
      <c r="F15463" s="74">
        <f t="shared" si="242"/>
        <v>0</v>
      </c>
    </row>
    <row r="15464" spans="6:6">
      <c r="F15464" s="74">
        <f t="shared" si="242"/>
        <v>0</v>
      </c>
    </row>
    <row r="15465" spans="6:6">
      <c r="F15465" s="74">
        <f t="shared" si="242"/>
        <v>0</v>
      </c>
    </row>
    <row r="15466" spans="6:6">
      <c r="F15466" s="74">
        <f t="shared" si="242"/>
        <v>0</v>
      </c>
    </row>
    <row r="15467" spans="6:6">
      <c r="F15467" s="74">
        <f t="shared" si="242"/>
        <v>0</v>
      </c>
    </row>
    <row r="15468" spans="6:6">
      <c r="F15468" s="74">
        <f t="shared" si="242"/>
        <v>0</v>
      </c>
    </row>
    <row r="15469" spans="6:6">
      <c r="F15469" s="74">
        <f t="shared" si="242"/>
        <v>0</v>
      </c>
    </row>
    <row r="15470" spans="6:6">
      <c r="F15470" s="74">
        <f t="shared" si="242"/>
        <v>0</v>
      </c>
    </row>
    <row r="15471" spans="6:6">
      <c r="F15471" s="74">
        <f t="shared" si="242"/>
        <v>0</v>
      </c>
    </row>
    <row r="15472" spans="6:6">
      <c r="F15472" s="74">
        <f t="shared" si="242"/>
        <v>0</v>
      </c>
    </row>
    <row r="15473" spans="6:6">
      <c r="F15473" s="74">
        <f t="shared" si="242"/>
        <v>0</v>
      </c>
    </row>
    <row r="15474" spans="6:6">
      <c r="F15474" s="74">
        <f t="shared" si="242"/>
        <v>0</v>
      </c>
    </row>
    <row r="15475" spans="6:6">
      <c r="F15475" s="74">
        <f t="shared" si="242"/>
        <v>0</v>
      </c>
    </row>
    <row r="15476" spans="6:6">
      <c r="F15476" s="74">
        <f t="shared" si="242"/>
        <v>0</v>
      </c>
    </row>
    <row r="15477" spans="6:6">
      <c r="F15477" s="74">
        <f t="shared" si="242"/>
        <v>0</v>
      </c>
    </row>
    <row r="15478" spans="6:6">
      <c r="F15478" s="74">
        <f t="shared" si="242"/>
        <v>0</v>
      </c>
    </row>
    <row r="15479" spans="6:6">
      <c r="F15479" s="74">
        <f t="shared" si="242"/>
        <v>0</v>
      </c>
    </row>
    <row r="15480" spans="6:6">
      <c r="F15480" s="74">
        <f t="shared" si="242"/>
        <v>0</v>
      </c>
    </row>
    <row r="15481" spans="6:6">
      <c r="F15481" s="74">
        <f t="shared" si="242"/>
        <v>0</v>
      </c>
    </row>
    <row r="15482" spans="6:6">
      <c r="F15482" s="74">
        <f t="shared" si="242"/>
        <v>0</v>
      </c>
    </row>
    <row r="15483" spans="6:6">
      <c r="F15483" s="74">
        <f t="shared" si="242"/>
        <v>0</v>
      </c>
    </row>
    <row r="15484" spans="6:6">
      <c r="F15484" s="74">
        <f t="shared" si="242"/>
        <v>0</v>
      </c>
    </row>
    <row r="15485" spans="6:6">
      <c r="F15485" s="74">
        <f t="shared" si="242"/>
        <v>0</v>
      </c>
    </row>
    <row r="15486" spans="6:6">
      <c r="F15486" s="74">
        <f t="shared" si="242"/>
        <v>0</v>
      </c>
    </row>
    <row r="15487" spans="6:6">
      <c r="F15487" s="74">
        <f t="shared" si="242"/>
        <v>0</v>
      </c>
    </row>
    <row r="15488" spans="6:6">
      <c r="F15488" s="74">
        <f t="shared" si="242"/>
        <v>0</v>
      </c>
    </row>
    <row r="15489" spans="6:6">
      <c r="F15489" s="74">
        <f t="shared" si="242"/>
        <v>0</v>
      </c>
    </row>
    <row r="15490" spans="6:6">
      <c r="F15490" s="74">
        <f t="shared" si="242"/>
        <v>0</v>
      </c>
    </row>
    <row r="15491" spans="6:6">
      <c r="F15491" s="74">
        <f t="shared" si="242"/>
        <v>0</v>
      </c>
    </row>
    <row r="15492" spans="6:6">
      <c r="F15492" s="74">
        <f t="shared" si="242"/>
        <v>0</v>
      </c>
    </row>
    <row r="15493" spans="6:6">
      <c r="F15493" s="74">
        <f t="shared" si="242"/>
        <v>0</v>
      </c>
    </row>
    <row r="15494" spans="6:6">
      <c r="F15494" s="74">
        <f t="shared" si="242"/>
        <v>0</v>
      </c>
    </row>
    <row r="15495" spans="6:6">
      <c r="F15495" s="74">
        <f t="shared" si="242"/>
        <v>0</v>
      </c>
    </row>
    <row r="15496" spans="6:6">
      <c r="F15496" s="74">
        <f t="shared" si="242"/>
        <v>0</v>
      </c>
    </row>
    <row r="15497" spans="6:6">
      <c r="F15497" s="74">
        <f t="shared" si="242"/>
        <v>0</v>
      </c>
    </row>
    <row r="15498" spans="6:6">
      <c r="F15498" s="74">
        <f t="shared" si="242"/>
        <v>0</v>
      </c>
    </row>
    <row r="15499" spans="6:6">
      <c r="F15499" s="74">
        <f t="shared" si="242"/>
        <v>0</v>
      </c>
    </row>
    <row r="15500" spans="6:6">
      <c r="F15500" s="74">
        <f t="shared" ref="F15500:F15563" si="243">SUM(G15500:BG15500)</f>
        <v>0</v>
      </c>
    </row>
    <row r="15501" spans="6:6">
      <c r="F15501" s="74">
        <f t="shared" si="243"/>
        <v>0</v>
      </c>
    </row>
    <row r="15502" spans="6:6">
      <c r="F15502" s="74">
        <f t="shared" si="243"/>
        <v>0</v>
      </c>
    </row>
    <row r="15503" spans="6:6">
      <c r="F15503" s="74">
        <f t="shared" si="243"/>
        <v>0</v>
      </c>
    </row>
    <row r="15504" spans="6:6">
      <c r="F15504" s="74">
        <f t="shared" si="243"/>
        <v>0</v>
      </c>
    </row>
    <row r="15505" spans="6:6">
      <c r="F15505" s="74">
        <f t="shared" si="243"/>
        <v>0</v>
      </c>
    </row>
    <row r="15506" spans="6:6">
      <c r="F15506" s="74">
        <f t="shared" si="243"/>
        <v>0</v>
      </c>
    </row>
    <row r="15507" spans="6:6">
      <c r="F15507" s="74">
        <f t="shared" si="243"/>
        <v>0</v>
      </c>
    </row>
    <row r="15508" spans="6:6">
      <c r="F15508" s="74">
        <f t="shared" si="243"/>
        <v>0</v>
      </c>
    </row>
    <row r="15509" spans="6:6">
      <c r="F15509" s="74">
        <f t="shared" si="243"/>
        <v>0</v>
      </c>
    </row>
    <row r="15510" spans="6:6">
      <c r="F15510" s="74">
        <f t="shared" si="243"/>
        <v>0</v>
      </c>
    </row>
    <row r="15511" spans="6:6">
      <c r="F15511" s="74">
        <f t="shared" si="243"/>
        <v>0</v>
      </c>
    </row>
    <row r="15512" spans="6:6">
      <c r="F15512" s="74">
        <f t="shared" si="243"/>
        <v>0</v>
      </c>
    </row>
    <row r="15513" spans="6:6">
      <c r="F15513" s="74">
        <f t="shared" si="243"/>
        <v>0</v>
      </c>
    </row>
    <row r="15514" spans="6:6">
      <c r="F15514" s="74">
        <f t="shared" si="243"/>
        <v>0</v>
      </c>
    </row>
    <row r="15515" spans="6:6">
      <c r="F15515" s="74">
        <f t="shared" si="243"/>
        <v>0</v>
      </c>
    </row>
    <row r="15516" spans="6:6">
      <c r="F15516" s="74">
        <f t="shared" si="243"/>
        <v>0</v>
      </c>
    </row>
    <row r="15517" spans="6:6">
      <c r="F15517" s="74">
        <f t="shared" si="243"/>
        <v>0</v>
      </c>
    </row>
    <row r="15518" spans="6:6">
      <c r="F15518" s="74">
        <f t="shared" si="243"/>
        <v>0</v>
      </c>
    </row>
    <row r="15519" spans="6:6">
      <c r="F15519" s="74">
        <f t="shared" si="243"/>
        <v>0</v>
      </c>
    </row>
    <row r="15520" spans="6:6">
      <c r="F15520" s="74">
        <f t="shared" si="243"/>
        <v>0</v>
      </c>
    </row>
    <row r="15521" spans="6:6">
      <c r="F15521" s="74">
        <f t="shared" si="243"/>
        <v>0</v>
      </c>
    </row>
    <row r="15522" spans="6:6">
      <c r="F15522" s="74">
        <f t="shared" si="243"/>
        <v>0</v>
      </c>
    </row>
    <row r="15523" spans="6:6">
      <c r="F15523" s="74">
        <f t="shared" si="243"/>
        <v>0</v>
      </c>
    </row>
    <row r="15524" spans="6:6">
      <c r="F15524" s="74">
        <f t="shared" si="243"/>
        <v>0</v>
      </c>
    </row>
    <row r="15525" spans="6:6">
      <c r="F15525" s="74">
        <f t="shared" si="243"/>
        <v>0</v>
      </c>
    </row>
    <row r="15526" spans="6:6">
      <c r="F15526" s="74">
        <f t="shared" si="243"/>
        <v>0</v>
      </c>
    </row>
    <row r="15527" spans="6:6">
      <c r="F15527" s="74">
        <f t="shared" si="243"/>
        <v>0</v>
      </c>
    </row>
    <row r="15528" spans="6:6">
      <c r="F15528" s="74">
        <f t="shared" si="243"/>
        <v>0</v>
      </c>
    </row>
    <row r="15529" spans="6:6">
      <c r="F15529" s="74">
        <f t="shared" si="243"/>
        <v>0</v>
      </c>
    </row>
    <row r="15530" spans="6:6">
      <c r="F15530" s="74">
        <f t="shared" si="243"/>
        <v>0</v>
      </c>
    </row>
    <row r="15531" spans="6:6">
      <c r="F15531" s="74">
        <f t="shared" si="243"/>
        <v>0</v>
      </c>
    </row>
    <row r="15532" spans="6:6">
      <c r="F15532" s="74">
        <f t="shared" si="243"/>
        <v>0</v>
      </c>
    </row>
    <row r="15533" spans="6:6">
      <c r="F15533" s="74">
        <f t="shared" si="243"/>
        <v>0</v>
      </c>
    </row>
    <row r="15534" spans="6:6">
      <c r="F15534" s="74">
        <f t="shared" si="243"/>
        <v>0</v>
      </c>
    </row>
    <row r="15535" spans="6:6">
      <c r="F15535" s="74">
        <f t="shared" si="243"/>
        <v>0</v>
      </c>
    </row>
    <row r="15536" spans="6:6">
      <c r="F15536" s="74">
        <f t="shared" si="243"/>
        <v>0</v>
      </c>
    </row>
    <row r="15537" spans="6:6">
      <c r="F15537" s="74">
        <f t="shared" si="243"/>
        <v>0</v>
      </c>
    </row>
    <row r="15538" spans="6:6">
      <c r="F15538" s="74">
        <f t="shared" si="243"/>
        <v>0</v>
      </c>
    </row>
    <row r="15539" spans="6:6">
      <c r="F15539" s="74">
        <f t="shared" si="243"/>
        <v>0</v>
      </c>
    </row>
    <row r="15540" spans="6:6">
      <c r="F15540" s="74">
        <f t="shared" si="243"/>
        <v>0</v>
      </c>
    </row>
    <row r="15541" spans="6:6">
      <c r="F15541" s="74">
        <f t="shared" si="243"/>
        <v>0</v>
      </c>
    </row>
    <row r="15542" spans="6:6">
      <c r="F15542" s="74">
        <f t="shared" si="243"/>
        <v>0</v>
      </c>
    </row>
    <row r="15543" spans="6:6">
      <c r="F15543" s="74">
        <f t="shared" si="243"/>
        <v>0</v>
      </c>
    </row>
    <row r="15544" spans="6:6">
      <c r="F15544" s="74">
        <f t="shared" si="243"/>
        <v>0</v>
      </c>
    </row>
    <row r="15545" spans="6:6">
      <c r="F15545" s="74">
        <f t="shared" si="243"/>
        <v>0</v>
      </c>
    </row>
    <row r="15546" spans="6:6">
      <c r="F15546" s="74">
        <f t="shared" si="243"/>
        <v>0</v>
      </c>
    </row>
    <row r="15547" spans="6:6">
      <c r="F15547" s="74">
        <f t="shared" si="243"/>
        <v>0</v>
      </c>
    </row>
    <row r="15548" spans="6:6">
      <c r="F15548" s="74">
        <f t="shared" si="243"/>
        <v>0</v>
      </c>
    </row>
    <row r="15549" spans="6:6">
      <c r="F15549" s="74">
        <f t="shared" si="243"/>
        <v>0</v>
      </c>
    </row>
    <row r="15550" spans="6:6">
      <c r="F15550" s="74">
        <f t="shared" si="243"/>
        <v>0</v>
      </c>
    </row>
    <row r="15551" spans="6:6">
      <c r="F15551" s="74">
        <f t="shared" si="243"/>
        <v>0</v>
      </c>
    </row>
    <row r="15552" spans="6:6">
      <c r="F15552" s="74">
        <f t="shared" si="243"/>
        <v>0</v>
      </c>
    </row>
    <row r="15553" spans="6:6">
      <c r="F15553" s="74">
        <f t="shared" si="243"/>
        <v>0</v>
      </c>
    </row>
    <row r="15554" spans="6:6">
      <c r="F15554" s="74">
        <f t="shared" si="243"/>
        <v>0</v>
      </c>
    </row>
    <row r="15555" spans="6:6">
      <c r="F15555" s="74">
        <f t="shared" si="243"/>
        <v>0</v>
      </c>
    </row>
    <row r="15556" spans="6:6">
      <c r="F15556" s="74">
        <f t="shared" si="243"/>
        <v>0</v>
      </c>
    </row>
    <row r="15557" spans="6:6">
      <c r="F15557" s="74">
        <f t="shared" si="243"/>
        <v>0</v>
      </c>
    </row>
    <row r="15558" spans="6:6">
      <c r="F15558" s="74">
        <f t="shared" si="243"/>
        <v>0</v>
      </c>
    </row>
    <row r="15559" spans="6:6">
      <c r="F15559" s="74">
        <f t="shared" si="243"/>
        <v>0</v>
      </c>
    </row>
    <row r="15560" spans="6:6">
      <c r="F15560" s="74">
        <f t="shared" si="243"/>
        <v>0</v>
      </c>
    </row>
    <row r="15561" spans="6:6">
      <c r="F15561" s="74">
        <f t="shared" si="243"/>
        <v>0</v>
      </c>
    </row>
    <row r="15562" spans="6:6">
      <c r="F15562" s="74">
        <f t="shared" si="243"/>
        <v>0</v>
      </c>
    </row>
    <row r="15563" spans="6:6">
      <c r="F15563" s="74">
        <f t="shared" si="243"/>
        <v>0</v>
      </c>
    </row>
    <row r="15564" spans="6:6">
      <c r="F15564" s="74">
        <f t="shared" ref="F15564:F15627" si="244">SUM(G15564:BG15564)</f>
        <v>0</v>
      </c>
    </row>
    <row r="15565" spans="6:6">
      <c r="F15565" s="74">
        <f t="shared" si="244"/>
        <v>0</v>
      </c>
    </row>
    <row r="15566" spans="6:6">
      <c r="F15566" s="74">
        <f t="shared" si="244"/>
        <v>0</v>
      </c>
    </row>
    <row r="15567" spans="6:6">
      <c r="F15567" s="74">
        <f t="shared" si="244"/>
        <v>0</v>
      </c>
    </row>
    <row r="15568" spans="6:6">
      <c r="F15568" s="74">
        <f t="shared" si="244"/>
        <v>0</v>
      </c>
    </row>
    <row r="15569" spans="6:6">
      <c r="F15569" s="74">
        <f t="shared" si="244"/>
        <v>0</v>
      </c>
    </row>
    <row r="15570" spans="6:6">
      <c r="F15570" s="74">
        <f t="shared" si="244"/>
        <v>0</v>
      </c>
    </row>
    <row r="15571" spans="6:6">
      <c r="F15571" s="74">
        <f t="shared" si="244"/>
        <v>0</v>
      </c>
    </row>
    <row r="15572" spans="6:6">
      <c r="F15572" s="74">
        <f t="shared" si="244"/>
        <v>0</v>
      </c>
    </row>
    <row r="15573" spans="6:6">
      <c r="F15573" s="74">
        <f t="shared" si="244"/>
        <v>0</v>
      </c>
    </row>
    <row r="15574" spans="6:6">
      <c r="F15574" s="74">
        <f t="shared" si="244"/>
        <v>0</v>
      </c>
    </row>
    <row r="15575" spans="6:6">
      <c r="F15575" s="74">
        <f t="shared" si="244"/>
        <v>0</v>
      </c>
    </row>
    <row r="15576" spans="6:6">
      <c r="F15576" s="74">
        <f t="shared" si="244"/>
        <v>0</v>
      </c>
    </row>
    <row r="15577" spans="6:6">
      <c r="F15577" s="74">
        <f t="shared" si="244"/>
        <v>0</v>
      </c>
    </row>
    <row r="15578" spans="6:6">
      <c r="F15578" s="74">
        <f t="shared" si="244"/>
        <v>0</v>
      </c>
    </row>
    <row r="15579" spans="6:6">
      <c r="F15579" s="74">
        <f t="shared" si="244"/>
        <v>0</v>
      </c>
    </row>
    <row r="15580" spans="6:6">
      <c r="F15580" s="74">
        <f t="shared" si="244"/>
        <v>0</v>
      </c>
    </row>
    <row r="15581" spans="6:6">
      <c r="F15581" s="74">
        <f t="shared" si="244"/>
        <v>0</v>
      </c>
    </row>
    <row r="15582" spans="6:6">
      <c r="F15582" s="74">
        <f t="shared" si="244"/>
        <v>0</v>
      </c>
    </row>
    <row r="15583" spans="6:6">
      <c r="F15583" s="74">
        <f t="shared" si="244"/>
        <v>0</v>
      </c>
    </row>
    <row r="15584" spans="6:6">
      <c r="F15584" s="74">
        <f t="shared" si="244"/>
        <v>0</v>
      </c>
    </row>
    <row r="15585" spans="6:6">
      <c r="F15585" s="74">
        <f t="shared" si="244"/>
        <v>0</v>
      </c>
    </row>
    <row r="15586" spans="6:6">
      <c r="F15586" s="74">
        <f t="shared" si="244"/>
        <v>0</v>
      </c>
    </row>
    <row r="15587" spans="6:6">
      <c r="F15587" s="74">
        <f t="shared" si="244"/>
        <v>0</v>
      </c>
    </row>
    <row r="15588" spans="6:6">
      <c r="F15588" s="74">
        <f t="shared" si="244"/>
        <v>0</v>
      </c>
    </row>
    <row r="15589" spans="6:6">
      <c r="F15589" s="74">
        <f t="shared" si="244"/>
        <v>0</v>
      </c>
    </row>
    <row r="15590" spans="6:6">
      <c r="F15590" s="74">
        <f t="shared" si="244"/>
        <v>0</v>
      </c>
    </row>
    <row r="15591" spans="6:6">
      <c r="F15591" s="74">
        <f t="shared" si="244"/>
        <v>0</v>
      </c>
    </row>
    <row r="15592" spans="6:6">
      <c r="F15592" s="74">
        <f t="shared" si="244"/>
        <v>0</v>
      </c>
    </row>
    <row r="15593" spans="6:6">
      <c r="F15593" s="74">
        <f t="shared" si="244"/>
        <v>0</v>
      </c>
    </row>
    <row r="15594" spans="6:6">
      <c r="F15594" s="74">
        <f t="shared" si="244"/>
        <v>0</v>
      </c>
    </row>
    <row r="15595" spans="6:6">
      <c r="F15595" s="74">
        <f t="shared" si="244"/>
        <v>0</v>
      </c>
    </row>
    <row r="15596" spans="6:6">
      <c r="F15596" s="74">
        <f t="shared" si="244"/>
        <v>0</v>
      </c>
    </row>
    <row r="15597" spans="6:6">
      <c r="F15597" s="74">
        <f t="shared" si="244"/>
        <v>0</v>
      </c>
    </row>
    <row r="15598" spans="6:6">
      <c r="F15598" s="74">
        <f t="shared" si="244"/>
        <v>0</v>
      </c>
    </row>
    <row r="15599" spans="6:6">
      <c r="F15599" s="74">
        <f t="shared" si="244"/>
        <v>0</v>
      </c>
    </row>
    <row r="15600" spans="6:6">
      <c r="F15600" s="74">
        <f t="shared" si="244"/>
        <v>0</v>
      </c>
    </row>
    <row r="15601" spans="6:6">
      <c r="F15601" s="74">
        <f t="shared" si="244"/>
        <v>0</v>
      </c>
    </row>
    <row r="15602" spans="6:6">
      <c r="F15602" s="74">
        <f t="shared" si="244"/>
        <v>0</v>
      </c>
    </row>
    <row r="15603" spans="6:6">
      <c r="F15603" s="74">
        <f t="shared" si="244"/>
        <v>0</v>
      </c>
    </row>
    <row r="15604" spans="6:6">
      <c r="F15604" s="74">
        <f t="shared" si="244"/>
        <v>0</v>
      </c>
    </row>
    <row r="15605" spans="6:6">
      <c r="F15605" s="74">
        <f t="shared" si="244"/>
        <v>0</v>
      </c>
    </row>
    <row r="15606" spans="6:6">
      <c r="F15606" s="74">
        <f t="shared" si="244"/>
        <v>0</v>
      </c>
    </row>
    <row r="15607" spans="6:6">
      <c r="F15607" s="74">
        <f t="shared" si="244"/>
        <v>0</v>
      </c>
    </row>
    <row r="15608" spans="6:6">
      <c r="F15608" s="74">
        <f t="shared" si="244"/>
        <v>0</v>
      </c>
    </row>
    <row r="15609" spans="6:6">
      <c r="F15609" s="74">
        <f t="shared" si="244"/>
        <v>0</v>
      </c>
    </row>
    <row r="15610" spans="6:6">
      <c r="F15610" s="74">
        <f t="shared" si="244"/>
        <v>0</v>
      </c>
    </row>
    <row r="15611" spans="6:6">
      <c r="F15611" s="74">
        <f t="shared" si="244"/>
        <v>0</v>
      </c>
    </row>
    <row r="15612" spans="6:6">
      <c r="F15612" s="74">
        <f t="shared" si="244"/>
        <v>0</v>
      </c>
    </row>
    <row r="15613" spans="6:6">
      <c r="F15613" s="74">
        <f t="shared" si="244"/>
        <v>0</v>
      </c>
    </row>
    <row r="15614" spans="6:6">
      <c r="F15614" s="74">
        <f t="shared" si="244"/>
        <v>0</v>
      </c>
    </row>
    <row r="15615" spans="6:6">
      <c r="F15615" s="74">
        <f t="shared" si="244"/>
        <v>0</v>
      </c>
    </row>
    <row r="15616" spans="6:6">
      <c r="F15616" s="74">
        <f t="shared" si="244"/>
        <v>0</v>
      </c>
    </row>
    <row r="15617" spans="6:6">
      <c r="F15617" s="74">
        <f t="shared" si="244"/>
        <v>0</v>
      </c>
    </row>
    <row r="15618" spans="6:6">
      <c r="F15618" s="74">
        <f t="shared" si="244"/>
        <v>0</v>
      </c>
    </row>
    <row r="15619" spans="6:6">
      <c r="F15619" s="74">
        <f t="shared" si="244"/>
        <v>0</v>
      </c>
    </row>
    <row r="15620" spans="6:6">
      <c r="F15620" s="74">
        <f t="shared" si="244"/>
        <v>0</v>
      </c>
    </row>
    <row r="15621" spans="6:6">
      <c r="F15621" s="74">
        <f t="shared" si="244"/>
        <v>0</v>
      </c>
    </row>
    <row r="15622" spans="6:6">
      <c r="F15622" s="74">
        <f t="shared" si="244"/>
        <v>0</v>
      </c>
    </row>
    <row r="15623" spans="6:6">
      <c r="F15623" s="74">
        <f t="shared" si="244"/>
        <v>0</v>
      </c>
    </row>
    <row r="15624" spans="6:6">
      <c r="F15624" s="74">
        <f t="shared" si="244"/>
        <v>0</v>
      </c>
    </row>
    <row r="15625" spans="6:6">
      <c r="F15625" s="74">
        <f t="shared" si="244"/>
        <v>0</v>
      </c>
    </row>
    <row r="15626" spans="6:6">
      <c r="F15626" s="74">
        <f t="shared" si="244"/>
        <v>0</v>
      </c>
    </row>
    <row r="15627" spans="6:6">
      <c r="F15627" s="74">
        <f t="shared" si="244"/>
        <v>0</v>
      </c>
    </row>
    <row r="15628" spans="6:6">
      <c r="F15628" s="74">
        <f t="shared" ref="F15628:F15691" si="245">SUM(G15628:BG15628)</f>
        <v>0</v>
      </c>
    </row>
    <row r="15629" spans="6:6">
      <c r="F15629" s="74">
        <f t="shared" si="245"/>
        <v>0</v>
      </c>
    </row>
    <row r="15630" spans="6:6">
      <c r="F15630" s="74">
        <f t="shared" si="245"/>
        <v>0</v>
      </c>
    </row>
    <row r="15631" spans="6:6">
      <c r="F15631" s="74">
        <f t="shared" si="245"/>
        <v>0</v>
      </c>
    </row>
    <row r="15632" spans="6:6">
      <c r="F15632" s="74">
        <f t="shared" si="245"/>
        <v>0</v>
      </c>
    </row>
    <row r="15633" spans="6:6">
      <c r="F15633" s="74">
        <f t="shared" si="245"/>
        <v>0</v>
      </c>
    </row>
    <row r="15634" spans="6:6">
      <c r="F15634" s="74">
        <f t="shared" si="245"/>
        <v>0</v>
      </c>
    </row>
    <row r="15635" spans="6:6">
      <c r="F15635" s="74">
        <f t="shared" si="245"/>
        <v>0</v>
      </c>
    </row>
    <row r="15636" spans="6:6">
      <c r="F15636" s="74">
        <f t="shared" si="245"/>
        <v>0</v>
      </c>
    </row>
    <row r="15637" spans="6:6">
      <c r="F15637" s="74">
        <f t="shared" si="245"/>
        <v>0</v>
      </c>
    </row>
    <row r="15638" spans="6:6">
      <c r="F15638" s="74">
        <f t="shared" si="245"/>
        <v>0</v>
      </c>
    </row>
    <row r="15639" spans="6:6">
      <c r="F15639" s="74">
        <f t="shared" si="245"/>
        <v>0</v>
      </c>
    </row>
    <row r="15640" spans="6:6">
      <c r="F15640" s="74">
        <f t="shared" si="245"/>
        <v>0</v>
      </c>
    </row>
    <row r="15641" spans="6:6">
      <c r="F15641" s="74">
        <f t="shared" si="245"/>
        <v>0</v>
      </c>
    </row>
    <row r="15642" spans="6:6">
      <c r="F15642" s="74">
        <f t="shared" si="245"/>
        <v>0</v>
      </c>
    </row>
    <row r="15643" spans="6:6">
      <c r="F15643" s="74">
        <f t="shared" si="245"/>
        <v>0</v>
      </c>
    </row>
    <row r="15644" spans="6:6">
      <c r="F15644" s="74">
        <f t="shared" si="245"/>
        <v>0</v>
      </c>
    </row>
    <row r="15645" spans="6:6">
      <c r="F15645" s="74">
        <f t="shared" si="245"/>
        <v>0</v>
      </c>
    </row>
    <row r="15646" spans="6:6">
      <c r="F15646" s="74">
        <f t="shared" si="245"/>
        <v>0</v>
      </c>
    </row>
    <row r="15647" spans="6:6">
      <c r="F15647" s="74">
        <f t="shared" si="245"/>
        <v>0</v>
      </c>
    </row>
    <row r="15648" spans="6:6">
      <c r="F15648" s="74">
        <f t="shared" si="245"/>
        <v>0</v>
      </c>
    </row>
    <row r="15649" spans="6:6">
      <c r="F15649" s="74">
        <f t="shared" si="245"/>
        <v>0</v>
      </c>
    </row>
    <row r="15650" spans="6:6">
      <c r="F15650" s="74">
        <f t="shared" si="245"/>
        <v>0</v>
      </c>
    </row>
    <row r="15651" spans="6:6">
      <c r="F15651" s="74">
        <f t="shared" si="245"/>
        <v>0</v>
      </c>
    </row>
    <row r="15652" spans="6:6">
      <c r="F15652" s="74">
        <f t="shared" si="245"/>
        <v>0</v>
      </c>
    </row>
    <row r="15653" spans="6:6">
      <c r="F15653" s="74">
        <f t="shared" si="245"/>
        <v>0</v>
      </c>
    </row>
    <row r="15654" spans="6:6">
      <c r="F15654" s="74">
        <f t="shared" si="245"/>
        <v>0</v>
      </c>
    </row>
    <row r="15655" spans="6:6">
      <c r="F15655" s="74">
        <f t="shared" si="245"/>
        <v>0</v>
      </c>
    </row>
    <row r="15656" spans="6:6">
      <c r="F15656" s="74">
        <f t="shared" si="245"/>
        <v>0</v>
      </c>
    </row>
    <row r="15657" spans="6:6">
      <c r="F15657" s="74">
        <f t="shared" si="245"/>
        <v>0</v>
      </c>
    </row>
    <row r="15658" spans="6:6">
      <c r="F15658" s="74">
        <f t="shared" si="245"/>
        <v>0</v>
      </c>
    </row>
    <row r="15659" spans="6:6">
      <c r="F15659" s="74">
        <f t="shared" si="245"/>
        <v>0</v>
      </c>
    </row>
    <row r="15660" spans="6:6">
      <c r="F15660" s="74">
        <f t="shared" si="245"/>
        <v>0</v>
      </c>
    </row>
    <row r="15661" spans="6:6">
      <c r="F15661" s="74">
        <f t="shared" si="245"/>
        <v>0</v>
      </c>
    </row>
    <row r="15662" spans="6:6">
      <c r="F15662" s="74">
        <f t="shared" si="245"/>
        <v>0</v>
      </c>
    </row>
    <row r="15663" spans="6:6">
      <c r="F15663" s="74">
        <f t="shared" si="245"/>
        <v>0</v>
      </c>
    </row>
    <row r="15664" spans="6:6">
      <c r="F15664" s="74">
        <f t="shared" si="245"/>
        <v>0</v>
      </c>
    </row>
    <row r="15665" spans="6:6">
      <c r="F15665" s="74">
        <f t="shared" si="245"/>
        <v>0</v>
      </c>
    </row>
    <row r="15666" spans="6:6">
      <c r="F15666" s="74">
        <f t="shared" si="245"/>
        <v>0</v>
      </c>
    </row>
    <row r="15667" spans="6:6">
      <c r="F15667" s="74">
        <f t="shared" si="245"/>
        <v>0</v>
      </c>
    </row>
    <row r="15668" spans="6:6">
      <c r="F15668" s="74">
        <f t="shared" si="245"/>
        <v>0</v>
      </c>
    </row>
    <row r="15669" spans="6:6">
      <c r="F15669" s="74">
        <f t="shared" si="245"/>
        <v>0</v>
      </c>
    </row>
    <row r="15670" spans="6:6">
      <c r="F15670" s="74">
        <f t="shared" si="245"/>
        <v>0</v>
      </c>
    </row>
    <row r="15671" spans="6:6">
      <c r="F15671" s="74">
        <f t="shared" si="245"/>
        <v>0</v>
      </c>
    </row>
    <row r="15672" spans="6:6">
      <c r="F15672" s="74">
        <f t="shared" si="245"/>
        <v>0</v>
      </c>
    </row>
    <row r="15673" spans="6:6">
      <c r="F15673" s="74">
        <f t="shared" si="245"/>
        <v>0</v>
      </c>
    </row>
    <row r="15674" spans="6:6">
      <c r="F15674" s="74">
        <f t="shared" si="245"/>
        <v>0</v>
      </c>
    </row>
    <row r="15675" spans="6:6">
      <c r="F15675" s="74">
        <f t="shared" si="245"/>
        <v>0</v>
      </c>
    </row>
    <row r="15676" spans="6:6">
      <c r="F15676" s="74">
        <f t="shared" si="245"/>
        <v>0</v>
      </c>
    </row>
    <row r="15677" spans="6:6">
      <c r="F15677" s="74">
        <f t="shared" si="245"/>
        <v>0</v>
      </c>
    </row>
    <row r="15678" spans="6:6">
      <c r="F15678" s="74">
        <f t="shared" si="245"/>
        <v>0</v>
      </c>
    </row>
    <row r="15679" spans="6:6">
      <c r="F15679" s="74">
        <f t="shared" si="245"/>
        <v>0</v>
      </c>
    </row>
    <row r="15680" spans="6:6">
      <c r="F15680" s="74">
        <f t="shared" si="245"/>
        <v>0</v>
      </c>
    </row>
    <row r="15681" spans="6:6">
      <c r="F15681" s="74">
        <f t="shared" si="245"/>
        <v>0</v>
      </c>
    </row>
    <row r="15682" spans="6:6">
      <c r="F15682" s="74">
        <f t="shared" si="245"/>
        <v>0</v>
      </c>
    </row>
    <row r="15683" spans="6:6">
      <c r="F15683" s="74">
        <f t="shared" si="245"/>
        <v>0</v>
      </c>
    </row>
    <row r="15684" spans="6:6">
      <c r="F15684" s="74">
        <f t="shared" si="245"/>
        <v>0</v>
      </c>
    </row>
    <row r="15685" spans="6:6">
      <c r="F15685" s="74">
        <f t="shared" si="245"/>
        <v>0</v>
      </c>
    </row>
    <row r="15686" spans="6:6">
      <c r="F15686" s="74">
        <f t="shared" si="245"/>
        <v>0</v>
      </c>
    </row>
    <row r="15687" spans="6:6">
      <c r="F15687" s="74">
        <f t="shared" si="245"/>
        <v>0</v>
      </c>
    </row>
    <row r="15688" spans="6:6">
      <c r="F15688" s="74">
        <f t="shared" si="245"/>
        <v>0</v>
      </c>
    </row>
    <row r="15689" spans="6:6">
      <c r="F15689" s="74">
        <f t="shared" si="245"/>
        <v>0</v>
      </c>
    </row>
    <row r="15690" spans="6:6">
      <c r="F15690" s="74">
        <f t="shared" si="245"/>
        <v>0</v>
      </c>
    </row>
    <row r="15691" spans="6:6">
      <c r="F15691" s="74">
        <f t="shared" si="245"/>
        <v>0</v>
      </c>
    </row>
    <row r="15692" spans="6:6">
      <c r="F15692" s="74">
        <f t="shared" ref="F15692:F15755" si="246">SUM(G15692:BG15692)</f>
        <v>0</v>
      </c>
    </row>
    <row r="15693" spans="6:6">
      <c r="F15693" s="74">
        <f t="shared" si="246"/>
        <v>0</v>
      </c>
    </row>
    <row r="15694" spans="6:6">
      <c r="F15694" s="74">
        <f t="shared" si="246"/>
        <v>0</v>
      </c>
    </row>
    <row r="15695" spans="6:6">
      <c r="F15695" s="74">
        <f t="shared" si="246"/>
        <v>0</v>
      </c>
    </row>
    <row r="15696" spans="6:6">
      <c r="F15696" s="74">
        <f t="shared" si="246"/>
        <v>0</v>
      </c>
    </row>
    <row r="15697" spans="6:6">
      <c r="F15697" s="74">
        <f t="shared" si="246"/>
        <v>0</v>
      </c>
    </row>
    <row r="15698" spans="6:6">
      <c r="F15698" s="74">
        <f t="shared" si="246"/>
        <v>0</v>
      </c>
    </row>
    <row r="15699" spans="6:6">
      <c r="F15699" s="74">
        <f t="shared" si="246"/>
        <v>0</v>
      </c>
    </row>
    <row r="15700" spans="6:6">
      <c r="F15700" s="74">
        <f t="shared" si="246"/>
        <v>0</v>
      </c>
    </row>
    <row r="15701" spans="6:6">
      <c r="F15701" s="74">
        <f t="shared" si="246"/>
        <v>0</v>
      </c>
    </row>
    <row r="15702" spans="6:6">
      <c r="F15702" s="74">
        <f t="shared" si="246"/>
        <v>0</v>
      </c>
    </row>
    <row r="15703" spans="6:6">
      <c r="F15703" s="74">
        <f t="shared" si="246"/>
        <v>0</v>
      </c>
    </row>
    <row r="15704" spans="6:6">
      <c r="F15704" s="74">
        <f t="shared" si="246"/>
        <v>0</v>
      </c>
    </row>
    <row r="15705" spans="6:6">
      <c r="F15705" s="74">
        <f t="shared" si="246"/>
        <v>0</v>
      </c>
    </row>
    <row r="15706" spans="6:6">
      <c r="F15706" s="74">
        <f t="shared" si="246"/>
        <v>0</v>
      </c>
    </row>
    <row r="15707" spans="6:6">
      <c r="F15707" s="74">
        <f t="shared" si="246"/>
        <v>0</v>
      </c>
    </row>
    <row r="15708" spans="6:6">
      <c r="F15708" s="74">
        <f t="shared" si="246"/>
        <v>0</v>
      </c>
    </row>
    <row r="15709" spans="6:6">
      <c r="F15709" s="74">
        <f t="shared" si="246"/>
        <v>0</v>
      </c>
    </row>
    <row r="15710" spans="6:6">
      <c r="F15710" s="74">
        <f t="shared" si="246"/>
        <v>0</v>
      </c>
    </row>
    <row r="15711" spans="6:6">
      <c r="F15711" s="74">
        <f t="shared" si="246"/>
        <v>0</v>
      </c>
    </row>
    <row r="15712" spans="6:6">
      <c r="F15712" s="74">
        <f t="shared" si="246"/>
        <v>0</v>
      </c>
    </row>
    <row r="15713" spans="6:6">
      <c r="F15713" s="74">
        <f t="shared" si="246"/>
        <v>0</v>
      </c>
    </row>
    <row r="15714" spans="6:6">
      <c r="F15714" s="74">
        <f t="shared" si="246"/>
        <v>0</v>
      </c>
    </row>
    <row r="15715" spans="6:6">
      <c r="F15715" s="74">
        <f t="shared" si="246"/>
        <v>0</v>
      </c>
    </row>
    <row r="15716" spans="6:6">
      <c r="F15716" s="74">
        <f t="shared" si="246"/>
        <v>0</v>
      </c>
    </row>
    <row r="15717" spans="6:6">
      <c r="F15717" s="74">
        <f t="shared" si="246"/>
        <v>0</v>
      </c>
    </row>
    <row r="15718" spans="6:6">
      <c r="F15718" s="74">
        <f t="shared" si="246"/>
        <v>0</v>
      </c>
    </row>
    <row r="15719" spans="6:6">
      <c r="F15719" s="74">
        <f t="shared" si="246"/>
        <v>0</v>
      </c>
    </row>
    <row r="15720" spans="6:6">
      <c r="F15720" s="74">
        <f t="shared" si="246"/>
        <v>0</v>
      </c>
    </row>
    <row r="15721" spans="6:6">
      <c r="F15721" s="74">
        <f t="shared" si="246"/>
        <v>0</v>
      </c>
    </row>
    <row r="15722" spans="6:6">
      <c r="F15722" s="74">
        <f t="shared" si="246"/>
        <v>0</v>
      </c>
    </row>
    <row r="15723" spans="6:6">
      <c r="F15723" s="74">
        <f t="shared" si="246"/>
        <v>0</v>
      </c>
    </row>
    <row r="15724" spans="6:6">
      <c r="F15724" s="74">
        <f t="shared" si="246"/>
        <v>0</v>
      </c>
    </row>
    <row r="15725" spans="6:6">
      <c r="F15725" s="74">
        <f t="shared" si="246"/>
        <v>0</v>
      </c>
    </row>
    <row r="15726" spans="6:6">
      <c r="F15726" s="74">
        <f t="shared" si="246"/>
        <v>0</v>
      </c>
    </row>
    <row r="15727" spans="6:6">
      <c r="F15727" s="74">
        <f t="shared" si="246"/>
        <v>0</v>
      </c>
    </row>
    <row r="15728" spans="6:6">
      <c r="F15728" s="74">
        <f t="shared" si="246"/>
        <v>0</v>
      </c>
    </row>
    <row r="15729" spans="6:6">
      <c r="F15729" s="74">
        <f t="shared" si="246"/>
        <v>0</v>
      </c>
    </row>
    <row r="15730" spans="6:6">
      <c r="F15730" s="74">
        <f t="shared" si="246"/>
        <v>0</v>
      </c>
    </row>
    <row r="15731" spans="6:6">
      <c r="F15731" s="74">
        <f t="shared" si="246"/>
        <v>0</v>
      </c>
    </row>
    <row r="15732" spans="6:6">
      <c r="F15732" s="74">
        <f t="shared" si="246"/>
        <v>0</v>
      </c>
    </row>
    <row r="15733" spans="6:6">
      <c r="F15733" s="74">
        <f t="shared" si="246"/>
        <v>0</v>
      </c>
    </row>
    <row r="15734" spans="6:6">
      <c r="F15734" s="74">
        <f t="shared" si="246"/>
        <v>0</v>
      </c>
    </row>
    <row r="15735" spans="6:6">
      <c r="F15735" s="74">
        <f t="shared" si="246"/>
        <v>0</v>
      </c>
    </row>
    <row r="15736" spans="6:6">
      <c r="F15736" s="74">
        <f t="shared" si="246"/>
        <v>0</v>
      </c>
    </row>
    <row r="15737" spans="6:6">
      <c r="F15737" s="74">
        <f t="shared" si="246"/>
        <v>0</v>
      </c>
    </row>
    <row r="15738" spans="6:6">
      <c r="F15738" s="74">
        <f t="shared" si="246"/>
        <v>0</v>
      </c>
    </row>
    <row r="15739" spans="6:6">
      <c r="F15739" s="74">
        <f t="shared" si="246"/>
        <v>0</v>
      </c>
    </row>
    <row r="15740" spans="6:6">
      <c r="F15740" s="74">
        <f t="shared" si="246"/>
        <v>0</v>
      </c>
    </row>
    <row r="15741" spans="6:6">
      <c r="F15741" s="74">
        <f t="shared" si="246"/>
        <v>0</v>
      </c>
    </row>
    <row r="15742" spans="6:6">
      <c r="F15742" s="74">
        <f t="shared" si="246"/>
        <v>0</v>
      </c>
    </row>
    <row r="15743" spans="6:6">
      <c r="F15743" s="74">
        <f t="shared" si="246"/>
        <v>0</v>
      </c>
    </row>
    <row r="15744" spans="6:6">
      <c r="F15744" s="74">
        <f t="shared" si="246"/>
        <v>0</v>
      </c>
    </row>
    <row r="15745" spans="6:6">
      <c r="F15745" s="74">
        <f t="shared" si="246"/>
        <v>0</v>
      </c>
    </row>
    <row r="15746" spans="6:6">
      <c r="F15746" s="74">
        <f t="shared" si="246"/>
        <v>0</v>
      </c>
    </row>
    <row r="15747" spans="6:6">
      <c r="F15747" s="74">
        <f t="shared" si="246"/>
        <v>0</v>
      </c>
    </row>
    <row r="15748" spans="6:6">
      <c r="F15748" s="74">
        <f t="shared" si="246"/>
        <v>0</v>
      </c>
    </row>
    <row r="15749" spans="6:6">
      <c r="F15749" s="74">
        <f t="shared" si="246"/>
        <v>0</v>
      </c>
    </row>
    <row r="15750" spans="6:6">
      <c r="F15750" s="74">
        <f t="shared" si="246"/>
        <v>0</v>
      </c>
    </row>
    <row r="15751" spans="6:6">
      <c r="F15751" s="74">
        <f t="shared" si="246"/>
        <v>0</v>
      </c>
    </row>
    <row r="15752" spans="6:6">
      <c r="F15752" s="74">
        <f t="shared" si="246"/>
        <v>0</v>
      </c>
    </row>
    <row r="15753" spans="6:6">
      <c r="F15753" s="74">
        <f t="shared" si="246"/>
        <v>0</v>
      </c>
    </row>
    <row r="15754" spans="6:6">
      <c r="F15754" s="74">
        <f t="shared" si="246"/>
        <v>0</v>
      </c>
    </row>
    <row r="15755" spans="6:6">
      <c r="F15755" s="74">
        <f t="shared" si="246"/>
        <v>0</v>
      </c>
    </row>
    <row r="15756" spans="6:6">
      <c r="F15756" s="74">
        <f t="shared" ref="F15756:F15819" si="247">SUM(G15756:BG15756)</f>
        <v>0</v>
      </c>
    </row>
    <row r="15757" spans="6:6">
      <c r="F15757" s="74">
        <f t="shared" si="247"/>
        <v>0</v>
      </c>
    </row>
    <row r="15758" spans="6:6">
      <c r="F15758" s="74">
        <f t="shared" si="247"/>
        <v>0</v>
      </c>
    </row>
    <row r="15759" spans="6:6">
      <c r="F15759" s="74">
        <f t="shared" si="247"/>
        <v>0</v>
      </c>
    </row>
    <row r="15760" spans="6:6">
      <c r="F15760" s="74">
        <f t="shared" si="247"/>
        <v>0</v>
      </c>
    </row>
    <row r="15761" spans="6:6">
      <c r="F15761" s="74">
        <f t="shared" si="247"/>
        <v>0</v>
      </c>
    </row>
    <row r="15762" spans="6:6">
      <c r="F15762" s="74">
        <f t="shared" si="247"/>
        <v>0</v>
      </c>
    </row>
    <row r="15763" spans="6:6">
      <c r="F15763" s="74">
        <f t="shared" si="247"/>
        <v>0</v>
      </c>
    </row>
    <row r="15764" spans="6:6">
      <c r="F15764" s="74">
        <f t="shared" si="247"/>
        <v>0</v>
      </c>
    </row>
    <row r="15765" spans="6:6">
      <c r="F15765" s="74">
        <f t="shared" si="247"/>
        <v>0</v>
      </c>
    </row>
    <row r="15766" spans="6:6">
      <c r="F15766" s="74">
        <f t="shared" si="247"/>
        <v>0</v>
      </c>
    </row>
    <row r="15767" spans="6:6">
      <c r="F15767" s="74">
        <f t="shared" si="247"/>
        <v>0</v>
      </c>
    </row>
    <row r="15768" spans="6:6">
      <c r="F15768" s="74">
        <f t="shared" si="247"/>
        <v>0</v>
      </c>
    </row>
    <row r="15769" spans="6:6">
      <c r="F15769" s="74">
        <f t="shared" si="247"/>
        <v>0</v>
      </c>
    </row>
    <row r="15770" spans="6:6">
      <c r="F15770" s="74">
        <f t="shared" si="247"/>
        <v>0</v>
      </c>
    </row>
    <row r="15771" spans="6:6">
      <c r="F15771" s="74">
        <f t="shared" si="247"/>
        <v>0</v>
      </c>
    </row>
    <row r="15772" spans="6:6">
      <c r="F15772" s="74">
        <f t="shared" si="247"/>
        <v>0</v>
      </c>
    </row>
    <row r="15773" spans="6:6">
      <c r="F15773" s="74">
        <f t="shared" si="247"/>
        <v>0</v>
      </c>
    </row>
    <row r="15774" spans="6:6">
      <c r="F15774" s="74">
        <f t="shared" si="247"/>
        <v>0</v>
      </c>
    </row>
    <row r="15775" spans="6:6">
      <c r="F15775" s="74">
        <f t="shared" si="247"/>
        <v>0</v>
      </c>
    </row>
    <row r="15776" spans="6:6">
      <c r="F15776" s="74">
        <f t="shared" si="247"/>
        <v>0</v>
      </c>
    </row>
    <row r="15777" spans="6:6">
      <c r="F15777" s="74">
        <f t="shared" si="247"/>
        <v>0</v>
      </c>
    </row>
    <row r="15778" spans="6:6">
      <c r="F15778" s="74">
        <f t="shared" si="247"/>
        <v>0</v>
      </c>
    </row>
    <row r="15779" spans="6:6">
      <c r="F15779" s="74">
        <f t="shared" si="247"/>
        <v>0</v>
      </c>
    </row>
    <row r="15780" spans="6:6">
      <c r="F15780" s="74">
        <f t="shared" si="247"/>
        <v>0</v>
      </c>
    </row>
    <row r="15781" spans="6:6">
      <c r="F15781" s="74">
        <f t="shared" si="247"/>
        <v>0</v>
      </c>
    </row>
    <row r="15782" spans="6:6">
      <c r="F15782" s="74">
        <f t="shared" si="247"/>
        <v>0</v>
      </c>
    </row>
    <row r="15783" spans="6:6">
      <c r="F15783" s="74">
        <f t="shared" si="247"/>
        <v>0</v>
      </c>
    </row>
    <row r="15784" spans="6:6">
      <c r="F15784" s="74">
        <f t="shared" si="247"/>
        <v>0</v>
      </c>
    </row>
    <row r="15785" spans="6:6">
      <c r="F15785" s="74">
        <f t="shared" si="247"/>
        <v>0</v>
      </c>
    </row>
    <row r="15786" spans="6:6">
      <c r="F15786" s="74">
        <f t="shared" si="247"/>
        <v>0</v>
      </c>
    </row>
    <row r="15787" spans="6:6">
      <c r="F15787" s="74">
        <f t="shared" si="247"/>
        <v>0</v>
      </c>
    </row>
    <row r="15788" spans="6:6">
      <c r="F15788" s="74">
        <f t="shared" si="247"/>
        <v>0</v>
      </c>
    </row>
    <row r="15789" spans="6:6">
      <c r="F15789" s="74">
        <f t="shared" si="247"/>
        <v>0</v>
      </c>
    </row>
    <row r="15790" spans="6:6">
      <c r="F15790" s="74">
        <f t="shared" si="247"/>
        <v>0</v>
      </c>
    </row>
    <row r="15791" spans="6:6">
      <c r="F15791" s="74">
        <f t="shared" si="247"/>
        <v>0</v>
      </c>
    </row>
    <row r="15792" spans="6:6">
      <c r="F15792" s="74">
        <f t="shared" si="247"/>
        <v>0</v>
      </c>
    </row>
    <row r="15793" spans="6:6">
      <c r="F15793" s="74">
        <f t="shared" si="247"/>
        <v>0</v>
      </c>
    </row>
    <row r="15794" spans="6:6">
      <c r="F15794" s="74">
        <f t="shared" si="247"/>
        <v>0</v>
      </c>
    </row>
    <row r="15795" spans="6:6">
      <c r="F15795" s="74">
        <f t="shared" si="247"/>
        <v>0</v>
      </c>
    </row>
    <row r="15796" spans="6:6">
      <c r="F15796" s="74">
        <f t="shared" si="247"/>
        <v>0</v>
      </c>
    </row>
    <row r="15797" spans="6:6">
      <c r="F15797" s="74">
        <f t="shared" si="247"/>
        <v>0</v>
      </c>
    </row>
    <row r="15798" spans="6:6">
      <c r="F15798" s="74">
        <f t="shared" si="247"/>
        <v>0</v>
      </c>
    </row>
    <row r="15799" spans="6:6">
      <c r="F15799" s="74">
        <f t="shared" si="247"/>
        <v>0</v>
      </c>
    </row>
    <row r="15800" spans="6:6">
      <c r="F15800" s="74">
        <f t="shared" si="247"/>
        <v>0</v>
      </c>
    </row>
    <row r="15801" spans="6:6">
      <c r="F15801" s="74">
        <f t="shared" si="247"/>
        <v>0</v>
      </c>
    </row>
    <row r="15802" spans="6:6">
      <c r="F15802" s="74">
        <f t="shared" si="247"/>
        <v>0</v>
      </c>
    </row>
    <row r="15803" spans="6:6">
      <c r="F15803" s="74">
        <f t="shared" si="247"/>
        <v>0</v>
      </c>
    </row>
    <row r="15804" spans="6:6">
      <c r="F15804" s="74">
        <f t="shared" si="247"/>
        <v>0</v>
      </c>
    </row>
    <row r="15805" spans="6:6">
      <c r="F15805" s="74">
        <f t="shared" si="247"/>
        <v>0</v>
      </c>
    </row>
    <row r="15806" spans="6:6">
      <c r="F15806" s="74">
        <f t="shared" si="247"/>
        <v>0</v>
      </c>
    </row>
    <row r="15807" spans="6:6">
      <c r="F15807" s="74">
        <f t="shared" si="247"/>
        <v>0</v>
      </c>
    </row>
    <row r="15808" spans="6:6">
      <c r="F15808" s="74">
        <f t="shared" si="247"/>
        <v>0</v>
      </c>
    </row>
    <row r="15809" spans="6:6">
      <c r="F15809" s="74">
        <f t="shared" si="247"/>
        <v>0</v>
      </c>
    </row>
    <row r="15810" spans="6:6">
      <c r="F15810" s="74">
        <f t="shared" si="247"/>
        <v>0</v>
      </c>
    </row>
    <row r="15811" spans="6:6">
      <c r="F15811" s="74">
        <f t="shared" si="247"/>
        <v>0</v>
      </c>
    </row>
    <row r="15812" spans="6:6">
      <c r="F15812" s="74">
        <f t="shared" si="247"/>
        <v>0</v>
      </c>
    </row>
    <row r="15813" spans="6:6">
      <c r="F15813" s="74">
        <f t="shared" si="247"/>
        <v>0</v>
      </c>
    </row>
    <row r="15814" spans="6:6">
      <c r="F15814" s="74">
        <f t="shared" si="247"/>
        <v>0</v>
      </c>
    </row>
    <row r="15815" spans="6:6">
      <c r="F15815" s="74">
        <f t="shared" si="247"/>
        <v>0</v>
      </c>
    </row>
    <row r="15816" spans="6:6">
      <c r="F15816" s="74">
        <f t="shared" si="247"/>
        <v>0</v>
      </c>
    </row>
    <row r="15817" spans="6:6">
      <c r="F15817" s="74">
        <f t="shared" si="247"/>
        <v>0</v>
      </c>
    </row>
    <row r="15818" spans="6:6">
      <c r="F15818" s="74">
        <f t="shared" si="247"/>
        <v>0</v>
      </c>
    </row>
    <row r="15819" spans="6:6">
      <c r="F15819" s="74">
        <f t="shared" si="247"/>
        <v>0</v>
      </c>
    </row>
    <row r="15820" spans="6:6">
      <c r="F15820" s="74">
        <f t="shared" ref="F15820:F15883" si="248">SUM(G15820:BG15820)</f>
        <v>0</v>
      </c>
    </row>
    <row r="15821" spans="6:6">
      <c r="F15821" s="74">
        <f t="shared" si="248"/>
        <v>0</v>
      </c>
    </row>
    <row r="15822" spans="6:6">
      <c r="F15822" s="74">
        <f t="shared" si="248"/>
        <v>0</v>
      </c>
    </row>
    <row r="15823" spans="6:6">
      <c r="F15823" s="74">
        <f t="shared" si="248"/>
        <v>0</v>
      </c>
    </row>
    <row r="15824" spans="6:6">
      <c r="F15824" s="74">
        <f t="shared" si="248"/>
        <v>0</v>
      </c>
    </row>
    <row r="15825" spans="6:6">
      <c r="F15825" s="74">
        <f t="shared" si="248"/>
        <v>0</v>
      </c>
    </row>
    <row r="15826" spans="6:6">
      <c r="F15826" s="74">
        <f t="shared" si="248"/>
        <v>0</v>
      </c>
    </row>
    <row r="15827" spans="6:6">
      <c r="F15827" s="74">
        <f t="shared" si="248"/>
        <v>0</v>
      </c>
    </row>
    <row r="15828" spans="6:6">
      <c r="F15828" s="74">
        <f t="shared" si="248"/>
        <v>0</v>
      </c>
    </row>
    <row r="15829" spans="6:6">
      <c r="F15829" s="74">
        <f t="shared" si="248"/>
        <v>0</v>
      </c>
    </row>
    <row r="15830" spans="6:6">
      <c r="F15830" s="74">
        <f t="shared" si="248"/>
        <v>0</v>
      </c>
    </row>
    <row r="15831" spans="6:6">
      <c r="F15831" s="74">
        <f t="shared" si="248"/>
        <v>0</v>
      </c>
    </row>
    <row r="15832" spans="6:6">
      <c r="F15832" s="74">
        <f t="shared" si="248"/>
        <v>0</v>
      </c>
    </row>
    <row r="15833" spans="6:6">
      <c r="F15833" s="74">
        <f t="shared" si="248"/>
        <v>0</v>
      </c>
    </row>
    <row r="15834" spans="6:6">
      <c r="F15834" s="74">
        <f t="shared" si="248"/>
        <v>0</v>
      </c>
    </row>
    <row r="15835" spans="6:6">
      <c r="F15835" s="74">
        <f t="shared" si="248"/>
        <v>0</v>
      </c>
    </row>
    <row r="15836" spans="6:6">
      <c r="F15836" s="74">
        <f t="shared" si="248"/>
        <v>0</v>
      </c>
    </row>
    <row r="15837" spans="6:6">
      <c r="F15837" s="74">
        <f t="shared" si="248"/>
        <v>0</v>
      </c>
    </row>
    <row r="15838" spans="6:6">
      <c r="F15838" s="74">
        <f t="shared" si="248"/>
        <v>0</v>
      </c>
    </row>
    <row r="15839" spans="6:6">
      <c r="F15839" s="74">
        <f t="shared" si="248"/>
        <v>0</v>
      </c>
    </row>
    <row r="15840" spans="6:6">
      <c r="F15840" s="74">
        <f t="shared" si="248"/>
        <v>0</v>
      </c>
    </row>
    <row r="15841" spans="6:6">
      <c r="F15841" s="74">
        <f t="shared" si="248"/>
        <v>0</v>
      </c>
    </row>
    <row r="15842" spans="6:6">
      <c r="F15842" s="74">
        <f t="shared" si="248"/>
        <v>0</v>
      </c>
    </row>
    <row r="15843" spans="6:6">
      <c r="F15843" s="74">
        <f t="shared" si="248"/>
        <v>0</v>
      </c>
    </row>
    <row r="15844" spans="6:6">
      <c r="F15844" s="74">
        <f t="shared" si="248"/>
        <v>0</v>
      </c>
    </row>
    <row r="15845" spans="6:6">
      <c r="F15845" s="74">
        <f t="shared" si="248"/>
        <v>0</v>
      </c>
    </row>
    <row r="15846" spans="6:6">
      <c r="F15846" s="74">
        <f t="shared" si="248"/>
        <v>0</v>
      </c>
    </row>
    <row r="15847" spans="6:6">
      <c r="F15847" s="74">
        <f t="shared" si="248"/>
        <v>0</v>
      </c>
    </row>
    <row r="15848" spans="6:6">
      <c r="F15848" s="74">
        <f t="shared" si="248"/>
        <v>0</v>
      </c>
    </row>
    <row r="15849" spans="6:6">
      <c r="F15849" s="74">
        <f t="shared" si="248"/>
        <v>0</v>
      </c>
    </row>
    <row r="15850" spans="6:6">
      <c r="F15850" s="74">
        <f t="shared" si="248"/>
        <v>0</v>
      </c>
    </row>
    <row r="15851" spans="6:6">
      <c r="F15851" s="74">
        <f t="shared" si="248"/>
        <v>0</v>
      </c>
    </row>
    <row r="15852" spans="6:6">
      <c r="F15852" s="74">
        <f t="shared" si="248"/>
        <v>0</v>
      </c>
    </row>
    <row r="15853" spans="6:6">
      <c r="F15853" s="74">
        <f t="shared" si="248"/>
        <v>0</v>
      </c>
    </row>
    <row r="15854" spans="6:6">
      <c r="F15854" s="74">
        <f t="shared" si="248"/>
        <v>0</v>
      </c>
    </row>
    <row r="15855" spans="6:6">
      <c r="F15855" s="74">
        <f t="shared" si="248"/>
        <v>0</v>
      </c>
    </row>
    <row r="15856" spans="6:6">
      <c r="F15856" s="74">
        <f t="shared" si="248"/>
        <v>0</v>
      </c>
    </row>
    <row r="15857" spans="6:6">
      <c r="F15857" s="74">
        <f t="shared" si="248"/>
        <v>0</v>
      </c>
    </row>
    <row r="15858" spans="6:6">
      <c r="F15858" s="74">
        <f t="shared" si="248"/>
        <v>0</v>
      </c>
    </row>
    <row r="15859" spans="6:6">
      <c r="F15859" s="74">
        <f t="shared" si="248"/>
        <v>0</v>
      </c>
    </row>
    <row r="15860" spans="6:6">
      <c r="F15860" s="74">
        <f t="shared" si="248"/>
        <v>0</v>
      </c>
    </row>
    <row r="15861" spans="6:6">
      <c r="F15861" s="74">
        <f t="shared" si="248"/>
        <v>0</v>
      </c>
    </row>
    <row r="15862" spans="6:6">
      <c r="F15862" s="74">
        <f t="shared" si="248"/>
        <v>0</v>
      </c>
    </row>
    <row r="15863" spans="6:6">
      <c r="F15863" s="74">
        <f t="shared" si="248"/>
        <v>0</v>
      </c>
    </row>
    <row r="15864" spans="6:6">
      <c r="F15864" s="74">
        <f t="shared" si="248"/>
        <v>0</v>
      </c>
    </row>
    <row r="15865" spans="6:6">
      <c r="F15865" s="74">
        <f t="shared" si="248"/>
        <v>0</v>
      </c>
    </row>
    <row r="15866" spans="6:6">
      <c r="F15866" s="74">
        <f t="shared" si="248"/>
        <v>0</v>
      </c>
    </row>
    <row r="15867" spans="6:6">
      <c r="F15867" s="74">
        <f t="shared" si="248"/>
        <v>0</v>
      </c>
    </row>
    <row r="15868" spans="6:6">
      <c r="F15868" s="74">
        <f t="shared" si="248"/>
        <v>0</v>
      </c>
    </row>
    <row r="15869" spans="6:6">
      <c r="F15869" s="74">
        <f t="shared" si="248"/>
        <v>0</v>
      </c>
    </row>
    <row r="15870" spans="6:6">
      <c r="F15870" s="74">
        <f t="shared" si="248"/>
        <v>0</v>
      </c>
    </row>
    <row r="15871" spans="6:6">
      <c r="F15871" s="74">
        <f t="shared" si="248"/>
        <v>0</v>
      </c>
    </row>
    <row r="15872" spans="6:6">
      <c r="F15872" s="74">
        <f t="shared" si="248"/>
        <v>0</v>
      </c>
    </row>
    <row r="15873" spans="6:6">
      <c r="F15873" s="74">
        <f t="shared" si="248"/>
        <v>0</v>
      </c>
    </row>
    <row r="15874" spans="6:6">
      <c r="F15874" s="74">
        <f t="shared" si="248"/>
        <v>0</v>
      </c>
    </row>
    <row r="15875" spans="6:6">
      <c r="F15875" s="74">
        <f t="shared" si="248"/>
        <v>0</v>
      </c>
    </row>
    <row r="15876" spans="6:6">
      <c r="F15876" s="74">
        <f t="shared" si="248"/>
        <v>0</v>
      </c>
    </row>
    <row r="15877" spans="6:6">
      <c r="F15877" s="74">
        <f t="shared" si="248"/>
        <v>0</v>
      </c>
    </row>
    <row r="15878" spans="6:6">
      <c r="F15878" s="74">
        <f t="shared" si="248"/>
        <v>0</v>
      </c>
    </row>
    <row r="15879" spans="6:6">
      <c r="F15879" s="74">
        <f t="shared" si="248"/>
        <v>0</v>
      </c>
    </row>
    <row r="15880" spans="6:6">
      <c r="F15880" s="74">
        <f t="shared" si="248"/>
        <v>0</v>
      </c>
    </row>
    <row r="15881" spans="6:6">
      <c r="F15881" s="74">
        <f t="shared" si="248"/>
        <v>0</v>
      </c>
    </row>
    <row r="15882" spans="6:6">
      <c r="F15882" s="74">
        <f t="shared" si="248"/>
        <v>0</v>
      </c>
    </row>
    <row r="15883" spans="6:6">
      <c r="F15883" s="74">
        <f t="shared" si="248"/>
        <v>0</v>
      </c>
    </row>
    <row r="15884" spans="6:6">
      <c r="F15884" s="74">
        <f t="shared" ref="F15884:F15947" si="249">SUM(G15884:BG15884)</f>
        <v>0</v>
      </c>
    </row>
    <row r="15885" spans="6:6">
      <c r="F15885" s="74">
        <f t="shared" si="249"/>
        <v>0</v>
      </c>
    </row>
    <row r="15886" spans="6:6">
      <c r="F15886" s="74">
        <f t="shared" si="249"/>
        <v>0</v>
      </c>
    </row>
    <row r="15887" spans="6:6">
      <c r="F15887" s="74">
        <f t="shared" si="249"/>
        <v>0</v>
      </c>
    </row>
    <row r="15888" spans="6:6">
      <c r="F15888" s="74">
        <f t="shared" si="249"/>
        <v>0</v>
      </c>
    </row>
    <row r="15889" spans="6:6">
      <c r="F15889" s="74">
        <f t="shared" si="249"/>
        <v>0</v>
      </c>
    </row>
    <row r="15890" spans="6:6">
      <c r="F15890" s="74">
        <f t="shared" si="249"/>
        <v>0</v>
      </c>
    </row>
    <row r="15891" spans="6:6">
      <c r="F15891" s="74">
        <f t="shared" si="249"/>
        <v>0</v>
      </c>
    </row>
    <row r="15892" spans="6:6">
      <c r="F15892" s="74">
        <f t="shared" si="249"/>
        <v>0</v>
      </c>
    </row>
    <row r="15893" spans="6:6">
      <c r="F15893" s="74">
        <f t="shared" si="249"/>
        <v>0</v>
      </c>
    </row>
    <row r="15894" spans="6:6">
      <c r="F15894" s="74">
        <f t="shared" si="249"/>
        <v>0</v>
      </c>
    </row>
    <row r="15895" spans="6:6">
      <c r="F15895" s="74">
        <f t="shared" si="249"/>
        <v>0</v>
      </c>
    </row>
    <row r="15896" spans="6:6">
      <c r="F15896" s="74">
        <f t="shared" si="249"/>
        <v>0</v>
      </c>
    </row>
    <row r="15897" spans="6:6">
      <c r="F15897" s="74">
        <f t="shared" si="249"/>
        <v>0</v>
      </c>
    </row>
    <row r="15898" spans="6:6">
      <c r="F15898" s="74">
        <f t="shared" si="249"/>
        <v>0</v>
      </c>
    </row>
    <row r="15899" spans="6:6">
      <c r="F15899" s="74">
        <f t="shared" si="249"/>
        <v>0</v>
      </c>
    </row>
    <row r="15900" spans="6:6">
      <c r="F15900" s="74">
        <f t="shared" si="249"/>
        <v>0</v>
      </c>
    </row>
    <row r="15901" spans="6:6">
      <c r="F15901" s="74">
        <f t="shared" si="249"/>
        <v>0</v>
      </c>
    </row>
    <row r="15902" spans="6:6">
      <c r="F15902" s="74">
        <f t="shared" si="249"/>
        <v>0</v>
      </c>
    </row>
    <row r="15903" spans="6:6">
      <c r="F15903" s="74">
        <f t="shared" si="249"/>
        <v>0</v>
      </c>
    </row>
    <row r="15904" spans="6:6">
      <c r="F15904" s="74">
        <f t="shared" si="249"/>
        <v>0</v>
      </c>
    </row>
    <row r="15905" spans="6:6">
      <c r="F15905" s="74">
        <f t="shared" si="249"/>
        <v>0</v>
      </c>
    </row>
    <row r="15906" spans="6:6">
      <c r="F15906" s="74">
        <f t="shared" si="249"/>
        <v>0</v>
      </c>
    </row>
    <row r="15907" spans="6:6">
      <c r="F15907" s="74">
        <f t="shared" si="249"/>
        <v>0</v>
      </c>
    </row>
    <row r="15908" spans="6:6">
      <c r="F15908" s="74">
        <f t="shared" si="249"/>
        <v>0</v>
      </c>
    </row>
    <row r="15909" spans="6:6">
      <c r="F15909" s="74">
        <f t="shared" si="249"/>
        <v>0</v>
      </c>
    </row>
    <row r="15910" spans="6:6">
      <c r="F15910" s="74">
        <f t="shared" si="249"/>
        <v>0</v>
      </c>
    </row>
    <row r="15911" spans="6:6">
      <c r="F15911" s="74">
        <f t="shared" si="249"/>
        <v>0</v>
      </c>
    </row>
    <row r="15912" spans="6:6">
      <c r="F15912" s="74">
        <f t="shared" si="249"/>
        <v>0</v>
      </c>
    </row>
    <row r="15913" spans="6:6">
      <c r="F15913" s="74">
        <f t="shared" si="249"/>
        <v>0</v>
      </c>
    </row>
    <row r="15914" spans="6:6">
      <c r="F15914" s="74">
        <f t="shared" si="249"/>
        <v>0</v>
      </c>
    </row>
    <row r="15915" spans="6:6">
      <c r="F15915" s="74">
        <f t="shared" si="249"/>
        <v>0</v>
      </c>
    </row>
    <row r="15916" spans="6:6">
      <c r="F15916" s="74">
        <f t="shared" si="249"/>
        <v>0</v>
      </c>
    </row>
    <row r="15917" spans="6:6">
      <c r="F15917" s="74">
        <f t="shared" si="249"/>
        <v>0</v>
      </c>
    </row>
    <row r="15918" spans="6:6">
      <c r="F15918" s="74">
        <f t="shared" si="249"/>
        <v>0</v>
      </c>
    </row>
    <row r="15919" spans="6:6">
      <c r="F15919" s="74">
        <f t="shared" si="249"/>
        <v>0</v>
      </c>
    </row>
    <row r="15920" spans="6:6">
      <c r="F15920" s="74">
        <f t="shared" si="249"/>
        <v>0</v>
      </c>
    </row>
    <row r="15921" spans="6:6">
      <c r="F15921" s="74">
        <f t="shared" si="249"/>
        <v>0</v>
      </c>
    </row>
    <row r="15922" spans="6:6">
      <c r="F15922" s="74">
        <f t="shared" si="249"/>
        <v>0</v>
      </c>
    </row>
    <row r="15923" spans="6:6">
      <c r="F15923" s="74">
        <f t="shared" si="249"/>
        <v>0</v>
      </c>
    </row>
    <row r="15924" spans="6:6">
      <c r="F15924" s="74">
        <f t="shared" si="249"/>
        <v>0</v>
      </c>
    </row>
    <row r="15925" spans="6:6">
      <c r="F15925" s="74">
        <f t="shared" si="249"/>
        <v>0</v>
      </c>
    </row>
    <row r="15926" spans="6:6">
      <c r="F15926" s="74">
        <f t="shared" si="249"/>
        <v>0</v>
      </c>
    </row>
    <row r="15927" spans="6:6">
      <c r="F15927" s="74">
        <f t="shared" si="249"/>
        <v>0</v>
      </c>
    </row>
    <row r="15928" spans="6:6">
      <c r="F15928" s="74">
        <f t="shared" si="249"/>
        <v>0</v>
      </c>
    </row>
    <row r="15929" spans="6:6">
      <c r="F15929" s="74">
        <f t="shared" si="249"/>
        <v>0</v>
      </c>
    </row>
    <row r="15930" spans="6:6">
      <c r="F15930" s="74">
        <f t="shared" si="249"/>
        <v>0</v>
      </c>
    </row>
    <row r="15931" spans="6:6">
      <c r="F15931" s="74">
        <f t="shared" si="249"/>
        <v>0</v>
      </c>
    </row>
    <row r="15932" spans="6:6">
      <c r="F15932" s="74">
        <f t="shared" si="249"/>
        <v>0</v>
      </c>
    </row>
    <row r="15933" spans="6:6">
      <c r="F15933" s="74">
        <f t="shared" si="249"/>
        <v>0</v>
      </c>
    </row>
    <row r="15934" spans="6:6">
      <c r="F15934" s="74">
        <f t="shared" si="249"/>
        <v>0</v>
      </c>
    </row>
    <row r="15935" spans="6:6">
      <c r="F15935" s="74">
        <f t="shared" si="249"/>
        <v>0</v>
      </c>
    </row>
    <row r="15936" spans="6:6">
      <c r="F15936" s="74">
        <f t="shared" si="249"/>
        <v>0</v>
      </c>
    </row>
    <row r="15937" spans="6:6">
      <c r="F15937" s="74">
        <f t="shared" si="249"/>
        <v>0</v>
      </c>
    </row>
    <row r="15938" spans="6:6">
      <c r="F15938" s="74">
        <f t="shared" si="249"/>
        <v>0</v>
      </c>
    </row>
    <row r="15939" spans="6:6">
      <c r="F15939" s="74">
        <f t="shared" si="249"/>
        <v>0</v>
      </c>
    </row>
    <row r="15940" spans="6:6">
      <c r="F15940" s="74">
        <f t="shared" si="249"/>
        <v>0</v>
      </c>
    </row>
    <row r="15941" spans="6:6">
      <c r="F15941" s="74">
        <f t="shared" si="249"/>
        <v>0</v>
      </c>
    </row>
    <row r="15942" spans="6:6">
      <c r="F15942" s="74">
        <f t="shared" si="249"/>
        <v>0</v>
      </c>
    </row>
    <row r="15943" spans="6:6">
      <c r="F15943" s="74">
        <f t="shared" si="249"/>
        <v>0</v>
      </c>
    </row>
    <row r="15944" spans="6:6">
      <c r="F15944" s="74">
        <f t="shared" si="249"/>
        <v>0</v>
      </c>
    </row>
    <row r="15945" spans="6:6">
      <c r="F15945" s="74">
        <f t="shared" si="249"/>
        <v>0</v>
      </c>
    </row>
    <row r="15946" spans="6:6">
      <c r="F15946" s="74">
        <f t="shared" si="249"/>
        <v>0</v>
      </c>
    </row>
    <row r="15947" spans="6:6">
      <c r="F15947" s="74">
        <f t="shared" si="249"/>
        <v>0</v>
      </c>
    </row>
    <row r="15948" spans="6:6">
      <c r="F15948" s="74">
        <f t="shared" ref="F15948:F16011" si="250">SUM(G15948:BG15948)</f>
        <v>0</v>
      </c>
    </row>
    <row r="15949" spans="6:6">
      <c r="F15949" s="74">
        <f t="shared" si="250"/>
        <v>0</v>
      </c>
    </row>
    <row r="15950" spans="6:6">
      <c r="F15950" s="74">
        <f t="shared" si="250"/>
        <v>0</v>
      </c>
    </row>
    <row r="15951" spans="6:6">
      <c r="F15951" s="74">
        <f t="shared" si="250"/>
        <v>0</v>
      </c>
    </row>
    <row r="15952" spans="6:6">
      <c r="F15952" s="74">
        <f t="shared" si="250"/>
        <v>0</v>
      </c>
    </row>
    <row r="15953" spans="6:6">
      <c r="F15953" s="74">
        <f t="shared" si="250"/>
        <v>0</v>
      </c>
    </row>
    <row r="15954" spans="6:6">
      <c r="F15954" s="74">
        <f t="shared" si="250"/>
        <v>0</v>
      </c>
    </row>
    <row r="15955" spans="6:6">
      <c r="F15955" s="74">
        <f t="shared" si="250"/>
        <v>0</v>
      </c>
    </row>
    <row r="15956" spans="6:6">
      <c r="F15956" s="74">
        <f t="shared" si="250"/>
        <v>0</v>
      </c>
    </row>
    <row r="15957" spans="6:6">
      <c r="F15957" s="74">
        <f t="shared" si="250"/>
        <v>0</v>
      </c>
    </row>
    <row r="15958" spans="6:6">
      <c r="F15958" s="74">
        <f t="shared" si="250"/>
        <v>0</v>
      </c>
    </row>
    <row r="15959" spans="6:6">
      <c r="F15959" s="74">
        <f t="shared" si="250"/>
        <v>0</v>
      </c>
    </row>
    <row r="15960" spans="6:6">
      <c r="F15960" s="74">
        <f t="shared" si="250"/>
        <v>0</v>
      </c>
    </row>
    <row r="15961" spans="6:6">
      <c r="F15961" s="74">
        <f t="shared" si="250"/>
        <v>0</v>
      </c>
    </row>
    <row r="15962" spans="6:6">
      <c r="F15962" s="74">
        <f t="shared" si="250"/>
        <v>0</v>
      </c>
    </row>
    <row r="15963" spans="6:6">
      <c r="F15963" s="74">
        <f t="shared" si="250"/>
        <v>0</v>
      </c>
    </row>
    <row r="15964" spans="6:6">
      <c r="F15964" s="74">
        <f t="shared" si="250"/>
        <v>0</v>
      </c>
    </row>
    <row r="15965" spans="6:6">
      <c r="F15965" s="74">
        <f t="shared" si="250"/>
        <v>0</v>
      </c>
    </row>
    <row r="15966" spans="6:6">
      <c r="F15966" s="74">
        <f t="shared" si="250"/>
        <v>0</v>
      </c>
    </row>
    <row r="15967" spans="6:6">
      <c r="F15967" s="74">
        <f t="shared" si="250"/>
        <v>0</v>
      </c>
    </row>
    <row r="15968" spans="6:6">
      <c r="F15968" s="74">
        <f t="shared" si="250"/>
        <v>0</v>
      </c>
    </row>
    <row r="15969" spans="6:6">
      <c r="F15969" s="74">
        <f t="shared" si="250"/>
        <v>0</v>
      </c>
    </row>
    <row r="15970" spans="6:6">
      <c r="F15970" s="74">
        <f t="shared" si="250"/>
        <v>0</v>
      </c>
    </row>
    <row r="15971" spans="6:6">
      <c r="F15971" s="74">
        <f t="shared" si="250"/>
        <v>0</v>
      </c>
    </row>
    <row r="15972" spans="6:6">
      <c r="F15972" s="74">
        <f t="shared" si="250"/>
        <v>0</v>
      </c>
    </row>
    <row r="15973" spans="6:6">
      <c r="F15973" s="74">
        <f t="shared" si="250"/>
        <v>0</v>
      </c>
    </row>
    <row r="15974" spans="6:6">
      <c r="F15974" s="74">
        <f t="shared" si="250"/>
        <v>0</v>
      </c>
    </row>
    <row r="15975" spans="6:6">
      <c r="F15975" s="74">
        <f t="shared" si="250"/>
        <v>0</v>
      </c>
    </row>
    <row r="15976" spans="6:6">
      <c r="F15976" s="74">
        <f t="shared" si="250"/>
        <v>0</v>
      </c>
    </row>
    <row r="15977" spans="6:6">
      <c r="F15977" s="74">
        <f t="shared" si="250"/>
        <v>0</v>
      </c>
    </row>
    <row r="15978" spans="6:6">
      <c r="F15978" s="74">
        <f t="shared" si="250"/>
        <v>0</v>
      </c>
    </row>
    <row r="15979" spans="6:6">
      <c r="F15979" s="74">
        <f t="shared" si="250"/>
        <v>0</v>
      </c>
    </row>
    <row r="15980" spans="6:6">
      <c r="F15980" s="74">
        <f t="shared" si="250"/>
        <v>0</v>
      </c>
    </row>
    <row r="15981" spans="6:6">
      <c r="F15981" s="74">
        <f t="shared" si="250"/>
        <v>0</v>
      </c>
    </row>
    <row r="15982" spans="6:6">
      <c r="F15982" s="74">
        <f t="shared" si="250"/>
        <v>0</v>
      </c>
    </row>
    <row r="15983" spans="6:6">
      <c r="F15983" s="74">
        <f t="shared" si="250"/>
        <v>0</v>
      </c>
    </row>
    <row r="15984" spans="6:6">
      <c r="F15984" s="74">
        <f t="shared" si="250"/>
        <v>0</v>
      </c>
    </row>
    <row r="15985" spans="6:6">
      <c r="F15985" s="74">
        <f t="shared" si="250"/>
        <v>0</v>
      </c>
    </row>
    <row r="15986" spans="6:6">
      <c r="F15986" s="74">
        <f t="shared" si="250"/>
        <v>0</v>
      </c>
    </row>
    <row r="15987" spans="6:6">
      <c r="F15987" s="74">
        <f t="shared" si="250"/>
        <v>0</v>
      </c>
    </row>
    <row r="15988" spans="6:6">
      <c r="F15988" s="74">
        <f t="shared" si="250"/>
        <v>0</v>
      </c>
    </row>
    <row r="15989" spans="6:6">
      <c r="F15989" s="74">
        <f t="shared" si="250"/>
        <v>0</v>
      </c>
    </row>
    <row r="15990" spans="6:6">
      <c r="F15990" s="74">
        <f t="shared" si="250"/>
        <v>0</v>
      </c>
    </row>
    <row r="15991" spans="6:6">
      <c r="F15991" s="74">
        <f t="shared" si="250"/>
        <v>0</v>
      </c>
    </row>
    <row r="15992" spans="6:6">
      <c r="F15992" s="74">
        <f t="shared" si="250"/>
        <v>0</v>
      </c>
    </row>
    <row r="15993" spans="6:6">
      <c r="F15993" s="74">
        <f t="shared" si="250"/>
        <v>0</v>
      </c>
    </row>
    <row r="15994" spans="6:6">
      <c r="F15994" s="74">
        <f t="shared" si="250"/>
        <v>0</v>
      </c>
    </row>
    <row r="15995" spans="6:6">
      <c r="F15995" s="74">
        <f t="shared" si="250"/>
        <v>0</v>
      </c>
    </row>
    <row r="15996" spans="6:6">
      <c r="F15996" s="74">
        <f t="shared" si="250"/>
        <v>0</v>
      </c>
    </row>
    <row r="15997" spans="6:6">
      <c r="F15997" s="74">
        <f t="shared" si="250"/>
        <v>0</v>
      </c>
    </row>
    <row r="15998" spans="6:6">
      <c r="F15998" s="74">
        <f t="shared" si="250"/>
        <v>0</v>
      </c>
    </row>
    <row r="15999" spans="6:6">
      <c r="F15999" s="74">
        <f t="shared" si="250"/>
        <v>0</v>
      </c>
    </row>
    <row r="16000" spans="6:6">
      <c r="F16000" s="74">
        <f t="shared" si="250"/>
        <v>0</v>
      </c>
    </row>
    <row r="16001" spans="6:6">
      <c r="F16001" s="74">
        <f t="shared" si="250"/>
        <v>0</v>
      </c>
    </row>
    <row r="16002" spans="6:6">
      <c r="F16002" s="74">
        <f t="shared" si="250"/>
        <v>0</v>
      </c>
    </row>
    <row r="16003" spans="6:6">
      <c r="F16003" s="74">
        <f t="shared" si="250"/>
        <v>0</v>
      </c>
    </row>
    <row r="16004" spans="6:6">
      <c r="F16004" s="74">
        <f t="shared" si="250"/>
        <v>0</v>
      </c>
    </row>
    <row r="16005" spans="6:6">
      <c r="F16005" s="74">
        <f t="shared" si="250"/>
        <v>0</v>
      </c>
    </row>
    <row r="16006" spans="6:6">
      <c r="F16006" s="74">
        <f t="shared" si="250"/>
        <v>0</v>
      </c>
    </row>
    <row r="16007" spans="6:6">
      <c r="F16007" s="74">
        <f t="shared" si="250"/>
        <v>0</v>
      </c>
    </row>
    <row r="16008" spans="6:6">
      <c r="F16008" s="74">
        <f t="shared" si="250"/>
        <v>0</v>
      </c>
    </row>
    <row r="16009" spans="6:6">
      <c r="F16009" s="74">
        <f t="shared" si="250"/>
        <v>0</v>
      </c>
    </row>
    <row r="16010" spans="6:6">
      <c r="F16010" s="74">
        <f t="shared" si="250"/>
        <v>0</v>
      </c>
    </row>
    <row r="16011" spans="6:6">
      <c r="F16011" s="74">
        <f t="shared" si="250"/>
        <v>0</v>
      </c>
    </row>
    <row r="16012" spans="6:6">
      <c r="F16012" s="74">
        <f t="shared" ref="F16012:F16075" si="251">SUM(G16012:BG16012)</f>
        <v>0</v>
      </c>
    </row>
    <row r="16013" spans="6:6">
      <c r="F16013" s="74">
        <f t="shared" si="251"/>
        <v>0</v>
      </c>
    </row>
    <row r="16014" spans="6:6">
      <c r="F16014" s="74">
        <f t="shared" si="251"/>
        <v>0</v>
      </c>
    </row>
    <row r="16015" spans="6:6">
      <c r="F16015" s="74">
        <f t="shared" si="251"/>
        <v>0</v>
      </c>
    </row>
    <row r="16016" spans="6:6">
      <c r="F16016" s="74">
        <f t="shared" si="251"/>
        <v>0</v>
      </c>
    </row>
    <row r="16017" spans="6:6">
      <c r="F16017" s="74">
        <f t="shared" si="251"/>
        <v>0</v>
      </c>
    </row>
    <row r="16018" spans="6:6">
      <c r="F16018" s="74">
        <f t="shared" si="251"/>
        <v>0</v>
      </c>
    </row>
    <row r="16019" spans="6:6">
      <c r="F16019" s="74">
        <f t="shared" si="251"/>
        <v>0</v>
      </c>
    </row>
    <row r="16020" spans="6:6">
      <c r="F16020" s="74">
        <f t="shared" si="251"/>
        <v>0</v>
      </c>
    </row>
    <row r="16021" spans="6:6">
      <c r="F16021" s="74">
        <f t="shared" si="251"/>
        <v>0</v>
      </c>
    </row>
    <row r="16022" spans="6:6">
      <c r="F16022" s="74">
        <f t="shared" si="251"/>
        <v>0</v>
      </c>
    </row>
    <row r="16023" spans="6:6">
      <c r="F16023" s="74">
        <f t="shared" si="251"/>
        <v>0</v>
      </c>
    </row>
    <row r="16024" spans="6:6">
      <c r="F16024" s="74">
        <f t="shared" si="251"/>
        <v>0</v>
      </c>
    </row>
    <row r="16025" spans="6:6">
      <c r="F16025" s="74">
        <f t="shared" si="251"/>
        <v>0</v>
      </c>
    </row>
    <row r="16026" spans="6:6">
      <c r="F16026" s="74">
        <f t="shared" si="251"/>
        <v>0</v>
      </c>
    </row>
    <row r="16027" spans="6:6">
      <c r="F16027" s="74">
        <f t="shared" si="251"/>
        <v>0</v>
      </c>
    </row>
    <row r="16028" spans="6:6">
      <c r="F16028" s="74">
        <f t="shared" si="251"/>
        <v>0</v>
      </c>
    </row>
    <row r="16029" spans="6:6">
      <c r="F16029" s="74">
        <f t="shared" si="251"/>
        <v>0</v>
      </c>
    </row>
    <row r="16030" spans="6:6">
      <c r="F16030" s="74">
        <f t="shared" si="251"/>
        <v>0</v>
      </c>
    </row>
    <row r="16031" spans="6:6">
      <c r="F16031" s="74">
        <f t="shared" si="251"/>
        <v>0</v>
      </c>
    </row>
    <row r="16032" spans="6:6">
      <c r="F16032" s="74">
        <f t="shared" si="251"/>
        <v>0</v>
      </c>
    </row>
    <row r="16033" spans="6:6">
      <c r="F16033" s="74">
        <f t="shared" si="251"/>
        <v>0</v>
      </c>
    </row>
    <row r="16034" spans="6:6">
      <c r="F16034" s="74">
        <f t="shared" si="251"/>
        <v>0</v>
      </c>
    </row>
    <row r="16035" spans="6:6">
      <c r="F16035" s="74">
        <f t="shared" si="251"/>
        <v>0</v>
      </c>
    </row>
    <row r="16036" spans="6:6">
      <c r="F16036" s="74">
        <f t="shared" si="251"/>
        <v>0</v>
      </c>
    </row>
    <row r="16037" spans="6:6">
      <c r="F16037" s="74">
        <f t="shared" si="251"/>
        <v>0</v>
      </c>
    </row>
    <row r="16038" spans="6:6">
      <c r="F16038" s="74">
        <f t="shared" si="251"/>
        <v>0</v>
      </c>
    </row>
    <row r="16039" spans="6:6">
      <c r="F16039" s="74">
        <f t="shared" si="251"/>
        <v>0</v>
      </c>
    </row>
    <row r="16040" spans="6:6">
      <c r="F16040" s="74">
        <f t="shared" si="251"/>
        <v>0</v>
      </c>
    </row>
    <row r="16041" spans="6:6">
      <c r="F16041" s="74">
        <f t="shared" si="251"/>
        <v>0</v>
      </c>
    </row>
    <row r="16042" spans="6:6">
      <c r="F16042" s="74">
        <f t="shared" si="251"/>
        <v>0</v>
      </c>
    </row>
    <row r="16043" spans="6:6">
      <c r="F16043" s="74">
        <f t="shared" si="251"/>
        <v>0</v>
      </c>
    </row>
    <row r="16044" spans="6:6">
      <c r="F16044" s="74">
        <f t="shared" si="251"/>
        <v>0</v>
      </c>
    </row>
    <row r="16045" spans="6:6">
      <c r="F16045" s="74">
        <f t="shared" si="251"/>
        <v>0</v>
      </c>
    </row>
    <row r="16046" spans="6:6">
      <c r="F16046" s="74">
        <f t="shared" si="251"/>
        <v>0</v>
      </c>
    </row>
    <row r="16047" spans="6:6">
      <c r="F16047" s="74">
        <f t="shared" si="251"/>
        <v>0</v>
      </c>
    </row>
    <row r="16048" spans="6:6">
      <c r="F16048" s="74">
        <f t="shared" si="251"/>
        <v>0</v>
      </c>
    </row>
    <row r="16049" spans="6:6">
      <c r="F16049" s="74">
        <f t="shared" si="251"/>
        <v>0</v>
      </c>
    </row>
    <row r="16050" spans="6:6">
      <c r="F16050" s="74">
        <f t="shared" si="251"/>
        <v>0</v>
      </c>
    </row>
    <row r="16051" spans="6:6">
      <c r="F16051" s="74">
        <f t="shared" si="251"/>
        <v>0</v>
      </c>
    </row>
    <row r="16052" spans="6:6">
      <c r="F16052" s="74">
        <f t="shared" si="251"/>
        <v>0</v>
      </c>
    </row>
    <row r="16053" spans="6:6">
      <c r="F16053" s="74">
        <f t="shared" si="251"/>
        <v>0</v>
      </c>
    </row>
    <row r="16054" spans="6:6">
      <c r="F16054" s="74">
        <f t="shared" si="251"/>
        <v>0</v>
      </c>
    </row>
    <row r="16055" spans="6:6">
      <c r="F16055" s="74">
        <f t="shared" si="251"/>
        <v>0</v>
      </c>
    </row>
    <row r="16056" spans="6:6">
      <c r="F16056" s="74">
        <f t="shared" si="251"/>
        <v>0</v>
      </c>
    </row>
    <row r="16057" spans="6:6">
      <c r="F16057" s="74">
        <f t="shared" si="251"/>
        <v>0</v>
      </c>
    </row>
    <row r="16058" spans="6:6">
      <c r="F16058" s="74">
        <f t="shared" si="251"/>
        <v>0</v>
      </c>
    </row>
    <row r="16059" spans="6:6">
      <c r="F16059" s="74">
        <f t="shared" si="251"/>
        <v>0</v>
      </c>
    </row>
    <row r="16060" spans="6:6">
      <c r="F16060" s="74">
        <f t="shared" si="251"/>
        <v>0</v>
      </c>
    </row>
    <row r="16061" spans="6:6">
      <c r="F16061" s="74">
        <f t="shared" si="251"/>
        <v>0</v>
      </c>
    </row>
    <row r="16062" spans="6:6">
      <c r="F16062" s="74">
        <f t="shared" si="251"/>
        <v>0</v>
      </c>
    </row>
    <row r="16063" spans="6:6">
      <c r="F16063" s="74">
        <f t="shared" si="251"/>
        <v>0</v>
      </c>
    </row>
    <row r="16064" spans="6:6">
      <c r="F16064" s="74">
        <f t="shared" si="251"/>
        <v>0</v>
      </c>
    </row>
    <row r="16065" spans="6:6">
      <c r="F16065" s="74">
        <f t="shared" si="251"/>
        <v>0</v>
      </c>
    </row>
    <row r="16066" spans="6:6">
      <c r="F16066" s="74">
        <f t="shared" si="251"/>
        <v>0</v>
      </c>
    </row>
    <row r="16067" spans="6:6">
      <c r="F16067" s="74">
        <f t="shared" si="251"/>
        <v>0</v>
      </c>
    </row>
    <row r="16068" spans="6:6">
      <c r="F16068" s="74">
        <f t="shared" si="251"/>
        <v>0</v>
      </c>
    </row>
    <row r="16069" spans="6:6">
      <c r="F16069" s="74">
        <f t="shared" si="251"/>
        <v>0</v>
      </c>
    </row>
    <row r="16070" spans="6:6">
      <c r="F16070" s="74">
        <f t="shared" si="251"/>
        <v>0</v>
      </c>
    </row>
    <row r="16071" spans="6:6">
      <c r="F16071" s="74">
        <f t="shared" si="251"/>
        <v>0</v>
      </c>
    </row>
    <row r="16072" spans="6:6">
      <c r="F16072" s="74">
        <f t="shared" si="251"/>
        <v>0</v>
      </c>
    </row>
    <row r="16073" spans="6:6">
      <c r="F16073" s="74">
        <f t="shared" si="251"/>
        <v>0</v>
      </c>
    </row>
    <row r="16074" spans="6:6">
      <c r="F16074" s="74">
        <f t="shared" si="251"/>
        <v>0</v>
      </c>
    </row>
    <row r="16075" spans="6:6">
      <c r="F16075" s="74">
        <f t="shared" si="251"/>
        <v>0</v>
      </c>
    </row>
    <row r="16076" spans="6:6">
      <c r="F16076" s="74">
        <f t="shared" ref="F16076:F16139" si="252">SUM(G16076:BG16076)</f>
        <v>0</v>
      </c>
    </row>
    <row r="16077" spans="6:6">
      <c r="F16077" s="74">
        <f t="shared" si="252"/>
        <v>0</v>
      </c>
    </row>
    <row r="16078" spans="6:6">
      <c r="F16078" s="74">
        <f t="shared" si="252"/>
        <v>0</v>
      </c>
    </row>
    <row r="16079" spans="6:6">
      <c r="F16079" s="74">
        <f t="shared" si="252"/>
        <v>0</v>
      </c>
    </row>
    <row r="16080" spans="6:6">
      <c r="F16080" s="74">
        <f t="shared" si="252"/>
        <v>0</v>
      </c>
    </row>
    <row r="16081" spans="6:6">
      <c r="F16081" s="74">
        <f t="shared" si="252"/>
        <v>0</v>
      </c>
    </row>
    <row r="16082" spans="6:6">
      <c r="F16082" s="74">
        <f t="shared" si="252"/>
        <v>0</v>
      </c>
    </row>
    <row r="16083" spans="6:6">
      <c r="F16083" s="74">
        <f t="shared" si="252"/>
        <v>0</v>
      </c>
    </row>
    <row r="16084" spans="6:6">
      <c r="F16084" s="74">
        <f t="shared" si="252"/>
        <v>0</v>
      </c>
    </row>
    <row r="16085" spans="6:6">
      <c r="F16085" s="74">
        <f t="shared" si="252"/>
        <v>0</v>
      </c>
    </row>
    <row r="16086" spans="6:6">
      <c r="F16086" s="74">
        <f t="shared" si="252"/>
        <v>0</v>
      </c>
    </row>
    <row r="16087" spans="6:6">
      <c r="F16087" s="74">
        <f t="shared" si="252"/>
        <v>0</v>
      </c>
    </row>
    <row r="16088" spans="6:6">
      <c r="F16088" s="74">
        <f t="shared" si="252"/>
        <v>0</v>
      </c>
    </row>
    <row r="16089" spans="6:6">
      <c r="F16089" s="74">
        <f t="shared" si="252"/>
        <v>0</v>
      </c>
    </row>
    <row r="16090" spans="6:6">
      <c r="F16090" s="74">
        <f t="shared" si="252"/>
        <v>0</v>
      </c>
    </row>
    <row r="16091" spans="6:6">
      <c r="F16091" s="74">
        <f t="shared" si="252"/>
        <v>0</v>
      </c>
    </row>
    <row r="16092" spans="6:6">
      <c r="F16092" s="74">
        <f t="shared" si="252"/>
        <v>0</v>
      </c>
    </row>
    <row r="16093" spans="6:6">
      <c r="F16093" s="74">
        <f t="shared" si="252"/>
        <v>0</v>
      </c>
    </row>
    <row r="16094" spans="6:6">
      <c r="F16094" s="74">
        <f t="shared" si="252"/>
        <v>0</v>
      </c>
    </row>
    <row r="16095" spans="6:6">
      <c r="F16095" s="74">
        <f t="shared" si="252"/>
        <v>0</v>
      </c>
    </row>
    <row r="16096" spans="6:6">
      <c r="F16096" s="74">
        <f t="shared" si="252"/>
        <v>0</v>
      </c>
    </row>
    <row r="16097" spans="6:6">
      <c r="F16097" s="74">
        <f t="shared" si="252"/>
        <v>0</v>
      </c>
    </row>
    <row r="16098" spans="6:6">
      <c r="F16098" s="74">
        <f t="shared" si="252"/>
        <v>0</v>
      </c>
    </row>
    <row r="16099" spans="6:6">
      <c r="F16099" s="74">
        <f t="shared" si="252"/>
        <v>0</v>
      </c>
    </row>
    <row r="16100" spans="6:6">
      <c r="F16100" s="74">
        <f t="shared" si="252"/>
        <v>0</v>
      </c>
    </row>
    <row r="16101" spans="6:6">
      <c r="F16101" s="74">
        <f t="shared" si="252"/>
        <v>0</v>
      </c>
    </row>
    <row r="16102" spans="6:6">
      <c r="F16102" s="74">
        <f t="shared" si="252"/>
        <v>0</v>
      </c>
    </row>
    <row r="16103" spans="6:6">
      <c r="F16103" s="74">
        <f t="shared" si="252"/>
        <v>0</v>
      </c>
    </row>
    <row r="16104" spans="6:6">
      <c r="F16104" s="74">
        <f t="shared" si="252"/>
        <v>0</v>
      </c>
    </row>
    <row r="16105" spans="6:6">
      <c r="F16105" s="74">
        <f t="shared" si="252"/>
        <v>0</v>
      </c>
    </row>
    <row r="16106" spans="6:6">
      <c r="F16106" s="74">
        <f t="shared" si="252"/>
        <v>0</v>
      </c>
    </row>
    <row r="16107" spans="6:6">
      <c r="F16107" s="74">
        <f t="shared" si="252"/>
        <v>0</v>
      </c>
    </row>
    <row r="16108" spans="6:6">
      <c r="F16108" s="74">
        <f t="shared" si="252"/>
        <v>0</v>
      </c>
    </row>
    <row r="16109" spans="6:6">
      <c r="F16109" s="74">
        <f t="shared" si="252"/>
        <v>0</v>
      </c>
    </row>
    <row r="16110" spans="6:6">
      <c r="F16110" s="74">
        <f t="shared" si="252"/>
        <v>0</v>
      </c>
    </row>
    <row r="16111" spans="6:6">
      <c r="F16111" s="74">
        <f t="shared" si="252"/>
        <v>0</v>
      </c>
    </row>
    <row r="16112" spans="6:6">
      <c r="F16112" s="74">
        <f t="shared" si="252"/>
        <v>0</v>
      </c>
    </row>
    <row r="16113" spans="6:6">
      <c r="F16113" s="74">
        <f t="shared" si="252"/>
        <v>0</v>
      </c>
    </row>
    <row r="16114" spans="6:6">
      <c r="F16114" s="74">
        <f t="shared" si="252"/>
        <v>0</v>
      </c>
    </row>
    <row r="16115" spans="6:6">
      <c r="F16115" s="74">
        <f t="shared" si="252"/>
        <v>0</v>
      </c>
    </row>
    <row r="16116" spans="6:6">
      <c r="F16116" s="74">
        <f t="shared" si="252"/>
        <v>0</v>
      </c>
    </row>
    <row r="16117" spans="6:6">
      <c r="F16117" s="74">
        <f t="shared" si="252"/>
        <v>0</v>
      </c>
    </row>
    <row r="16118" spans="6:6">
      <c r="F16118" s="74">
        <f t="shared" si="252"/>
        <v>0</v>
      </c>
    </row>
    <row r="16119" spans="6:6">
      <c r="F16119" s="74">
        <f t="shared" si="252"/>
        <v>0</v>
      </c>
    </row>
    <row r="16120" spans="6:6">
      <c r="F16120" s="74">
        <f t="shared" si="252"/>
        <v>0</v>
      </c>
    </row>
    <row r="16121" spans="6:6">
      <c r="F16121" s="74">
        <f t="shared" si="252"/>
        <v>0</v>
      </c>
    </row>
    <row r="16122" spans="6:6">
      <c r="F16122" s="74">
        <f t="shared" si="252"/>
        <v>0</v>
      </c>
    </row>
    <row r="16123" spans="6:6">
      <c r="F16123" s="74">
        <f t="shared" si="252"/>
        <v>0</v>
      </c>
    </row>
    <row r="16124" spans="6:6">
      <c r="F16124" s="74">
        <f t="shared" si="252"/>
        <v>0</v>
      </c>
    </row>
    <row r="16125" spans="6:6">
      <c r="F16125" s="74">
        <f t="shared" si="252"/>
        <v>0</v>
      </c>
    </row>
    <row r="16126" spans="6:6">
      <c r="F16126" s="74">
        <f t="shared" si="252"/>
        <v>0</v>
      </c>
    </row>
    <row r="16127" spans="6:6">
      <c r="F16127" s="74">
        <f t="shared" si="252"/>
        <v>0</v>
      </c>
    </row>
    <row r="16128" spans="6:6">
      <c r="F16128" s="74">
        <f t="shared" si="252"/>
        <v>0</v>
      </c>
    </row>
    <row r="16129" spans="6:6">
      <c r="F16129" s="74">
        <f t="shared" si="252"/>
        <v>0</v>
      </c>
    </row>
    <row r="16130" spans="6:6">
      <c r="F16130" s="74">
        <f t="shared" si="252"/>
        <v>0</v>
      </c>
    </row>
    <row r="16131" spans="6:6">
      <c r="F16131" s="74">
        <f t="shared" si="252"/>
        <v>0</v>
      </c>
    </row>
    <row r="16132" spans="6:6">
      <c r="F16132" s="74">
        <f t="shared" si="252"/>
        <v>0</v>
      </c>
    </row>
    <row r="16133" spans="6:6">
      <c r="F16133" s="74">
        <f t="shared" si="252"/>
        <v>0</v>
      </c>
    </row>
    <row r="16134" spans="6:6">
      <c r="F16134" s="74">
        <f t="shared" si="252"/>
        <v>0</v>
      </c>
    </row>
    <row r="16135" spans="6:6">
      <c r="F16135" s="74">
        <f t="shared" si="252"/>
        <v>0</v>
      </c>
    </row>
    <row r="16136" spans="6:6">
      <c r="F16136" s="74">
        <f t="shared" si="252"/>
        <v>0</v>
      </c>
    </row>
    <row r="16137" spans="6:6">
      <c r="F16137" s="74">
        <f t="shared" si="252"/>
        <v>0</v>
      </c>
    </row>
    <row r="16138" spans="6:6">
      <c r="F16138" s="74">
        <f t="shared" si="252"/>
        <v>0</v>
      </c>
    </row>
    <row r="16139" spans="6:6">
      <c r="F16139" s="74">
        <f t="shared" si="252"/>
        <v>0</v>
      </c>
    </row>
    <row r="16140" spans="6:6">
      <c r="F16140" s="74">
        <f t="shared" ref="F16140:F16203" si="253">SUM(G16140:BG16140)</f>
        <v>0</v>
      </c>
    </row>
    <row r="16141" spans="6:6">
      <c r="F16141" s="74">
        <f t="shared" si="253"/>
        <v>0</v>
      </c>
    </row>
    <row r="16142" spans="6:6">
      <c r="F16142" s="74">
        <f t="shared" si="253"/>
        <v>0</v>
      </c>
    </row>
    <row r="16143" spans="6:6">
      <c r="F16143" s="74">
        <f t="shared" si="253"/>
        <v>0</v>
      </c>
    </row>
    <row r="16144" spans="6:6">
      <c r="F16144" s="74">
        <f t="shared" si="253"/>
        <v>0</v>
      </c>
    </row>
    <row r="16145" spans="6:6">
      <c r="F16145" s="74">
        <f t="shared" si="253"/>
        <v>0</v>
      </c>
    </row>
    <row r="16146" spans="6:6">
      <c r="F16146" s="74">
        <f t="shared" si="253"/>
        <v>0</v>
      </c>
    </row>
    <row r="16147" spans="6:6">
      <c r="F16147" s="74">
        <f t="shared" si="253"/>
        <v>0</v>
      </c>
    </row>
    <row r="16148" spans="6:6">
      <c r="F16148" s="74">
        <f t="shared" si="253"/>
        <v>0</v>
      </c>
    </row>
    <row r="16149" spans="6:6">
      <c r="F16149" s="74">
        <f t="shared" si="253"/>
        <v>0</v>
      </c>
    </row>
    <row r="16150" spans="6:6">
      <c r="F16150" s="74">
        <f t="shared" si="253"/>
        <v>0</v>
      </c>
    </row>
    <row r="16151" spans="6:6">
      <c r="F16151" s="74">
        <f t="shared" si="253"/>
        <v>0</v>
      </c>
    </row>
    <row r="16152" spans="6:6">
      <c r="F16152" s="74">
        <f t="shared" si="253"/>
        <v>0</v>
      </c>
    </row>
    <row r="16153" spans="6:6">
      <c r="F16153" s="74">
        <f t="shared" si="253"/>
        <v>0</v>
      </c>
    </row>
    <row r="16154" spans="6:6">
      <c r="F16154" s="74">
        <f t="shared" si="253"/>
        <v>0</v>
      </c>
    </row>
    <row r="16155" spans="6:6">
      <c r="F16155" s="74">
        <f t="shared" si="253"/>
        <v>0</v>
      </c>
    </row>
    <row r="16156" spans="6:6">
      <c r="F16156" s="74">
        <f t="shared" si="253"/>
        <v>0</v>
      </c>
    </row>
    <row r="16157" spans="6:6">
      <c r="F16157" s="74">
        <f t="shared" si="253"/>
        <v>0</v>
      </c>
    </row>
    <row r="16158" spans="6:6">
      <c r="F16158" s="74">
        <f t="shared" si="253"/>
        <v>0</v>
      </c>
    </row>
    <row r="16159" spans="6:6">
      <c r="F16159" s="74">
        <f t="shared" si="253"/>
        <v>0</v>
      </c>
    </row>
    <row r="16160" spans="6:6">
      <c r="F16160" s="74">
        <f t="shared" si="253"/>
        <v>0</v>
      </c>
    </row>
    <row r="16161" spans="6:6">
      <c r="F16161" s="74">
        <f t="shared" si="253"/>
        <v>0</v>
      </c>
    </row>
    <row r="16162" spans="6:6">
      <c r="F16162" s="74">
        <f t="shared" si="253"/>
        <v>0</v>
      </c>
    </row>
    <row r="16163" spans="6:6">
      <c r="F16163" s="74">
        <f t="shared" si="253"/>
        <v>0</v>
      </c>
    </row>
    <row r="16164" spans="6:6">
      <c r="F16164" s="74">
        <f t="shared" si="253"/>
        <v>0</v>
      </c>
    </row>
    <row r="16165" spans="6:6">
      <c r="F16165" s="74">
        <f t="shared" si="253"/>
        <v>0</v>
      </c>
    </row>
    <row r="16166" spans="6:6">
      <c r="F16166" s="74">
        <f t="shared" si="253"/>
        <v>0</v>
      </c>
    </row>
    <row r="16167" spans="6:6">
      <c r="F16167" s="74">
        <f t="shared" si="253"/>
        <v>0</v>
      </c>
    </row>
    <row r="16168" spans="6:6">
      <c r="F16168" s="74">
        <f t="shared" si="253"/>
        <v>0</v>
      </c>
    </row>
    <row r="16169" spans="6:6">
      <c r="F16169" s="74">
        <f t="shared" si="253"/>
        <v>0</v>
      </c>
    </row>
    <row r="16170" spans="6:6">
      <c r="F16170" s="74">
        <f t="shared" si="253"/>
        <v>0</v>
      </c>
    </row>
    <row r="16171" spans="6:6">
      <c r="F16171" s="74">
        <f t="shared" si="253"/>
        <v>0</v>
      </c>
    </row>
    <row r="16172" spans="6:6">
      <c r="F16172" s="74">
        <f t="shared" si="253"/>
        <v>0</v>
      </c>
    </row>
    <row r="16173" spans="6:6">
      <c r="F16173" s="74">
        <f t="shared" si="253"/>
        <v>0</v>
      </c>
    </row>
    <row r="16174" spans="6:6">
      <c r="F16174" s="74">
        <f t="shared" si="253"/>
        <v>0</v>
      </c>
    </row>
    <row r="16175" spans="6:6">
      <c r="F16175" s="74">
        <f t="shared" si="253"/>
        <v>0</v>
      </c>
    </row>
    <row r="16176" spans="6:6">
      <c r="F16176" s="74">
        <f t="shared" si="253"/>
        <v>0</v>
      </c>
    </row>
    <row r="16177" spans="6:6">
      <c r="F16177" s="74">
        <f t="shared" si="253"/>
        <v>0</v>
      </c>
    </row>
    <row r="16178" spans="6:6">
      <c r="F16178" s="74">
        <f t="shared" si="253"/>
        <v>0</v>
      </c>
    </row>
    <row r="16179" spans="6:6">
      <c r="F16179" s="74">
        <f t="shared" si="253"/>
        <v>0</v>
      </c>
    </row>
    <row r="16180" spans="6:6">
      <c r="F16180" s="74">
        <f t="shared" si="253"/>
        <v>0</v>
      </c>
    </row>
    <row r="16181" spans="6:6">
      <c r="F16181" s="74">
        <f t="shared" si="253"/>
        <v>0</v>
      </c>
    </row>
    <row r="16182" spans="6:6">
      <c r="F16182" s="74">
        <f t="shared" si="253"/>
        <v>0</v>
      </c>
    </row>
    <row r="16183" spans="6:6">
      <c r="F16183" s="74">
        <f t="shared" si="253"/>
        <v>0</v>
      </c>
    </row>
    <row r="16184" spans="6:6">
      <c r="F16184" s="74">
        <f t="shared" si="253"/>
        <v>0</v>
      </c>
    </row>
    <row r="16185" spans="6:6">
      <c r="F16185" s="74">
        <f t="shared" si="253"/>
        <v>0</v>
      </c>
    </row>
    <row r="16186" spans="6:6">
      <c r="F16186" s="74">
        <f t="shared" si="253"/>
        <v>0</v>
      </c>
    </row>
    <row r="16187" spans="6:6">
      <c r="F16187" s="74">
        <f t="shared" si="253"/>
        <v>0</v>
      </c>
    </row>
    <row r="16188" spans="6:6">
      <c r="F16188" s="74">
        <f t="shared" si="253"/>
        <v>0</v>
      </c>
    </row>
    <row r="16189" spans="6:6">
      <c r="F16189" s="74">
        <f t="shared" si="253"/>
        <v>0</v>
      </c>
    </row>
    <row r="16190" spans="6:6">
      <c r="F16190" s="74">
        <f t="shared" si="253"/>
        <v>0</v>
      </c>
    </row>
    <row r="16191" spans="6:6">
      <c r="F16191" s="74">
        <f t="shared" si="253"/>
        <v>0</v>
      </c>
    </row>
    <row r="16192" spans="6:6">
      <c r="F16192" s="74">
        <f t="shared" si="253"/>
        <v>0</v>
      </c>
    </row>
    <row r="16193" spans="6:6">
      <c r="F16193" s="74">
        <f t="shared" si="253"/>
        <v>0</v>
      </c>
    </row>
    <row r="16194" spans="6:6">
      <c r="F16194" s="74">
        <f t="shared" si="253"/>
        <v>0</v>
      </c>
    </row>
    <row r="16195" spans="6:6">
      <c r="F16195" s="74">
        <f t="shared" si="253"/>
        <v>0</v>
      </c>
    </row>
    <row r="16196" spans="6:6">
      <c r="F16196" s="74">
        <f t="shared" si="253"/>
        <v>0</v>
      </c>
    </row>
    <row r="16197" spans="6:6">
      <c r="F16197" s="74">
        <f t="shared" si="253"/>
        <v>0</v>
      </c>
    </row>
    <row r="16198" spans="6:6">
      <c r="F16198" s="74">
        <f t="shared" si="253"/>
        <v>0</v>
      </c>
    </row>
    <row r="16199" spans="6:6">
      <c r="F16199" s="74">
        <f t="shared" si="253"/>
        <v>0</v>
      </c>
    </row>
    <row r="16200" spans="6:6">
      <c r="F16200" s="74">
        <f t="shared" si="253"/>
        <v>0</v>
      </c>
    </row>
    <row r="16201" spans="6:6">
      <c r="F16201" s="74">
        <f t="shared" si="253"/>
        <v>0</v>
      </c>
    </row>
    <row r="16202" spans="6:6">
      <c r="F16202" s="74">
        <f t="shared" si="253"/>
        <v>0</v>
      </c>
    </row>
    <row r="16203" spans="6:6">
      <c r="F16203" s="74">
        <f t="shared" si="253"/>
        <v>0</v>
      </c>
    </row>
    <row r="16204" spans="6:6">
      <c r="F16204" s="74">
        <f t="shared" ref="F16204:F16267" si="254">SUM(G16204:BG16204)</f>
        <v>0</v>
      </c>
    </row>
    <row r="16205" spans="6:6">
      <c r="F16205" s="74">
        <f t="shared" si="254"/>
        <v>0</v>
      </c>
    </row>
    <row r="16206" spans="6:6">
      <c r="F16206" s="74">
        <f t="shared" si="254"/>
        <v>0</v>
      </c>
    </row>
    <row r="16207" spans="6:6">
      <c r="F16207" s="74">
        <f t="shared" si="254"/>
        <v>0</v>
      </c>
    </row>
    <row r="16208" spans="6:6">
      <c r="F16208" s="74">
        <f t="shared" si="254"/>
        <v>0</v>
      </c>
    </row>
    <row r="16209" spans="6:6">
      <c r="F16209" s="74">
        <f t="shared" si="254"/>
        <v>0</v>
      </c>
    </row>
    <row r="16210" spans="6:6">
      <c r="F16210" s="74">
        <f t="shared" si="254"/>
        <v>0</v>
      </c>
    </row>
    <row r="16211" spans="6:6">
      <c r="F16211" s="74">
        <f t="shared" si="254"/>
        <v>0</v>
      </c>
    </row>
    <row r="16212" spans="6:6">
      <c r="F16212" s="74">
        <f t="shared" si="254"/>
        <v>0</v>
      </c>
    </row>
    <row r="16213" spans="6:6">
      <c r="F16213" s="74">
        <f t="shared" si="254"/>
        <v>0</v>
      </c>
    </row>
    <row r="16214" spans="6:6">
      <c r="F16214" s="74">
        <f t="shared" si="254"/>
        <v>0</v>
      </c>
    </row>
    <row r="16215" spans="6:6">
      <c r="F16215" s="74">
        <f t="shared" si="254"/>
        <v>0</v>
      </c>
    </row>
    <row r="16216" spans="6:6">
      <c r="F16216" s="74">
        <f t="shared" si="254"/>
        <v>0</v>
      </c>
    </row>
    <row r="16217" spans="6:6">
      <c r="F16217" s="74">
        <f t="shared" si="254"/>
        <v>0</v>
      </c>
    </row>
    <row r="16218" spans="6:6">
      <c r="F16218" s="74">
        <f t="shared" si="254"/>
        <v>0</v>
      </c>
    </row>
    <row r="16219" spans="6:6">
      <c r="F16219" s="74">
        <f t="shared" si="254"/>
        <v>0</v>
      </c>
    </row>
    <row r="16220" spans="6:6">
      <c r="F16220" s="74">
        <f t="shared" si="254"/>
        <v>0</v>
      </c>
    </row>
    <row r="16221" spans="6:6">
      <c r="F16221" s="74">
        <f t="shared" si="254"/>
        <v>0</v>
      </c>
    </row>
    <row r="16222" spans="6:6">
      <c r="F16222" s="74">
        <f t="shared" si="254"/>
        <v>0</v>
      </c>
    </row>
    <row r="16223" spans="6:6">
      <c r="F16223" s="74">
        <f t="shared" si="254"/>
        <v>0</v>
      </c>
    </row>
    <row r="16224" spans="6:6">
      <c r="F16224" s="74">
        <f t="shared" si="254"/>
        <v>0</v>
      </c>
    </row>
    <row r="16225" spans="6:6">
      <c r="F16225" s="74">
        <f t="shared" si="254"/>
        <v>0</v>
      </c>
    </row>
    <row r="16226" spans="6:6">
      <c r="F16226" s="74">
        <f t="shared" si="254"/>
        <v>0</v>
      </c>
    </row>
    <row r="16227" spans="6:6">
      <c r="F16227" s="74">
        <f t="shared" si="254"/>
        <v>0</v>
      </c>
    </row>
    <row r="16228" spans="6:6">
      <c r="F16228" s="74">
        <f t="shared" si="254"/>
        <v>0</v>
      </c>
    </row>
    <row r="16229" spans="6:6">
      <c r="F16229" s="74">
        <f t="shared" si="254"/>
        <v>0</v>
      </c>
    </row>
    <row r="16230" spans="6:6">
      <c r="F16230" s="74">
        <f t="shared" si="254"/>
        <v>0</v>
      </c>
    </row>
    <row r="16231" spans="6:6">
      <c r="F16231" s="74">
        <f t="shared" si="254"/>
        <v>0</v>
      </c>
    </row>
    <row r="16232" spans="6:6">
      <c r="F16232" s="74">
        <f t="shared" si="254"/>
        <v>0</v>
      </c>
    </row>
    <row r="16233" spans="6:6">
      <c r="F16233" s="74">
        <f t="shared" si="254"/>
        <v>0</v>
      </c>
    </row>
    <row r="16234" spans="6:6">
      <c r="F16234" s="74">
        <f t="shared" si="254"/>
        <v>0</v>
      </c>
    </row>
    <row r="16235" spans="6:6">
      <c r="F16235" s="74">
        <f t="shared" si="254"/>
        <v>0</v>
      </c>
    </row>
    <row r="16236" spans="6:6">
      <c r="F16236" s="74">
        <f t="shared" si="254"/>
        <v>0</v>
      </c>
    </row>
    <row r="16237" spans="6:6">
      <c r="F16237" s="74">
        <f t="shared" si="254"/>
        <v>0</v>
      </c>
    </row>
    <row r="16238" spans="6:6">
      <c r="F16238" s="74">
        <f t="shared" si="254"/>
        <v>0</v>
      </c>
    </row>
    <row r="16239" spans="6:6">
      <c r="F16239" s="74">
        <f t="shared" si="254"/>
        <v>0</v>
      </c>
    </row>
    <row r="16240" spans="6:6">
      <c r="F16240" s="74">
        <f t="shared" si="254"/>
        <v>0</v>
      </c>
    </row>
    <row r="16241" spans="6:6">
      <c r="F16241" s="74">
        <f t="shared" si="254"/>
        <v>0</v>
      </c>
    </row>
    <row r="16242" spans="6:6">
      <c r="F16242" s="74">
        <f t="shared" si="254"/>
        <v>0</v>
      </c>
    </row>
    <row r="16243" spans="6:6">
      <c r="F16243" s="74">
        <f t="shared" si="254"/>
        <v>0</v>
      </c>
    </row>
    <row r="16244" spans="6:6">
      <c r="F16244" s="74">
        <f t="shared" si="254"/>
        <v>0</v>
      </c>
    </row>
    <row r="16245" spans="6:6">
      <c r="F16245" s="74">
        <f t="shared" si="254"/>
        <v>0</v>
      </c>
    </row>
    <row r="16246" spans="6:6">
      <c r="F16246" s="74">
        <f t="shared" si="254"/>
        <v>0</v>
      </c>
    </row>
    <row r="16247" spans="6:6">
      <c r="F16247" s="74">
        <f t="shared" si="254"/>
        <v>0</v>
      </c>
    </row>
    <row r="16248" spans="6:6">
      <c r="F16248" s="74">
        <f t="shared" si="254"/>
        <v>0</v>
      </c>
    </row>
    <row r="16249" spans="6:6">
      <c r="F16249" s="74">
        <f t="shared" si="254"/>
        <v>0</v>
      </c>
    </row>
    <row r="16250" spans="6:6">
      <c r="F16250" s="74">
        <f t="shared" si="254"/>
        <v>0</v>
      </c>
    </row>
    <row r="16251" spans="6:6">
      <c r="F16251" s="74">
        <f t="shared" si="254"/>
        <v>0</v>
      </c>
    </row>
    <row r="16252" spans="6:6">
      <c r="F16252" s="74">
        <f t="shared" si="254"/>
        <v>0</v>
      </c>
    </row>
    <row r="16253" spans="6:6">
      <c r="F16253" s="74">
        <f t="shared" si="254"/>
        <v>0</v>
      </c>
    </row>
    <row r="16254" spans="6:6">
      <c r="F16254" s="74">
        <f t="shared" si="254"/>
        <v>0</v>
      </c>
    </row>
    <row r="16255" spans="6:6">
      <c r="F16255" s="74">
        <f t="shared" si="254"/>
        <v>0</v>
      </c>
    </row>
    <row r="16256" spans="6:6">
      <c r="F16256" s="74">
        <f t="shared" si="254"/>
        <v>0</v>
      </c>
    </row>
    <row r="16257" spans="6:6">
      <c r="F16257" s="74">
        <f t="shared" si="254"/>
        <v>0</v>
      </c>
    </row>
    <row r="16258" spans="6:6">
      <c r="F16258" s="74">
        <f t="shared" si="254"/>
        <v>0</v>
      </c>
    </row>
    <row r="16259" spans="6:6">
      <c r="F16259" s="74">
        <f t="shared" si="254"/>
        <v>0</v>
      </c>
    </row>
    <row r="16260" spans="6:6">
      <c r="F16260" s="74">
        <f t="shared" si="254"/>
        <v>0</v>
      </c>
    </row>
    <row r="16261" spans="6:6">
      <c r="F16261" s="74">
        <f t="shared" si="254"/>
        <v>0</v>
      </c>
    </row>
    <row r="16262" spans="6:6">
      <c r="F16262" s="74">
        <f t="shared" si="254"/>
        <v>0</v>
      </c>
    </row>
    <row r="16263" spans="6:6">
      <c r="F16263" s="74">
        <f t="shared" si="254"/>
        <v>0</v>
      </c>
    </row>
    <row r="16264" spans="6:6">
      <c r="F16264" s="74">
        <f t="shared" si="254"/>
        <v>0</v>
      </c>
    </row>
    <row r="16265" spans="6:6">
      <c r="F16265" s="74">
        <f t="shared" si="254"/>
        <v>0</v>
      </c>
    </row>
    <row r="16266" spans="6:6">
      <c r="F16266" s="74">
        <f t="shared" si="254"/>
        <v>0</v>
      </c>
    </row>
    <row r="16267" spans="6:6">
      <c r="F16267" s="74">
        <f t="shared" si="254"/>
        <v>0</v>
      </c>
    </row>
    <row r="16268" spans="6:6">
      <c r="F16268" s="74">
        <f t="shared" ref="F16268:F16331" si="255">SUM(G16268:BG16268)</f>
        <v>0</v>
      </c>
    </row>
    <row r="16269" spans="6:6">
      <c r="F16269" s="74">
        <f t="shared" si="255"/>
        <v>0</v>
      </c>
    </row>
    <row r="16270" spans="6:6">
      <c r="F16270" s="74">
        <f t="shared" si="255"/>
        <v>0</v>
      </c>
    </row>
    <row r="16271" spans="6:6">
      <c r="F16271" s="74">
        <f t="shared" si="255"/>
        <v>0</v>
      </c>
    </row>
    <row r="16272" spans="6:6">
      <c r="F16272" s="74">
        <f t="shared" si="255"/>
        <v>0</v>
      </c>
    </row>
    <row r="16273" spans="6:6">
      <c r="F16273" s="74">
        <f t="shared" si="255"/>
        <v>0</v>
      </c>
    </row>
    <row r="16274" spans="6:6">
      <c r="F16274" s="74">
        <f t="shared" si="255"/>
        <v>0</v>
      </c>
    </row>
    <row r="16275" spans="6:6">
      <c r="F16275" s="74">
        <f t="shared" si="255"/>
        <v>0</v>
      </c>
    </row>
    <row r="16276" spans="6:6">
      <c r="F16276" s="74">
        <f t="shared" si="255"/>
        <v>0</v>
      </c>
    </row>
    <row r="16277" spans="6:6">
      <c r="F16277" s="74">
        <f t="shared" si="255"/>
        <v>0</v>
      </c>
    </row>
    <row r="16278" spans="6:6">
      <c r="F16278" s="74">
        <f t="shared" si="255"/>
        <v>0</v>
      </c>
    </row>
    <row r="16279" spans="6:6">
      <c r="F16279" s="74">
        <f t="shared" si="255"/>
        <v>0</v>
      </c>
    </row>
    <row r="16280" spans="6:6">
      <c r="F16280" s="74">
        <f t="shared" si="255"/>
        <v>0</v>
      </c>
    </row>
    <row r="16281" spans="6:6">
      <c r="F16281" s="74">
        <f t="shared" si="255"/>
        <v>0</v>
      </c>
    </row>
    <row r="16282" spans="6:6">
      <c r="F16282" s="74">
        <f t="shared" si="255"/>
        <v>0</v>
      </c>
    </row>
    <row r="16283" spans="6:6">
      <c r="F16283" s="74">
        <f t="shared" si="255"/>
        <v>0</v>
      </c>
    </row>
    <row r="16284" spans="6:6">
      <c r="F16284" s="74">
        <f t="shared" si="255"/>
        <v>0</v>
      </c>
    </row>
    <row r="16285" spans="6:6">
      <c r="F16285" s="74">
        <f t="shared" si="255"/>
        <v>0</v>
      </c>
    </row>
    <row r="16286" spans="6:6">
      <c r="F16286" s="74">
        <f t="shared" si="255"/>
        <v>0</v>
      </c>
    </row>
    <row r="16287" spans="6:6">
      <c r="F16287" s="74">
        <f t="shared" si="255"/>
        <v>0</v>
      </c>
    </row>
    <row r="16288" spans="6:6">
      <c r="F16288" s="74">
        <f t="shared" si="255"/>
        <v>0</v>
      </c>
    </row>
    <row r="16289" spans="6:6">
      <c r="F16289" s="74">
        <f t="shared" si="255"/>
        <v>0</v>
      </c>
    </row>
    <row r="16290" spans="6:6">
      <c r="F16290" s="74">
        <f t="shared" si="255"/>
        <v>0</v>
      </c>
    </row>
    <row r="16291" spans="6:6">
      <c r="F16291" s="74">
        <f t="shared" si="255"/>
        <v>0</v>
      </c>
    </row>
    <row r="16292" spans="6:6">
      <c r="F16292" s="74">
        <f t="shared" si="255"/>
        <v>0</v>
      </c>
    </row>
    <row r="16293" spans="6:6">
      <c r="F16293" s="74">
        <f t="shared" si="255"/>
        <v>0</v>
      </c>
    </row>
    <row r="16294" spans="6:6">
      <c r="F16294" s="74">
        <f t="shared" si="255"/>
        <v>0</v>
      </c>
    </row>
    <row r="16295" spans="6:6">
      <c r="F16295" s="74">
        <f t="shared" si="255"/>
        <v>0</v>
      </c>
    </row>
    <row r="16296" spans="6:6">
      <c r="F16296" s="74">
        <f t="shared" si="255"/>
        <v>0</v>
      </c>
    </row>
    <row r="16297" spans="6:6">
      <c r="F16297" s="74">
        <f t="shared" si="255"/>
        <v>0</v>
      </c>
    </row>
    <row r="16298" spans="6:6">
      <c r="F16298" s="74">
        <f t="shared" si="255"/>
        <v>0</v>
      </c>
    </row>
    <row r="16299" spans="6:6">
      <c r="F16299" s="74">
        <f t="shared" si="255"/>
        <v>0</v>
      </c>
    </row>
    <row r="16300" spans="6:6">
      <c r="F16300" s="74">
        <f t="shared" si="255"/>
        <v>0</v>
      </c>
    </row>
    <row r="16301" spans="6:6">
      <c r="F16301" s="74">
        <f t="shared" si="255"/>
        <v>0</v>
      </c>
    </row>
    <row r="16302" spans="6:6">
      <c r="F16302" s="74">
        <f t="shared" si="255"/>
        <v>0</v>
      </c>
    </row>
    <row r="16303" spans="6:6">
      <c r="F16303" s="74">
        <f t="shared" si="255"/>
        <v>0</v>
      </c>
    </row>
    <row r="16304" spans="6:6">
      <c r="F16304" s="74">
        <f t="shared" si="255"/>
        <v>0</v>
      </c>
    </row>
    <row r="16305" spans="6:6">
      <c r="F16305" s="74">
        <f t="shared" si="255"/>
        <v>0</v>
      </c>
    </row>
    <row r="16306" spans="6:6">
      <c r="F16306" s="74">
        <f t="shared" si="255"/>
        <v>0</v>
      </c>
    </row>
    <row r="16307" spans="6:6">
      <c r="F16307" s="74">
        <f t="shared" si="255"/>
        <v>0</v>
      </c>
    </row>
    <row r="16308" spans="6:6">
      <c r="F16308" s="74">
        <f t="shared" si="255"/>
        <v>0</v>
      </c>
    </row>
    <row r="16309" spans="6:6">
      <c r="F16309" s="74">
        <f t="shared" si="255"/>
        <v>0</v>
      </c>
    </row>
    <row r="16310" spans="6:6">
      <c r="F16310" s="74">
        <f t="shared" si="255"/>
        <v>0</v>
      </c>
    </row>
    <row r="16311" spans="6:6">
      <c r="F16311" s="74">
        <f t="shared" si="255"/>
        <v>0</v>
      </c>
    </row>
    <row r="16312" spans="6:6">
      <c r="F16312" s="74">
        <f t="shared" si="255"/>
        <v>0</v>
      </c>
    </row>
    <row r="16313" spans="6:6">
      <c r="F16313" s="74">
        <f t="shared" si="255"/>
        <v>0</v>
      </c>
    </row>
    <row r="16314" spans="6:6">
      <c r="F16314" s="74">
        <f t="shared" si="255"/>
        <v>0</v>
      </c>
    </row>
    <row r="16315" spans="6:6">
      <c r="F16315" s="74">
        <f t="shared" si="255"/>
        <v>0</v>
      </c>
    </row>
    <row r="16316" spans="6:6">
      <c r="F16316" s="74">
        <f t="shared" si="255"/>
        <v>0</v>
      </c>
    </row>
    <row r="16317" spans="6:6">
      <c r="F16317" s="74">
        <f t="shared" si="255"/>
        <v>0</v>
      </c>
    </row>
    <row r="16318" spans="6:6">
      <c r="F16318" s="74">
        <f t="shared" si="255"/>
        <v>0</v>
      </c>
    </row>
    <row r="16319" spans="6:6">
      <c r="F16319" s="74">
        <f t="shared" si="255"/>
        <v>0</v>
      </c>
    </row>
    <row r="16320" spans="6:6">
      <c r="F16320" s="74">
        <f t="shared" si="255"/>
        <v>0</v>
      </c>
    </row>
    <row r="16321" spans="6:6">
      <c r="F16321" s="74">
        <f t="shared" si="255"/>
        <v>0</v>
      </c>
    </row>
    <row r="16322" spans="6:6">
      <c r="F16322" s="74">
        <f t="shared" si="255"/>
        <v>0</v>
      </c>
    </row>
    <row r="16323" spans="6:6">
      <c r="F16323" s="74">
        <f t="shared" si="255"/>
        <v>0</v>
      </c>
    </row>
    <row r="16324" spans="6:6">
      <c r="F16324" s="74">
        <f t="shared" si="255"/>
        <v>0</v>
      </c>
    </row>
    <row r="16325" spans="6:6">
      <c r="F16325" s="74">
        <f t="shared" si="255"/>
        <v>0</v>
      </c>
    </row>
    <row r="16326" spans="6:6">
      <c r="F16326" s="74">
        <f t="shared" si="255"/>
        <v>0</v>
      </c>
    </row>
    <row r="16327" spans="6:6">
      <c r="F16327" s="74">
        <f t="shared" si="255"/>
        <v>0</v>
      </c>
    </row>
    <row r="16328" spans="6:6">
      <c r="F16328" s="74">
        <f t="shared" si="255"/>
        <v>0</v>
      </c>
    </row>
    <row r="16329" spans="6:6">
      <c r="F16329" s="74">
        <f t="shared" si="255"/>
        <v>0</v>
      </c>
    </row>
    <row r="16330" spans="6:6">
      <c r="F16330" s="74">
        <f t="shared" si="255"/>
        <v>0</v>
      </c>
    </row>
    <row r="16331" spans="6:6">
      <c r="F16331" s="74">
        <f t="shared" si="255"/>
        <v>0</v>
      </c>
    </row>
    <row r="16332" spans="6:6">
      <c r="F16332" s="74">
        <f t="shared" ref="F16332:F16395" si="256">SUM(G16332:BG16332)</f>
        <v>0</v>
      </c>
    </row>
    <row r="16333" spans="6:6">
      <c r="F16333" s="74">
        <f t="shared" si="256"/>
        <v>0</v>
      </c>
    </row>
    <row r="16334" spans="6:6">
      <c r="F16334" s="74">
        <f t="shared" si="256"/>
        <v>0</v>
      </c>
    </row>
    <row r="16335" spans="6:6">
      <c r="F16335" s="74">
        <f t="shared" si="256"/>
        <v>0</v>
      </c>
    </row>
    <row r="16336" spans="6:6">
      <c r="F16336" s="74">
        <f t="shared" si="256"/>
        <v>0</v>
      </c>
    </row>
    <row r="16337" spans="6:6">
      <c r="F16337" s="74">
        <f t="shared" si="256"/>
        <v>0</v>
      </c>
    </row>
    <row r="16338" spans="6:6">
      <c r="F16338" s="74">
        <f t="shared" si="256"/>
        <v>0</v>
      </c>
    </row>
    <row r="16339" spans="6:6">
      <c r="F16339" s="74">
        <f t="shared" si="256"/>
        <v>0</v>
      </c>
    </row>
    <row r="16340" spans="6:6">
      <c r="F16340" s="74">
        <f t="shared" si="256"/>
        <v>0</v>
      </c>
    </row>
    <row r="16341" spans="6:6">
      <c r="F16341" s="74">
        <f t="shared" si="256"/>
        <v>0</v>
      </c>
    </row>
    <row r="16342" spans="6:6">
      <c r="F16342" s="74">
        <f t="shared" si="256"/>
        <v>0</v>
      </c>
    </row>
    <row r="16343" spans="6:6">
      <c r="F16343" s="74">
        <f t="shared" si="256"/>
        <v>0</v>
      </c>
    </row>
    <row r="16344" spans="6:6">
      <c r="F16344" s="74">
        <f t="shared" si="256"/>
        <v>0</v>
      </c>
    </row>
    <row r="16345" spans="6:6">
      <c r="F16345" s="74">
        <f t="shared" si="256"/>
        <v>0</v>
      </c>
    </row>
    <row r="16346" spans="6:6">
      <c r="F16346" s="74">
        <f t="shared" si="256"/>
        <v>0</v>
      </c>
    </row>
    <row r="16347" spans="6:6">
      <c r="F16347" s="74">
        <f t="shared" si="256"/>
        <v>0</v>
      </c>
    </row>
    <row r="16348" spans="6:6">
      <c r="F16348" s="74">
        <f t="shared" si="256"/>
        <v>0</v>
      </c>
    </row>
    <row r="16349" spans="6:6">
      <c r="F16349" s="74">
        <f t="shared" si="256"/>
        <v>0</v>
      </c>
    </row>
    <row r="16350" spans="6:6">
      <c r="F16350" s="74">
        <f t="shared" si="256"/>
        <v>0</v>
      </c>
    </row>
    <row r="16351" spans="6:6">
      <c r="F16351" s="74">
        <f t="shared" si="256"/>
        <v>0</v>
      </c>
    </row>
    <row r="16352" spans="6:6">
      <c r="F16352" s="74">
        <f t="shared" si="256"/>
        <v>0</v>
      </c>
    </row>
    <row r="16353" spans="6:6">
      <c r="F16353" s="74">
        <f t="shared" si="256"/>
        <v>0</v>
      </c>
    </row>
    <row r="16354" spans="6:6">
      <c r="F16354" s="74">
        <f t="shared" si="256"/>
        <v>0</v>
      </c>
    </row>
    <row r="16355" spans="6:6">
      <c r="F16355" s="74">
        <f t="shared" si="256"/>
        <v>0</v>
      </c>
    </row>
    <row r="16356" spans="6:6">
      <c r="F16356" s="74">
        <f t="shared" si="256"/>
        <v>0</v>
      </c>
    </row>
    <row r="16357" spans="6:6">
      <c r="F16357" s="74">
        <f t="shared" si="256"/>
        <v>0</v>
      </c>
    </row>
    <row r="16358" spans="6:6">
      <c r="F16358" s="74">
        <f t="shared" si="256"/>
        <v>0</v>
      </c>
    </row>
    <row r="16359" spans="6:6">
      <c r="F16359" s="74">
        <f t="shared" si="256"/>
        <v>0</v>
      </c>
    </row>
    <row r="16360" spans="6:6">
      <c r="F16360" s="74">
        <f t="shared" si="256"/>
        <v>0</v>
      </c>
    </row>
    <row r="16361" spans="6:6">
      <c r="F16361" s="74">
        <f t="shared" si="256"/>
        <v>0</v>
      </c>
    </row>
    <row r="16362" spans="6:6">
      <c r="F16362" s="74">
        <f t="shared" si="256"/>
        <v>0</v>
      </c>
    </row>
    <row r="16363" spans="6:6">
      <c r="F16363" s="74">
        <f t="shared" si="256"/>
        <v>0</v>
      </c>
    </row>
    <row r="16364" spans="6:6">
      <c r="F16364" s="74">
        <f t="shared" si="256"/>
        <v>0</v>
      </c>
    </row>
    <row r="16365" spans="6:6">
      <c r="F16365" s="74">
        <f t="shared" si="256"/>
        <v>0</v>
      </c>
    </row>
    <row r="16366" spans="6:6">
      <c r="F16366" s="74">
        <f t="shared" si="256"/>
        <v>0</v>
      </c>
    </row>
    <row r="16367" spans="6:6">
      <c r="F16367" s="74">
        <f t="shared" si="256"/>
        <v>0</v>
      </c>
    </row>
    <row r="16368" spans="6:6">
      <c r="F16368" s="74">
        <f t="shared" si="256"/>
        <v>0</v>
      </c>
    </row>
    <row r="16369" spans="6:6">
      <c r="F16369" s="74">
        <f t="shared" si="256"/>
        <v>0</v>
      </c>
    </row>
    <row r="16370" spans="6:6">
      <c r="F16370" s="74">
        <f t="shared" si="256"/>
        <v>0</v>
      </c>
    </row>
    <row r="16371" spans="6:6">
      <c r="F16371" s="74">
        <f t="shared" si="256"/>
        <v>0</v>
      </c>
    </row>
    <row r="16372" spans="6:6">
      <c r="F16372" s="74">
        <f t="shared" si="256"/>
        <v>0</v>
      </c>
    </row>
    <row r="16373" spans="6:6">
      <c r="F16373" s="74">
        <f t="shared" si="256"/>
        <v>0</v>
      </c>
    </row>
    <row r="16374" spans="6:6">
      <c r="F16374" s="74">
        <f t="shared" si="256"/>
        <v>0</v>
      </c>
    </row>
    <row r="16375" spans="6:6">
      <c r="F16375" s="74">
        <f t="shared" si="256"/>
        <v>0</v>
      </c>
    </row>
    <row r="16376" spans="6:6">
      <c r="F16376" s="74">
        <f t="shared" si="256"/>
        <v>0</v>
      </c>
    </row>
    <row r="16377" spans="6:6">
      <c r="F16377" s="74">
        <f t="shared" si="256"/>
        <v>0</v>
      </c>
    </row>
    <row r="16378" spans="6:6">
      <c r="F16378" s="74">
        <f t="shared" si="256"/>
        <v>0</v>
      </c>
    </row>
    <row r="16379" spans="6:6">
      <c r="F16379" s="74">
        <f t="shared" si="256"/>
        <v>0</v>
      </c>
    </row>
    <row r="16380" spans="6:6">
      <c r="F16380" s="74">
        <f t="shared" si="256"/>
        <v>0</v>
      </c>
    </row>
    <row r="16381" spans="6:6">
      <c r="F16381" s="74">
        <f t="shared" si="256"/>
        <v>0</v>
      </c>
    </row>
    <row r="16382" spans="6:6">
      <c r="F16382" s="74">
        <f t="shared" si="256"/>
        <v>0</v>
      </c>
    </row>
    <row r="16383" spans="6:6">
      <c r="F16383" s="74">
        <f t="shared" si="256"/>
        <v>0</v>
      </c>
    </row>
    <row r="16384" spans="6:6">
      <c r="F16384" s="74">
        <f t="shared" si="256"/>
        <v>0</v>
      </c>
    </row>
    <row r="16385" spans="6:6">
      <c r="F16385" s="74">
        <f t="shared" si="256"/>
        <v>0</v>
      </c>
    </row>
    <row r="16386" spans="6:6">
      <c r="F16386" s="74">
        <f t="shared" si="256"/>
        <v>0</v>
      </c>
    </row>
    <row r="16387" spans="6:6">
      <c r="F16387" s="74">
        <f t="shared" si="256"/>
        <v>0</v>
      </c>
    </row>
    <row r="16388" spans="6:6">
      <c r="F16388" s="74">
        <f t="shared" si="256"/>
        <v>0</v>
      </c>
    </row>
    <row r="16389" spans="6:6">
      <c r="F16389" s="74">
        <f t="shared" si="256"/>
        <v>0</v>
      </c>
    </row>
    <row r="16390" spans="6:6">
      <c r="F16390" s="74">
        <f t="shared" si="256"/>
        <v>0</v>
      </c>
    </row>
    <row r="16391" spans="6:6">
      <c r="F16391" s="74">
        <f t="shared" si="256"/>
        <v>0</v>
      </c>
    </row>
    <row r="16392" spans="6:6">
      <c r="F16392" s="74">
        <f t="shared" si="256"/>
        <v>0</v>
      </c>
    </row>
    <row r="16393" spans="6:6">
      <c r="F16393" s="74">
        <f t="shared" si="256"/>
        <v>0</v>
      </c>
    </row>
    <row r="16394" spans="6:6">
      <c r="F16394" s="74">
        <f t="shared" si="256"/>
        <v>0</v>
      </c>
    </row>
    <row r="16395" spans="6:6">
      <c r="F16395" s="74">
        <f t="shared" si="256"/>
        <v>0</v>
      </c>
    </row>
    <row r="16396" spans="6:6">
      <c r="F16396" s="74">
        <f t="shared" ref="F16396:F16459" si="257">SUM(G16396:BG16396)</f>
        <v>0</v>
      </c>
    </row>
    <row r="16397" spans="6:6">
      <c r="F16397" s="74">
        <f t="shared" si="257"/>
        <v>0</v>
      </c>
    </row>
    <row r="16398" spans="6:6">
      <c r="F16398" s="74">
        <f t="shared" si="257"/>
        <v>0</v>
      </c>
    </row>
    <row r="16399" spans="6:6">
      <c r="F16399" s="74">
        <f t="shared" si="257"/>
        <v>0</v>
      </c>
    </row>
    <row r="16400" spans="6:6">
      <c r="F16400" s="74">
        <f t="shared" si="257"/>
        <v>0</v>
      </c>
    </row>
    <row r="16401" spans="6:6">
      <c r="F16401" s="74">
        <f t="shared" si="257"/>
        <v>0</v>
      </c>
    </row>
    <row r="16402" spans="6:6">
      <c r="F16402" s="74">
        <f t="shared" si="257"/>
        <v>0</v>
      </c>
    </row>
    <row r="16403" spans="6:6">
      <c r="F16403" s="74">
        <f t="shared" si="257"/>
        <v>0</v>
      </c>
    </row>
    <row r="16404" spans="6:6">
      <c r="F16404" s="74">
        <f t="shared" si="257"/>
        <v>0</v>
      </c>
    </row>
    <row r="16405" spans="6:6">
      <c r="F16405" s="74">
        <f t="shared" si="257"/>
        <v>0</v>
      </c>
    </row>
    <row r="16406" spans="6:6">
      <c r="F16406" s="74">
        <f t="shared" si="257"/>
        <v>0</v>
      </c>
    </row>
    <row r="16407" spans="6:6">
      <c r="F16407" s="74">
        <f t="shared" si="257"/>
        <v>0</v>
      </c>
    </row>
    <row r="16408" spans="6:6">
      <c r="F16408" s="74">
        <f t="shared" si="257"/>
        <v>0</v>
      </c>
    </row>
    <row r="16409" spans="6:6">
      <c r="F16409" s="74">
        <f t="shared" si="257"/>
        <v>0</v>
      </c>
    </row>
    <row r="16410" spans="6:6">
      <c r="F16410" s="74">
        <f t="shared" si="257"/>
        <v>0</v>
      </c>
    </row>
    <row r="16411" spans="6:6">
      <c r="F16411" s="74">
        <f t="shared" si="257"/>
        <v>0</v>
      </c>
    </row>
    <row r="16412" spans="6:6">
      <c r="F16412" s="74">
        <f t="shared" si="257"/>
        <v>0</v>
      </c>
    </row>
    <row r="16413" spans="6:6">
      <c r="F16413" s="74">
        <f t="shared" si="257"/>
        <v>0</v>
      </c>
    </row>
    <row r="16414" spans="6:6">
      <c r="F16414" s="74">
        <f t="shared" si="257"/>
        <v>0</v>
      </c>
    </row>
    <row r="16415" spans="6:6">
      <c r="F16415" s="74">
        <f t="shared" si="257"/>
        <v>0</v>
      </c>
    </row>
    <row r="16416" spans="6:6">
      <c r="F16416" s="74">
        <f t="shared" si="257"/>
        <v>0</v>
      </c>
    </row>
    <row r="16417" spans="6:6">
      <c r="F16417" s="74">
        <f t="shared" si="257"/>
        <v>0</v>
      </c>
    </row>
    <row r="16418" spans="6:6">
      <c r="F16418" s="74">
        <f t="shared" si="257"/>
        <v>0</v>
      </c>
    </row>
    <row r="16419" spans="6:6">
      <c r="F16419" s="74">
        <f t="shared" si="257"/>
        <v>0</v>
      </c>
    </row>
    <row r="16420" spans="6:6">
      <c r="F16420" s="74">
        <f t="shared" si="257"/>
        <v>0</v>
      </c>
    </row>
    <row r="16421" spans="6:6">
      <c r="F16421" s="74">
        <f t="shared" si="257"/>
        <v>0</v>
      </c>
    </row>
    <row r="16422" spans="6:6">
      <c r="F16422" s="74">
        <f t="shared" si="257"/>
        <v>0</v>
      </c>
    </row>
    <row r="16423" spans="6:6">
      <c r="F16423" s="74">
        <f t="shared" si="257"/>
        <v>0</v>
      </c>
    </row>
    <row r="16424" spans="6:6">
      <c r="F16424" s="74">
        <f t="shared" si="257"/>
        <v>0</v>
      </c>
    </row>
    <row r="16425" spans="6:6">
      <c r="F16425" s="74">
        <f t="shared" si="257"/>
        <v>0</v>
      </c>
    </row>
    <row r="16426" spans="6:6">
      <c r="F16426" s="74">
        <f t="shared" si="257"/>
        <v>0</v>
      </c>
    </row>
    <row r="16427" spans="6:6">
      <c r="F16427" s="74">
        <f t="shared" si="257"/>
        <v>0</v>
      </c>
    </row>
    <row r="16428" spans="6:6">
      <c r="F16428" s="74">
        <f t="shared" si="257"/>
        <v>0</v>
      </c>
    </row>
    <row r="16429" spans="6:6">
      <c r="F16429" s="74">
        <f t="shared" si="257"/>
        <v>0</v>
      </c>
    </row>
    <row r="16430" spans="6:6">
      <c r="F16430" s="74">
        <f t="shared" si="257"/>
        <v>0</v>
      </c>
    </row>
    <row r="16431" spans="6:6">
      <c r="F16431" s="74">
        <f t="shared" si="257"/>
        <v>0</v>
      </c>
    </row>
    <row r="16432" spans="6:6">
      <c r="F16432" s="74">
        <f t="shared" si="257"/>
        <v>0</v>
      </c>
    </row>
    <row r="16433" spans="6:6">
      <c r="F16433" s="74">
        <f t="shared" si="257"/>
        <v>0</v>
      </c>
    </row>
    <row r="16434" spans="6:6">
      <c r="F16434" s="74">
        <f t="shared" si="257"/>
        <v>0</v>
      </c>
    </row>
    <row r="16435" spans="6:6">
      <c r="F16435" s="74">
        <f t="shared" si="257"/>
        <v>0</v>
      </c>
    </row>
    <row r="16436" spans="6:6">
      <c r="F16436" s="74">
        <f t="shared" si="257"/>
        <v>0</v>
      </c>
    </row>
    <row r="16437" spans="6:6">
      <c r="F16437" s="74">
        <f t="shared" si="257"/>
        <v>0</v>
      </c>
    </row>
    <row r="16438" spans="6:6">
      <c r="F16438" s="74">
        <f t="shared" si="257"/>
        <v>0</v>
      </c>
    </row>
    <row r="16439" spans="6:6">
      <c r="F16439" s="74">
        <f t="shared" si="257"/>
        <v>0</v>
      </c>
    </row>
    <row r="16440" spans="6:6">
      <c r="F16440" s="74">
        <f t="shared" si="257"/>
        <v>0</v>
      </c>
    </row>
    <row r="16441" spans="6:6">
      <c r="F16441" s="74">
        <f t="shared" si="257"/>
        <v>0</v>
      </c>
    </row>
    <row r="16442" spans="6:6">
      <c r="F16442" s="74">
        <f t="shared" si="257"/>
        <v>0</v>
      </c>
    </row>
    <row r="16443" spans="6:6">
      <c r="F16443" s="74">
        <f t="shared" si="257"/>
        <v>0</v>
      </c>
    </row>
    <row r="16444" spans="6:6">
      <c r="F16444" s="74">
        <f t="shared" si="257"/>
        <v>0</v>
      </c>
    </row>
    <row r="16445" spans="6:6">
      <c r="F16445" s="74">
        <f t="shared" si="257"/>
        <v>0</v>
      </c>
    </row>
    <row r="16446" spans="6:6">
      <c r="F16446" s="74">
        <f t="shared" si="257"/>
        <v>0</v>
      </c>
    </row>
    <row r="16447" spans="6:6">
      <c r="F16447" s="74">
        <f t="shared" si="257"/>
        <v>0</v>
      </c>
    </row>
    <row r="16448" spans="6:6">
      <c r="F16448" s="74">
        <f t="shared" si="257"/>
        <v>0</v>
      </c>
    </row>
    <row r="16449" spans="6:6">
      <c r="F16449" s="74">
        <f t="shared" si="257"/>
        <v>0</v>
      </c>
    </row>
    <row r="16450" spans="6:6">
      <c r="F16450" s="74">
        <f t="shared" si="257"/>
        <v>0</v>
      </c>
    </row>
    <row r="16451" spans="6:6">
      <c r="F16451" s="74">
        <f t="shared" si="257"/>
        <v>0</v>
      </c>
    </row>
    <row r="16452" spans="6:6">
      <c r="F16452" s="74">
        <f t="shared" si="257"/>
        <v>0</v>
      </c>
    </row>
    <row r="16453" spans="6:6">
      <c r="F16453" s="74">
        <f t="shared" si="257"/>
        <v>0</v>
      </c>
    </row>
    <row r="16454" spans="6:6">
      <c r="F16454" s="74">
        <f t="shared" si="257"/>
        <v>0</v>
      </c>
    </row>
    <row r="16455" spans="6:6">
      <c r="F16455" s="74">
        <f t="shared" si="257"/>
        <v>0</v>
      </c>
    </row>
    <row r="16456" spans="6:6">
      <c r="F16456" s="74">
        <f t="shared" si="257"/>
        <v>0</v>
      </c>
    </row>
    <row r="16457" spans="6:6">
      <c r="F16457" s="74">
        <f t="shared" si="257"/>
        <v>0</v>
      </c>
    </row>
    <row r="16458" spans="6:6">
      <c r="F16458" s="74">
        <f t="shared" si="257"/>
        <v>0</v>
      </c>
    </row>
    <row r="16459" spans="6:6">
      <c r="F16459" s="74">
        <f t="shared" si="257"/>
        <v>0</v>
      </c>
    </row>
    <row r="16460" spans="6:6">
      <c r="F16460" s="74">
        <f t="shared" ref="F16460:F16523" si="258">SUM(G16460:BG16460)</f>
        <v>0</v>
      </c>
    </row>
    <row r="16461" spans="6:6">
      <c r="F16461" s="74">
        <f t="shared" si="258"/>
        <v>0</v>
      </c>
    </row>
    <row r="16462" spans="6:6">
      <c r="F16462" s="74">
        <f t="shared" si="258"/>
        <v>0</v>
      </c>
    </row>
    <row r="16463" spans="6:6">
      <c r="F16463" s="74">
        <f t="shared" si="258"/>
        <v>0</v>
      </c>
    </row>
    <row r="16464" spans="6:6">
      <c r="F16464" s="74">
        <f t="shared" si="258"/>
        <v>0</v>
      </c>
    </row>
    <row r="16465" spans="6:6">
      <c r="F16465" s="74">
        <f t="shared" si="258"/>
        <v>0</v>
      </c>
    </row>
    <row r="16466" spans="6:6">
      <c r="F16466" s="74">
        <f t="shared" si="258"/>
        <v>0</v>
      </c>
    </row>
    <row r="16467" spans="6:6">
      <c r="F16467" s="74">
        <f t="shared" si="258"/>
        <v>0</v>
      </c>
    </row>
    <row r="16468" spans="6:6">
      <c r="F16468" s="74">
        <f t="shared" si="258"/>
        <v>0</v>
      </c>
    </row>
    <row r="16469" spans="6:6">
      <c r="F16469" s="74">
        <f t="shared" si="258"/>
        <v>0</v>
      </c>
    </row>
    <row r="16470" spans="6:6">
      <c r="F16470" s="74">
        <f t="shared" si="258"/>
        <v>0</v>
      </c>
    </row>
    <row r="16471" spans="6:6">
      <c r="F16471" s="74">
        <f t="shared" si="258"/>
        <v>0</v>
      </c>
    </row>
    <row r="16472" spans="6:6">
      <c r="F16472" s="74">
        <f t="shared" si="258"/>
        <v>0</v>
      </c>
    </row>
    <row r="16473" spans="6:6">
      <c r="F16473" s="74">
        <f t="shared" si="258"/>
        <v>0</v>
      </c>
    </row>
    <row r="16474" spans="6:6">
      <c r="F16474" s="74">
        <f t="shared" si="258"/>
        <v>0</v>
      </c>
    </row>
    <row r="16475" spans="6:6">
      <c r="F16475" s="74">
        <f t="shared" si="258"/>
        <v>0</v>
      </c>
    </row>
    <row r="16476" spans="6:6">
      <c r="F16476" s="74">
        <f t="shared" si="258"/>
        <v>0</v>
      </c>
    </row>
    <row r="16477" spans="6:6">
      <c r="F16477" s="74">
        <f t="shared" si="258"/>
        <v>0</v>
      </c>
    </row>
    <row r="16478" spans="6:6">
      <c r="F16478" s="74">
        <f t="shared" si="258"/>
        <v>0</v>
      </c>
    </row>
    <row r="16479" spans="6:6">
      <c r="F16479" s="74">
        <f t="shared" si="258"/>
        <v>0</v>
      </c>
    </row>
    <row r="16480" spans="6:6">
      <c r="F16480" s="74">
        <f t="shared" si="258"/>
        <v>0</v>
      </c>
    </row>
    <row r="16481" spans="6:6">
      <c r="F16481" s="74">
        <f t="shared" si="258"/>
        <v>0</v>
      </c>
    </row>
    <row r="16482" spans="6:6">
      <c r="F16482" s="74">
        <f t="shared" si="258"/>
        <v>0</v>
      </c>
    </row>
    <row r="16483" spans="6:6">
      <c r="F16483" s="74">
        <f t="shared" si="258"/>
        <v>0</v>
      </c>
    </row>
    <row r="16484" spans="6:6">
      <c r="F16484" s="74">
        <f t="shared" si="258"/>
        <v>0</v>
      </c>
    </row>
    <row r="16485" spans="6:6">
      <c r="F16485" s="74">
        <f t="shared" si="258"/>
        <v>0</v>
      </c>
    </row>
    <row r="16486" spans="6:6">
      <c r="F16486" s="74">
        <f t="shared" si="258"/>
        <v>0</v>
      </c>
    </row>
    <row r="16487" spans="6:6">
      <c r="F16487" s="74">
        <f t="shared" si="258"/>
        <v>0</v>
      </c>
    </row>
    <row r="16488" spans="6:6">
      <c r="F16488" s="74">
        <f t="shared" si="258"/>
        <v>0</v>
      </c>
    </row>
    <row r="16489" spans="6:6">
      <c r="F16489" s="74">
        <f t="shared" si="258"/>
        <v>0</v>
      </c>
    </row>
    <row r="16490" spans="6:6">
      <c r="F16490" s="74">
        <f t="shared" si="258"/>
        <v>0</v>
      </c>
    </row>
    <row r="16491" spans="6:6">
      <c r="F16491" s="74">
        <f t="shared" si="258"/>
        <v>0</v>
      </c>
    </row>
    <row r="16492" spans="6:6">
      <c r="F16492" s="74">
        <f t="shared" si="258"/>
        <v>0</v>
      </c>
    </row>
    <row r="16493" spans="6:6">
      <c r="F16493" s="74">
        <f t="shared" si="258"/>
        <v>0</v>
      </c>
    </row>
    <row r="16494" spans="6:6">
      <c r="F16494" s="74">
        <f t="shared" si="258"/>
        <v>0</v>
      </c>
    </row>
    <row r="16495" spans="6:6">
      <c r="F16495" s="74">
        <f t="shared" si="258"/>
        <v>0</v>
      </c>
    </row>
    <row r="16496" spans="6:6">
      <c r="F16496" s="74">
        <f t="shared" si="258"/>
        <v>0</v>
      </c>
    </row>
    <row r="16497" spans="6:6">
      <c r="F16497" s="74">
        <f t="shared" si="258"/>
        <v>0</v>
      </c>
    </row>
    <row r="16498" spans="6:6">
      <c r="F16498" s="74">
        <f t="shared" si="258"/>
        <v>0</v>
      </c>
    </row>
    <row r="16499" spans="6:6">
      <c r="F16499" s="74">
        <f t="shared" si="258"/>
        <v>0</v>
      </c>
    </row>
    <row r="16500" spans="6:6">
      <c r="F16500" s="74">
        <f t="shared" si="258"/>
        <v>0</v>
      </c>
    </row>
    <row r="16501" spans="6:6">
      <c r="F16501" s="74">
        <f t="shared" si="258"/>
        <v>0</v>
      </c>
    </row>
    <row r="16502" spans="6:6">
      <c r="F16502" s="74">
        <f t="shared" si="258"/>
        <v>0</v>
      </c>
    </row>
    <row r="16503" spans="6:6">
      <c r="F16503" s="74">
        <f t="shared" si="258"/>
        <v>0</v>
      </c>
    </row>
    <row r="16504" spans="6:6">
      <c r="F16504" s="74">
        <f t="shared" si="258"/>
        <v>0</v>
      </c>
    </row>
    <row r="16505" spans="6:6">
      <c r="F16505" s="74">
        <f t="shared" si="258"/>
        <v>0</v>
      </c>
    </row>
    <row r="16506" spans="6:6">
      <c r="F16506" s="74">
        <f t="shared" si="258"/>
        <v>0</v>
      </c>
    </row>
    <row r="16507" spans="6:6">
      <c r="F16507" s="74">
        <f t="shared" si="258"/>
        <v>0</v>
      </c>
    </row>
    <row r="16508" spans="6:6">
      <c r="F16508" s="74">
        <f t="shared" si="258"/>
        <v>0</v>
      </c>
    </row>
    <row r="16509" spans="6:6">
      <c r="F16509" s="74">
        <f t="shared" si="258"/>
        <v>0</v>
      </c>
    </row>
    <row r="16510" spans="6:6">
      <c r="F16510" s="74">
        <f t="shared" si="258"/>
        <v>0</v>
      </c>
    </row>
    <row r="16511" spans="6:6">
      <c r="F16511" s="74">
        <f t="shared" si="258"/>
        <v>0</v>
      </c>
    </row>
    <row r="16512" spans="6:6">
      <c r="F16512" s="74">
        <f t="shared" si="258"/>
        <v>0</v>
      </c>
    </row>
    <row r="16513" spans="6:6">
      <c r="F16513" s="74">
        <f t="shared" si="258"/>
        <v>0</v>
      </c>
    </row>
    <row r="16514" spans="6:6">
      <c r="F16514" s="74">
        <f t="shared" si="258"/>
        <v>0</v>
      </c>
    </row>
    <row r="16515" spans="6:6">
      <c r="F16515" s="74">
        <f t="shared" si="258"/>
        <v>0</v>
      </c>
    </row>
    <row r="16516" spans="6:6">
      <c r="F16516" s="74">
        <f t="shared" si="258"/>
        <v>0</v>
      </c>
    </row>
    <row r="16517" spans="6:6">
      <c r="F16517" s="74">
        <f t="shared" si="258"/>
        <v>0</v>
      </c>
    </row>
    <row r="16518" spans="6:6">
      <c r="F16518" s="74">
        <f t="shared" si="258"/>
        <v>0</v>
      </c>
    </row>
    <row r="16519" spans="6:6">
      <c r="F16519" s="74">
        <f t="shared" si="258"/>
        <v>0</v>
      </c>
    </row>
    <row r="16520" spans="6:6">
      <c r="F16520" s="74">
        <f t="shared" si="258"/>
        <v>0</v>
      </c>
    </row>
    <row r="16521" spans="6:6">
      <c r="F16521" s="74">
        <f t="shared" si="258"/>
        <v>0</v>
      </c>
    </row>
    <row r="16522" spans="6:6">
      <c r="F16522" s="74">
        <f t="shared" si="258"/>
        <v>0</v>
      </c>
    </row>
    <row r="16523" spans="6:6">
      <c r="F16523" s="74">
        <f t="shared" si="258"/>
        <v>0</v>
      </c>
    </row>
    <row r="16524" spans="6:6">
      <c r="F16524" s="74">
        <f t="shared" ref="F16524:F16587" si="259">SUM(G16524:BG16524)</f>
        <v>0</v>
      </c>
    </row>
    <row r="16525" spans="6:6">
      <c r="F16525" s="74">
        <f t="shared" si="259"/>
        <v>0</v>
      </c>
    </row>
    <row r="16526" spans="6:6">
      <c r="F16526" s="74">
        <f t="shared" si="259"/>
        <v>0</v>
      </c>
    </row>
    <row r="16527" spans="6:6">
      <c r="F16527" s="74">
        <f t="shared" si="259"/>
        <v>0</v>
      </c>
    </row>
    <row r="16528" spans="6:6">
      <c r="F16528" s="74">
        <f t="shared" si="259"/>
        <v>0</v>
      </c>
    </row>
    <row r="16529" spans="6:6">
      <c r="F16529" s="74">
        <f t="shared" si="259"/>
        <v>0</v>
      </c>
    </row>
    <row r="16530" spans="6:6">
      <c r="F16530" s="74">
        <f t="shared" si="259"/>
        <v>0</v>
      </c>
    </row>
    <row r="16531" spans="6:6">
      <c r="F16531" s="74">
        <f t="shared" si="259"/>
        <v>0</v>
      </c>
    </row>
    <row r="16532" spans="6:6">
      <c r="F16532" s="74">
        <f t="shared" si="259"/>
        <v>0</v>
      </c>
    </row>
    <row r="16533" spans="6:6">
      <c r="F16533" s="74">
        <f t="shared" si="259"/>
        <v>0</v>
      </c>
    </row>
    <row r="16534" spans="6:6">
      <c r="F16534" s="74">
        <f t="shared" si="259"/>
        <v>0</v>
      </c>
    </row>
    <row r="16535" spans="6:6">
      <c r="F16535" s="74">
        <f t="shared" si="259"/>
        <v>0</v>
      </c>
    </row>
    <row r="16536" spans="6:6">
      <c r="F16536" s="74">
        <f t="shared" si="259"/>
        <v>0</v>
      </c>
    </row>
    <row r="16537" spans="6:6">
      <c r="F16537" s="74">
        <f t="shared" si="259"/>
        <v>0</v>
      </c>
    </row>
    <row r="16538" spans="6:6">
      <c r="F16538" s="74">
        <f t="shared" si="259"/>
        <v>0</v>
      </c>
    </row>
    <row r="16539" spans="6:6">
      <c r="F16539" s="74">
        <f t="shared" si="259"/>
        <v>0</v>
      </c>
    </row>
    <row r="16540" spans="6:6">
      <c r="F16540" s="74">
        <f t="shared" si="259"/>
        <v>0</v>
      </c>
    </row>
    <row r="16541" spans="6:6">
      <c r="F16541" s="74">
        <f t="shared" si="259"/>
        <v>0</v>
      </c>
    </row>
    <row r="16542" spans="6:6">
      <c r="F16542" s="74">
        <f t="shared" si="259"/>
        <v>0</v>
      </c>
    </row>
    <row r="16543" spans="6:6">
      <c r="F16543" s="74">
        <f t="shared" si="259"/>
        <v>0</v>
      </c>
    </row>
    <row r="16544" spans="6:6">
      <c r="F16544" s="74">
        <f t="shared" si="259"/>
        <v>0</v>
      </c>
    </row>
    <row r="16545" spans="6:6">
      <c r="F16545" s="74">
        <f t="shared" si="259"/>
        <v>0</v>
      </c>
    </row>
    <row r="16546" spans="6:6">
      <c r="F16546" s="74">
        <f t="shared" si="259"/>
        <v>0</v>
      </c>
    </row>
    <row r="16547" spans="6:6">
      <c r="F16547" s="74">
        <f t="shared" si="259"/>
        <v>0</v>
      </c>
    </row>
    <row r="16548" spans="6:6">
      <c r="F16548" s="74">
        <f t="shared" si="259"/>
        <v>0</v>
      </c>
    </row>
    <row r="16549" spans="6:6">
      <c r="F16549" s="74">
        <f t="shared" si="259"/>
        <v>0</v>
      </c>
    </row>
    <row r="16550" spans="6:6">
      <c r="F16550" s="74">
        <f t="shared" si="259"/>
        <v>0</v>
      </c>
    </row>
    <row r="16551" spans="6:6">
      <c r="F16551" s="74">
        <f t="shared" si="259"/>
        <v>0</v>
      </c>
    </row>
    <row r="16552" spans="6:6">
      <c r="F16552" s="74">
        <f t="shared" si="259"/>
        <v>0</v>
      </c>
    </row>
    <row r="16553" spans="6:6">
      <c r="F16553" s="74">
        <f t="shared" si="259"/>
        <v>0</v>
      </c>
    </row>
    <row r="16554" spans="6:6">
      <c r="F16554" s="74">
        <f t="shared" si="259"/>
        <v>0</v>
      </c>
    </row>
    <row r="16555" spans="6:6">
      <c r="F16555" s="74">
        <f t="shared" si="259"/>
        <v>0</v>
      </c>
    </row>
    <row r="16556" spans="6:6">
      <c r="F16556" s="74">
        <f t="shared" si="259"/>
        <v>0</v>
      </c>
    </row>
    <row r="16557" spans="6:6">
      <c r="F16557" s="74">
        <f t="shared" si="259"/>
        <v>0</v>
      </c>
    </row>
    <row r="16558" spans="6:6">
      <c r="F16558" s="74">
        <f t="shared" si="259"/>
        <v>0</v>
      </c>
    </row>
    <row r="16559" spans="6:6">
      <c r="F16559" s="74">
        <f t="shared" si="259"/>
        <v>0</v>
      </c>
    </row>
    <row r="16560" spans="6:6">
      <c r="F16560" s="74">
        <f t="shared" si="259"/>
        <v>0</v>
      </c>
    </row>
    <row r="16561" spans="6:6">
      <c r="F16561" s="74">
        <f t="shared" si="259"/>
        <v>0</v>
      </c>
    </row>
    <row r="16562" spans="6:6">
      <c r="F16562" s="74">
        <f t="shared" si="259"/>
        <v>0</v>
      </c>
    </row>
    <row r="16563" spans="6:6">
      <c r="F16563" s="74">
        <f t="shared" si="259"/>
        <v>0</v>
      </c>
    </row>
    <row r="16564" spans="6:6">
      <c r="F16564" s="74">
        <f t="shared" si="259"/>
        <v>0</v>
      </c>
    </row>
    <row r="16565" spans="6:6">
      <c r="F16565" s="74">
        <f t="shared" si="259"/>
        <v>0</v>
      </c>
    </row>
    <row r="16566" spans="6:6">
      <c r="F16566" s="74">
        <f t="shared" si="259"/>
        <v>0</v>
      </c>
    </row>
    <row r="16567" spans="6:6">
      <c r="F16567" s="74">
        <f t="shared" si="259"/>
        <v>0</v>
      </c>
    </row>
    <row r="16568" spans="6:6">
      <c r="F16568" s="74">
        <f t="shared" si="259"/>
        <v>0</v>
      </c>
    </row>
    <row r="16569" spans="6:6">
      <c r="F16569" s="74">
        <f t="shared" si="259"/>
        <v>0</v>
      </c>
    </row>
    <row r="16570" spans="6:6">
      <c r="F16570" s="74">
        <f t="shared" si="259"/>
        <v>0</v>
      </c>
    </row>
    <row r="16571" spans="6:6">
      <c r="F16571" s="74">
        <f t="shared" si="259"/>
        <v>0</v>
      </c>
    </row>
    <row r="16572" spans="6:6">
      <c r="F16572" s="74">
        <f t="shared" si="259"/>
        <v>0</v>
      </c>
    </row>
    <row r="16573" spans="6:6">
      <c r="F16573" s="74">
        <f t="shared" si="259"/>
        <v>0</v>
      </c>
    </row>
    <row r="16574" spans="6:6">
      <c r="F16574" s="74">
        <f t="shared" si="259"/>
        <v>0</v>
      </c>
    </row>
    <row r="16575" spans="6:6">
      <c r="F16575" s="74">
        <f t="shared" si="259"/>
        <v>0</v>
      </c>
    </row>
    <row r="16576" spans="6:6">
      <c r="F16576" s="74">
        <f t="shared" si="259"/>
        <v>0</v>
      </c>
    </row>
    <row r="16577" spans="6:6">
      <c r="F16577" s="74">
        <f t="shared" si="259"/>
        <v>0</v>
      </c>
    </row>
    <row r="16578" spans="6:6">
      <c r="F16578" s="74">
        <f t="shared" si="259"/>
        <v>0</v>
      </c>
    </row>
    <row r="16579" spans="6:6">
      <c r="F16579" s="74">
        <f t="shared" si="259"/>
        <v>0</v>
      </c>
    </row>
    <row r="16580" spans="6:6">
      <c r="F16580" s="74">
        <f t="shared" si="259"/>
        <v>0</v>
      </c>
    </row>
    <row r="16581" spans="6:6">
      <c r="F16581" s="74">
        <f t="shared" si="259"/>
        <v>0</v>
      </c>
    </row>
    <row r="16582" spans="6:6">
      <c r="F16582" s="74">
        <f t="shared" si="259"/>
        <v>0</v>
      </c>
    </row>
    <row r="16583" spans="6:6">
      <c r="F16583" s="74">
        <f t="shared" si="259"/>
        <v>0</v>
      </c>
    </row>
    <row r="16584" spans="6:6">
      <c r="F16584" s="74">
        <f t="shared" si="259"/>
        <v>0</v>
      </c>
    </row>
    <row r="16585" spans="6:6">
      <c r="F16585" s="74">
        <f t="shared" si="259"/>
        <v>0</v>
      </c>
    </row>
    <row r="16586" spans="6:6">
      <c r="F16586" s="74">
        <f t="shared" si="259"/>
        <v>0</v>
      </c>
    </row>
    <row r="16587" spans="6:6">
      <c r="F16587" s="74">
        <f t="shared" si="259"/>
        <v>0</v>
      </c>
    </row>
    <row r="16588" spans="6:6">
      <c r="F16588" s="74">
        <f t="shared" ref="F16588:F16651" si="260">SUM(G16588:BG16588)</f>
        <v>0</v>
      </c>
    </row>
    <row r="16589" spans="6:6">
      <c r="F16589" s="74">
        <f t="shared" si="260"/>
        <v>0</v>
      </c>
    </row>
    <row r="16590" spans="6:6">
      <c r="F16590" s="74">
        <f t="shared" si="260"/>
        <v>0</v>
      </c>
    </row>
    <row r="16591" spans="6:6">
      <c r="F16591" s="74">
        <f t="shared" si="260"/>
        <v>0</v>
      </c>
    </row>
    <row r="16592" spans="6:6">
      <c r="F16592" s="74">
        <f t="shared" si="260"/>
        <v>0</v>
      </c>
    </row>
    <row r="16593" spans="6:6">
      <c r="F16593" s="74">
        <f t="shared" si="260"/>
        <v>0</v>
      </c>
    </row>
    <row r="16594" spans="6:6">
      <c r="F16594" s="74">
        <f t="shared" si="260"/>
        <v>0</v>
      </c>
    </row>
    <row r="16595" spans="6:6">
      <c r="F16595" s="74">
        <f t="shared" si="260"/>
        <v>0</v>
      </c>
    </row>
    <row r="16596" spans="6:6">
      <c r="F16596" s="74">
        <f t="shared" si="260"/>
        <v>0</v>
      </c>
    </row>
    <row r="16597" spans="6:6">
      <c r="F16597" s="74">
        <f t="shared" si="260"/>
        <v>0</v>
      </c>
    </row>
    <row r="16598" spans="6:6">
      <c r="F16598" s="74">
        <f t="shared" si="260"/>
        <v>0</v>
      </c>
    </row>
    <row r="16599" spans="6:6">
      <c r="F16599" s="74">
        <f t="shared" si="260"/>
        <v>0</v>
      </c>
    </row>
    <row r="16600" spans="6:6">
      <c r="F16600" s="74">
        <f t="shared" si="260"/>
        <v>0</v>
      </c>
    </row>
    <row r="16601" spans="6:6">
      <c r="F16601" s="74">
        <f t="shared" si="260"/>
        <v>0</v>
      </c>
    </row>
    <row r="16602" spans="6:6">
      <c r="F16602" s="74">
        <f t="shared" si="260"/>
        <v>0</v>
      </c>
    </row>
    <row r="16603" spans="6:6">
      <c r="F16603" s="74">
        <f t="shared" si="260"/>
        <v>0</v>
      </c>
    </row>
    <row r="16604" spans="6:6">
      <c r="F16604" s="74">
        <f t="shared" si="260"/>
        <v>0</v>
      </c>
    </row>
    <row r="16605" spans="6:6">
      <c r="F16605" s="74">
        <f t="shared" si="260"/>
        <v>0</v>
      </c>
    </row>
    <row r="16606" spans="6:6">
      <c r="F16606" s="74">
        <f t="shared" si="260"/>
        <v>0</v>
      </c>
    </row>
    <row r="16607" spans="6:6">
      <c r="F16607" s="74">
        <f t="shared" si="260"/>
        <v>0</v>
      </c>
    </row>
    <row r="16608" spans="6:6">
      <c r="F16608" s="74">
        <f t="shared" si="260"/>
        <v>0</v>
      </c>
    </row>
    <row r="16609" spans="6:6">
      <c r="F16609" s="74">
        <f t="shared" si="260"/>
        <v>0</v>
      </c>
    </row>
    <row r="16610" spans="6:6">
      <c r="F16610" s="74">
        <f t="shared" si="260"/>
        <v>0</v>
      </c>
    </row>
    <row r="16611" spans="6:6">
      <c r="F16611" s="74">
        <f t="shared" si="260"/>
        <v>0</v>
      </c>
    </row>
    <row r="16612" spans="6:6">
      <c r="F16612" s="74">
        <f t="shared" si="260"/>
        <v>0</v>
      </c>
    </row>
    <row r="16613" spans="6:6">
      <c r="F16613" s="74">
        <f t="shared" si="260"/>
        <v>0</v>
      </c>
    </row>
    <row r="16614" spans="6:6">
      <c r="F16614" s="74">
        <f t="shared" si="260"/>
        <v>0</v>
      </c>
    </row>
    <row r="16615" spans="6:6">
      <c r="F16615" s="74">
        <f t="shared" si="260"/>
        <v>0</v>
      </c>
    </row>
    <row r="16616" spans="6:6">
      <c r="F16616" s="74">
        <f t="shared" si="260"/>
        <v>0</v>
      </c>
    </row>
    <row r="16617" spans="6:6">
      <c r="F16617" s="74">
        <f t="shared" si="260"/>
        <v>0</v>
      </c>
    </row>
    <row r="16618" spans="6:6">
      <c r="F16618" s="74">
        <f t="shared" si="260"/>
        <v>0</v>
      </c>
    </row>
    <row r="16619" spans="6:6">
      <c r="F16619" s="74">
        <f t="shared" si="260"/>
        <v>0</v>
      </c>
    </row>
    <row r="16620" spans="6:6">
      <c r="F16620" s="74">
        <f t="shared" si="260"/>
        <v>0</v>
      </c>
    </row>
    <row r="16621" spans="6:6">
      <c r="F16621" s="74">
        <f t="shared" si="260"/>
        <v>0</v>
      </c>
    </row>
    <row r="16622" spans="6:6">
      <c r="F16622" s="74">
        <f t="shared" si="260"/>
        <v>0</v>
      </c>
    </row>
    <row r="16623" spans="6:6">
      <c r="F16623" s="74">
        <f t="shared" si="260"/>
        <v>0</v>
      </c>
    </row>
    <row r="16624" spans="6:6">
      <c r="F16624" s="74">
        <f t="shared" si="260"/>
        <v>0</v>
      </c>
    </row>
    <row r="16625" spans="6:6">
      <c r="F16625" s="74">
        <f t="shared" si="260"/>
        <v>0</v>
      </c>
    </row>
    <row r="16626" spans="6:6">
      <c r="F16626" s="74">
        <f t="shared" si="260"/>
        <v>0</v>
      </c>
    </row>
    <row r="16627" spans="6:6">
      <c r="F16627" s="74">
        <f t="shared" si="260"/>
        <v>0</v>
      </c>
    </row>
    <row r="16628" spans="6:6">
      <c r="F16628" s="74">
        <f t="shared" si="260"/>
        <v>0</v>
      </c>
    </row>
    <row r="16629" spans="6:6">
      <c r="F16629" s="74">
        <f t="shared" si="260"/>
        <v>0</v>
      </c>
    </row>
    <row r="16630" spans="6:6">
      <c r="F16630" s="74">
        <f t="shared" si="260"/>
        <v>0</v>
      </c>
    </row>
    <row r="16631" spans="6:6">
      <c r="F16631" s="74">
        <f t="shared" si="260"/>
        <v>0</v>
      </c>
    </row>
    <row r="16632" spans="6:6">
      <c r="F16632" s="74">
        <f t="shared" si="260"/>
        <v>0</v>
      </c>
    </row>
    <row r="16633" spans="6:6">
      <c r="F16633" s="74">
        <f t="shared" si="260"/>
        <v>0</v>
      </c>
    </row>
    <row r="16634" spans="6:6">
      <c r="F16634" s="74">
        <f t="shared" si="260"/>
        <v>0</v>
      </c>
    </row>
    <row r="16635" spans="6:6">
      <c r="F16635" s="74">
        <f t="shared" si="260"/>
        <v>0</v>
      </c>
    </row>
    <row r="16636" spans="6:6">
      <c r="F16636" s="74">
        <f t="shared" si="260"/>
        <v>0</v>
      </c>
    </row>
    <row r="16637" spans="6:6">
      <c r="F16637" s="74">
        <f t="shared" si="260"/>
        <v>0</v>
      </c>
    </row>
    <row r="16638" spans="6:6">
      <c r="F16638" s="74">
        <f t="shared" si="260"/>
        <v>0</v>
      </c>
    </row>
    <row r="16639" spans="6:6">
      <c r="F16639" s="74">
        <f t="shared" si="260"/>
        <v>0</v>
      </c>
    </row>
    <row r="16640" spans="6:6">
      <c r="F16640" s="74">
        <f t="shared" si="260"/>
        <v>0</v>
      </c>
    </row>
    <row r="16641" spans="6:6">
      <c r="F16641" s="74">
        <f t="shared" si="260"/>
        <v>0</v>
      </c>
    </row>
    <row r="16642" spans="6:6">
      <c r="F16642" s="74">
        <f t="shared" si="260"/>
        <v>0</v>
      </c>
    </row>
    <row r="16643" spans="6:6">
      <c r="F16643" s="74">
        <f t="shared" si="260"/>
        <v>0</v>
      </c>
    </row>
    <row r="16644" spans="6:6">
      <c r="F16644" s="74">
        <f t="shared" si="260"/>
        <v>0</v>
      </c>
    </row>
    <row r="16645" spans="6:6">
      <c r="F16645" s="74">
        <f t="shared" si="260"/>
        <v>0</v>
      </c>
    </row>
    <row r="16646" spans="6:6">
      <c r="F16646" s="74">
        <f t="shared" si="260"/>
        <v>0</v>
      </c>
    </row>
    <row r="16647" spans="6:6">
      <c r="F16647" s="74">
        <f t="shared" si="260"/>
        <v>0</v>
      </c>
    </row>
    <row r="16648" spans="6:6">
      <c r="F16648" s="74">
        <f t="shared" si="260"/>
        <v>0</v>
      </c>
    </row>
    <row r="16649" spans="6:6">
      <c r="F16649" s="74">
        <f t="shared" si="260"/>
        <v>0</v>
      </c>
    </row>
    <row r="16650" spans="6:6">
      <c r="F16650" s="74">
        <f t="shared" si="260"/>
        <v>0</v>
      </c>
    </row>
    <row r="16651" spans="6:6">
      <c r="F16651" s="74">
        <f t="shared" si="260"/>
        <v>0</v>
      </c>
    </row>
    <row r="16652" spans="6:6">
      <c r="F16652" s="74">
        <f t="shared" ref="F16652:F16715" si="261">SUM(G16652:BG16652)</f>
        <v>0</v>
      </c>
    </row>
    <row r="16653" spans="6:6">
      <c r="F16653" s="74">
        <f t="shared" si="261"/>
        <v>0</v>
      </c>
    </row>
    <row r="16654" spans="6:6">
      <c r="F16654" s="74">
        <f t="shared" si="261"/>
        <v>0</v>
      </c>
    </row>
    <row r="16655" spans="6:6">
      <c r="F16655" s="74">
        <f t="shared" si="261"/>
        <v>0</v>
      </c>
    </row>
    <row r="16656" spans="6:6">
      <c r="F16656" s="74">
        <f t="shared" si="261"/>
        <v>0</v>
      </c>
    </row>
    <row r="16657" spans="6:6">
      <c r="F16657" s="74">
        <f t="shared" si="261"/>
        <v>0</v>
      </c>
    </row>
    <row r="16658" spans="6:6">
      <c r="F16658" s="74">
        <f t="shared" si="261"/>
        <v>0</v>
      </c>
    </row>
    <row r="16659" spans="6:6">
      <c r="F16659" s="74">
        <f t="shared" si="261"/>
        <v>0</v>
      </c>
    </row>
    <row r="16660" spans="6:6">
      <c r="F16660" s="74">
        <f t="shared" si="261"/>
        <v>0</v>
      </c>
    </row>
    <row r="16661" spans="6:6">
      <c r="F16661" s="74">
        <f t="shared" si="261"/>
        <v>0</v>
      </c>
    </row>
    <row r="16662" spans="6:6">
      <c r="F16662" s="74">
        <f t="shared" si="261"/>
        <v>0</v>
      </c>
    </row>
    <row r="16663" spans="6:6">
      <c r="F16663" s="74">
        <f t="shared" si="261"/>
        <v>0</v>
      </c>
    </row>
    <row r="16664" spans="6:6">
      <c r="F16664" s="74">
        <f t="shared" si="261"/>
        <v>0</v>
      </c>
    </row>
    <row r="16665" spans="6:6">
      <c r="F16665" s="74">
        <f t="shared" si="261"/>
        <v>0</v>
      </c>
    </row>
    <row r="16666" spans="6:6">
      <c r="F16666" s="74">
        <f t="shared" si="261"/>
        <v>0</v>
      </c>
    </row>
    <row r="16667" spans="6:6">
      <c r="F16667" s="74">
        <f t="shared" si="261"/>
        <v>0</v>
      </c>
    </row>
    <row r="16668" spans="6:6">
      <c r="F16668" s="74">
        <f t="shared" si="261"/>
        <v>0</v>
      </c>
    </row>
    <row r="16669" spans="6:6">
      <c r="F16669" s="74">
        <f t="shared" si="261"/>
        <v>0</v>
      </c>
    </row>
    <row r="16670" spans="6:6">
      <c r="F16670" s="74">
        <f t="shared" si="261"/>
        <v>0</v>
      </c>
    </row>
    <row r="16671" spans="6:6">
      <c r="F16671" s="74">
        <f t="shared" si="261"/>
        <v>0</v>
      </c>
    </row>
    <row r="16672" spans="6:6">
      <c r="F16672" s="74">
        <f t="shared" si="261"/>
        <v>0</v>
      </c>
    </row>
    <row r="16673" spans="6:6">
      <c r="F16673" s="74">
        <f t="shared" si="261"/>
        <v>0</v>
      </c>
    </row>
    <row r="16674" spans="6:6">
      <c r="F16674" s="74">
        <f t="shared" si="261"/>
        <v>0</v>
      </c>
    </row>
    <row r="16675" spans="6:6">
      <c r="F16675" s="74">
        <f t="shared" si="261"/>
        <v>0</v>
      </c>
    </row>
    <row r="16676" spans="6:6">
      <c r="F16676" s="74">
        <f t="shared" si="261"/>
        <v>0</v>
      </c>
    </row>
    <row r="16677" spans="6:6">
      <c r="F16677" s="74">
        <f t="shared" si="261"/>
        <v>0</v>
      </c>
    </row>
    <row r="16678" spans="6:6">
      <c r="F16678" s="74">
        <f t="shared" si="261"/>
        <v>0</v>
      </c>
    </row>
    <row r="16679" spans="6:6">
      <c r="F16679" s="74">
        <f t="shared" si="261"/>
        <v>0</v>
      </c>
    </row>
    <row r="16680" spans="6:6">
      <c r="F16680" s="74">
        <f t="shared" si="261"/>
        <v>0</v>
      </c>
    </row>
    <row r="16681" spans="6:6">
      <c r="F16681" s="74">
        <f t="shared" si="261"/>
        <v>0</v>
      </c>
    </row>
    <row r="16682" spans="6:6">
      <c r="F16682" s="74">
        <f t="shared" si="261"/>
        <v>0</v>
      </c>
    </row>
    <row r="16683" spans="6:6">
      <c r="F16683" s="74">
        <f t="shared" si="261"/>
        <v>0</v>
      </c>
    </row>
    <row r="16684" spans="6:6">
      <c r="F16684" s="74">
        <f t="shared" si="261"/>
        <v>0</v>
      </c>
    </row>
    <row r="16685" spans="6:6">
      <c r="F16685" s="74">
        <f t="shared" si="261"/>
        <v>0</v>
      </c>
    </row>
    <row r="16686" spans="6:6">
      <c r="F16686" s="74">
        <f t="shared" si="261"/>
        <v>0</v>
      </c>
    </row>
    <row r="16687" spans="6:6">
      <c r="F16687" s="74">
        <f t="shared" si="261"/>
        <v>0</v>
      </c>
    </row>
    <row r="16688" spans="6:6">
      <c r="F16688" s="74">
        <f t="shared" si="261"/>
        <v>0</v>
      </c>
    </row>
    <row r="16689" spans="6:6">
      <c r="F16689" s="74">
        <f t="shared" si="261"/>
        <v>0</v>
      </c>
    </row>
    <row r="16690" spans="6:6">
      <c r="F16690" s="74">
        <f t="shared" si="261"/>
        <v>0</v>
      </c>
    </row>
    <row r="16691" spans="6:6">
      <c r="F16691" s="74">
        <f t="shared" si="261"/>
        <v>0</v>
      </c>
    </row>
    <row r="16692" spans="6:6">
      <c r="F16692" s="74">
        <f t="shared" si="261"/>
        <v>0</v>
      </c>
    </row>
    <row r="16693" spans="6:6">
      <c r="F16693" s="74">
        <f t="shared" si="261"/>
        <v>0</v>
      </c>
    </row>
    <row r="16694" spans="6:6">
      <c r="F16694" s="74">
        <f t="shared" si="261"/>
        <v>0</v>
      </c>
    </row>
    <row r="16695" spans="6:6">
      <c r="F16695" s="74">
        <f t="shared" si="261"/>
        <v>0</v>
      </c>
    </row>
    <row r="16696" spans="6:6">
      <c r="F16696" s="74">
        <f t="shared" si="261"/>
        <v>0</v>
      </c>
    </row>
    <row r="16697" spans="6:6">
      <c r="F16697" s="74">
        <f t="shared" si="261"/>
        <v>0</v>
      </c>
    </row>
    <row r="16698" spans="6:6">
      <c r="F16698" s="74">
        <f t="shared" si="261"/>
        <v>0</v>
      </c>
    </row>
    <row r="16699" spans="6:6">
      <c r="F16699" s="74">
        <f t="shared" si="261"/>
        <v>0</v>
      </c>
    </row>
    <row r="16700" spans="6:6">
      <c r="F16700" s="74">
        <f t="shared" si="261"/>
        <v>0</v>
      </c>
    </row>
    <row r="16701" spans="6:6">
      <c r="F16701" s="74">
        <f t="shared" si="261"/>
        <v>0</v>
      </c>
    </row>
    <row r="16702" spans="6:6">
      <c r="F16702" s="74">
        <f t="shared" si="261"/>
        <v>0</v>
      </c>
    </row>
    <row r="16703" spans="6:6">
      <c r="F16703" s="74">
        <f t="shared" si="261"/>
        <v>0</v>
      </c>
    </row>
    <row r="16704" spans="6:6">
      <c r="F16704" s="74">
        <f t="shared" si="261"/>
        <v>0</v>
      </c>
    </row>
    <row r="16705" spans="6:6">
      <c r="F16705" s="74">
        <f t="shared" si="261"/>
        <v>0</v>
      </c>
    </row>
    <row r="16706" spans="6:6">
      <c r="F16706" s="74">
        <f t="shared" si="261"/>
        <v>0</v>
      </c>
    </row>
    <row r="16707" spans="6:6">
      <c r="F16707" s="74">
        <f t="shared" si="261"/>
        <v>0</v>
      </c>
    </row>
    <row r="16708" spans="6:6">
      <c r="F16708" s="74">
        <f t="shared" si="261"/>
        <v>0</v>
      </c>
    </row>
    <row r="16709" spans="6:6">
      <c r="F16709" s="74">
        <f t="shared" si="261"/>
        <v>0</v>
      </c>
    </row>
    <row r="16710" spans="6:6">
      <c r="F16710" s="74">
        <f t="shared" si="261"/>
        <v>0</v>
      </c>
    </row>
    <row r="16711" spans="6:6">
      <c r="F16711" s="74">
        <f t="shared" si="261"/>
        <v>0</v>
      </c>
    </row>
    <row r="16712" spans="6:6">
      <c r="F16712" s="74">
        <f t="shared" si="261"/>
        <v>0</v>
      </c>
    </row>
    <row r="16713" spans="6:6">
      <c r="F16713" s="74">
        <f t="shared" si="261"/>
        <v>0</v>
      </c>
    </row>
    <row r="16714" spans="6:6">
      <c r="F16714" s="74">
        <f t="shared" si="261"/>
        <v>0</v>
      </c>
    </row>
    <row r="16715" spans="6:6">
      <c r="F16715" s="74">
        <f t="shared" si="261"/>
        <v>0</v>
      </c>
    </row>
    <row r="16716" spans="6:6">
      <c r="F16716" s="74">
        <f t="shared" ref="F16716:F16779" si="262">SUM(G16716:BG16716)</f>
        <v>0</v>
      </c>
    </row>
    <row r="16717" spans="6:6">
      <c r="F16717" s="74">
        <f t="shared" si="262"/>
        <v>0</v>
      </c>
    </row>
    <row r="16718" spans="6:6">
      <c r="F16718" s="74">
        <f t="shared" si="262"/>
        <v>0</v>
      </c>
    </row>
    <row r="16719" spans="6:6">
      <c r="F16719" s="74">
        <f t="shared" si="262"/>
        <v>0</v>
      </c>
    </row>
    <row r="16720" spans="6:6">
      <c r="F16720" s="74">
        <f t="shared" si="262"/>
        <v>0</v>
      </c>
    </row>
    <row r="16721" spans="6:6">
      <c r="F16721" s="74">
        <f t="shared" si="262"/>
        <v>0</v>
      </c>
    </row>
    <row r="16722" spans="6:6">
      <c r="F16722" s="74">
        <f t="shared" si="262"/>
        <v>0</v>
      </c>
    </row>
    <row r="16723" spans="6:6">
      <c r="F16723" s="74">
        <f t="shared" si="262"/>
        <v>0</v>
      </c>
    </row>
    <row r="16724" spans="6:6">
      <c r="F16724" s="74">
        <f t="shared" si="262"/>
        <v>0</v>
      </c>
    </row>
    <row r="16725" spans="6:6">
      <c r="F16725" s="74">
        <f t="shared" si="262"/>
        <v>0</v>
      </c>
    </row>
    <row r="16726" spans="6:6">
      <c r="F16726" s="74">
        <f t="shared" si="262"/>
        <v>0</v>
      </c>
    </row>
    <row r="16727" spans="6:6">
      <c r="F16727" s="74">
        <f t="shared" si="262"/>
        <v>0</v>
      </c>
    </row>
    <row r="16728" spans="6:6">
      <c r="F16728" s="74">
        <f t="shared" si="262"/>
        <v>0</v>
      </c>
    </row>
    <row r="16729" spans="6:6">
      <c r="F16729" s="74">
        <f t="shared" si="262"/>
        <v>0</v>
      </c>
    </row>
    <row r="16730" spans="6:6">
      <c r="F16730" s="74">
        <f t="shared" si="262"/>
        <v>0</v>
      </c>
    </row>
    <row r="16731" spans="6:6">
      <c r="F16731" s="74">
        <f t="shared" si="262"/>
        <v>0</v>
      </c>
    </row>
    <row r="16732" spans="6:6">
      <c r="F16732" s="74">
        <f t="shared" si="262"/>
        <v>0</v>
      </c>
    </row>
    <row r="16733" spans="6:6">
      <c r="F16733" s="74">
        <f t="shared" si="262"/>
        <v>0</v>
      </c>
    </row>
    <row r="16734" spans="6:6">
      <c r="F16734" s="74">
        <f t="shared" si="262"/>
        <v>0</v>
      </c>
    </row>
    <row r="16735" spans="6:6">
      <c r="F16735" s="74">
        <f t="shared" si="262"/>
        <v>0</v>
      </c>
    </row>
    <row r="16736" spans="6:6">
      <c r="F16736" s="74">
        <f t="shared" si="262"/>
        <v>0</v>
      </c>
    </row>
    <row r="16737" spans="6:6">
      <c r="F16737" s="74">
        <f t="shared" si="262"/>
        <v>0</v>
      </c>
    </row>
    <row r="16738" spans="6:6">
      <c r="F16738" s="74">
        <f t="shared" si="262"/>
        <v>0</v>
      </c>
    </row>
    <row r="16739" spans="6:6">
      <c r="F16739" s="74">
        <f t="shared" si="262"/>
        <v>0</v>
      </c>
    </row>
    <row r="16740" spans="6:6">
      <c r="F16740" s="74">
        <f t="shared" si="262"/>
        <v>0</v>
      </c>
    </row>
    <row r="16741" spans="6:6">
      <c r="F16741" s="74">
        <f t="shared" si="262"/>
        <v>0</v>
      </c>
    </row>
    <row r="16742" spans="6:6">
      <c r="F16742" s="74">
        <f t="shared" si="262"/>
        <v>0</v>
      </c>
    </row>
    <row r="16743" spans="6:6">
      <c r="F16743" s="74">
        <f t="shared" si="262"/>
        <v>0</v>
      </c>
    </row>
    <row r="16744" spans="6:6">
      <c r="F16744" s="74">
        <f t="shared" si="262"/>
        <v>0</v>
      </c>
    </row>
    <row r="16745" spans="6:6">
      <c r="F16745" s="74">
        <f t="shared" si="262"/>
        <v>0</v>
      </c>
    </row>
    <row r="16746" spans="6:6">
      <c r="F16746" s="74">
        <f t="shared" si="262"/>
        <v>0</v>
      </c>
    </row>
    <row r="16747" spans="6:6">
      <c r="F16747" s="74">
        <f t="shared" si="262"/>
        <v>0</v>
      </c>
    </row>
    <row r="16748" spans="6:6">
      <c r="F16748" s="74">
        <f t="shared" si="262"/>
        <v>0</v>
      </c>
    </row>
    <row r="16749" spans="6:6">
      <c r="F16749" s="74">
        <f t="shared" si="262"/>
        <v>0</v>
      </c>
    </row>
    <row r="16750" spans="6:6">
      <c r="F16750" s="74">
        <f t="shared" si="262"/>
        <v>0</v>
      </c>
    </row>
    <row r="16751" spans="6:6">
      <c r="F16751" s="74">
        <f t="shared" si="262"/>
        <v>0</v>
      </c>
    </row>
    <row r="16752" spans="6:6">
      <c r="F16752" s="74">
        <f t="shared" si="262"/>
        <v>0</v>
      </c>
    </row>
    <row r="16753" spans="6:6">
      <c r="F16753" s="74">
        <f t="shared" si="262"/>
        <v>0</v>
      </c>
    </row>
    <row r="16754" spans="6:6">
      <c r="F16754" s="74">
        <f t="shared" si="262"/>
        <v>0</v>
      </c>
    </row>
    <row r="16755" spans="6:6">
      <c r="F16755" s="74">
        <f t="shared" si="262"/>
        <v>0</v>
      </c>
    </row>
    <row r="16756" spans="6:6">
      <c r="F16756" s="74">
        <f t="shared" si="262"/>
        <v>0</v>
      </c>
    </row>
    <row r="16757" spans="6:6">
      <c r="F16757" s="74">
        <f t="shared" si="262"/>
        <v>0</v>
      </c>
    </row>
    <row r="16758" spans="6:6">
      <c r="F16758" s="74">
        <f t="shared" si="262"/>
        <v>0</v>
      </c>
    </row>
    <row r="16759" spans="6:6">
      <c r="F16759" s="74">
        <f t="shared" si="262"/>
        <v>0</v>
      </c>
    </row>
    <row r="16760" spans="6:6">
      <c r="F16760" s="74">
        <f t="shared" si="262"/>
        <v>0</v>
      </c>
    </row>
    <row r="16761" spans="6:6">
      <c r="F16761" s="74">
        <f t="shared" si="262"/>
        <v>0</v>
      </c>
    </row>
    <row r="16762" spans="6:6">
      <c r="F16762" s="74">
        <f t="shared" si="262"/>
        <v>0</v>
      </c>
    </row>
    <row r="16763" spans="6:6">
      <c r="F16763" s="74">
        <f t="shared" si="262"/>
        <v>0</v>
      </c>
    </row>
    <row r="16764" spans="6:6">
      <c r="F16764" s="74">
        <f t="shared" si="262"/>
        <v>0</v>
      </c>
    </row>
    <row r="16765" spans="6:6">
      <c r="F16765" s="74">
        <f t="shared" si="262"/>
        <v>0</v>
      </c>
    </row>
    <row r="16766" spans="6:6">
      <c r="F16766" s="74">
        <f t="shared" si="262"/>
        <v>0</v>
      </c>
    </row>
    <row r="16767" spans="6:6">
      <c r="F16767" s="74">
        <f t="shared" si="262"/>
        <v>0</v>
      </c>
    </row>
    <row r="16768" spans="6:6">
      <c r="F16768" s="74">
        <f t="shared" si="262"/>
        <v>0</v>
      </c>
    </row>
    <row r="16769" spans="6:6">
      <c r="F16769" s="74">
        <f t="shared" si="262"/>
        <v>0</v>
      </c>
    </row>
    <row r="16770" spans="6:6">
      <c r="F16770" s="74">
        <f t="shared" si="262"/>
        <v>0</v>
      </c>
    </row>
    <row r="16771" spans="6:6">
      <c r="F16771" s="74">
        <f t="shared" si="262"/>
        <v>0</v>
      </c>
    </row>
    <row r="16772" spans="6:6">
      <c r="F16772" s="74">
        <f t="shared" si="262"/>
        <v>0</v>
      </c>
    </row>
    <row r="16773" spans="6:6">
      <c r="F16773" s="74">
        <f t="shared" si="262"/>
        <v>0</v>
      </c>
    </row>
    <row r="16774" spans="6:6">
      <c r="F16774" s="74">
        <f t="shared" si="262"/>
        <v>0</v>
      </c>
    </row>
    <row r="16775" spans="6:6">
      <c r="F16775" s="74">
        <f t="shared" si="262"/>
        <v>0</v>
      </c>
    </row>
    <row r="16776" spans="6:6">
      <c r="F16776" s="74">
        <f t="shared" si="262"/>
        <v>0</v>
      </c>
    </row>
    <row r="16777" spans="6:6">
      <c r="F16777" s="74">
        <f t="shared" si="262"/>
        <v>0</v>
      </c>
    </row>
    <row r="16778" spans="6:6">
      <c r="F16778" s="74">
        <f t="shared" si="262"/>
        <v>0</v>
      </c>
    </row>
    <row r="16779" spans="6:6">
      <c r="F16779" s="74">
        <f t="shared" si="262"/>
        <v>0</v>
      </c>
    </row>
    <row r="16780" spans="6:6">
      <c r="F16780" s="74">
        <f t="shared" ref="F16780:F16843" si="263">SUM(G16780:BG16780)</f>
        <v>0</v>
      </c>
    </row>
    <row r="16781" spans="6:6">
      <c r="F16781" s="74">
        <f t="shared" si="263"/>
        <v>0</v>
      </c>
    </row>
    <row r="16782" spans="6:6">
      <c r="F16782" s="74">
        <f t="shared" si="263"/>
        <v>0</v>
      </c>
    </row>
    <row r="16783" spans="6:6">
      <c r="F16783" s="74">
        <f t="shared" si="263"/>
        <v>0</v>
      </c>
    </row>
    <row r="16784" spans="6:6">
      <c r="F16784" s="74">
        <f t="shared" si="263"/>
        <v>0</v>
      </c>
    </row>
    <row r="16785" spans="6:6">
      <c r="F16785" s="74">
        <f t="shared" si="263"/>
        <v>0</v>
      </c>
    </row>
    <row r="16786" spans="6:6">
      <c r="F16786" s="74">
        <f t="shared" si="263"/>
        <v>0</v>
      </c>
    </row>
    <row r="16787" spans="6:6">
      <c r="F16787" s="74">
        <f t="shared" si="263"/>
        <v>0</v>
      </c>
    </row>
    <row r="16788" spans="6:6">
      <c r="F16788" s="74">
        <f t="shared" si="263"/>
        <v>0</v>
      </c>
    </row>
    <row r="16789" spans="6:6">
      <c r="F16789" s="74">
        <f t="shared" si="263"/>
        <v>0</v>
      </c>
    </row>
    <row r="16790" spans="6:6">
      <c r="F16790" s="74">
        <f t="shared" si="263"/>
        <v>0</v>
      </c>
    </row>
    <row r="16791" spans="6:6">
      <c r="F16791" s="74">
        <f t="shared" si="263"/>
        <v>0</v>
      </c>
    </row>
    <row r="16792" spans="6:6">
      <c r="F16792" s="74">
        <f t="shared" si="263"/>
        <v>0</v>
      </c>
    </row>
    <row r="16793" spans="6:6">
      <c r="F16793" s="74">
        <f t="shared" si="263"/>
        <v>0</v>
      </c>
    </row>
    <row r="16794" spans="6:6">
      <c r="F16794" s="74">
        <f t="shared" si="263"/>
        <v>0</v>
      </c>
    </row>
    <row r="16795" spans="6:6">
      <c r="F16795" s="74">
        <f t="shared" si="263"/>
        <v>0</v>
      </c>
    </row>
    <row r="16796" spans="6:6">
      <c r="F16796" s="74">
        <f t="shared" si="263"/>
        <v>0</v>
      </c>
    </row>
    <row r="16797" spans="6:6">
      <c r="F16797" s="74">
        <f t="shared" si="263"/>
        <v>0</v>
      </c>
    </row>
    <row r="16798" spans="6:6">
      <c r="F16798" s="74">
        <f t="shared" si="263"/>
        <v>0</v>
      </c>
    </row>
    <row r="16799" spans="6:6">
      <c r="F16799" s="74">
        <f t="shared" si="263"/>
        <v>0</v>
      </c>
    </row>
    <row r="16800" spans="6:6">
      <c r="F16800" s="74">
        <f t="shared" si="263"/>
        <v>0</v>
      </c>
    </row>
    <row r="16801" spans="6:6">
      <c r="F16801" s="74">
        <f t="shared" si="263"/>
        <v>0</v>
      </c>
    </row>
    <row r="16802" spans="6:6">
      <c r="F16802" s="74">
        <f t="shared" si="263"/>
        <v>0</v>
      </c>
    </row>
    <row r="16803" spans="6:6">
      <c r="F16803" s="74">
        <f t="shared" si="263"/>
        <v>0</v>
      </c>
    </row>
    <row r="16804" spans="6:6">
      <c r="F16804" s="74">
        <f t="shared" si="263"/>
        <v>0</v>
      </c>
    </row>
    <row r="16805" spans="6:6">
      <c r="F16805" s="74">
        <f t="shared" si="263"/>
        <v>0</v>
      </c>
    </row>
    <row r="16806" spans="6:6">
      <c r="F16806" s="74">
        <f t="shared" si="263"/>
        <v>0</v>
      </c>
    </row>
    <row r="16807" spans="6:6">
      <c r="F16807" s="74">
        <f t="shared" si="263"/>
        <v>0</v>
      </c>
    </row>
    <row r="16808" spans="6:6">
      <c r="F16808" s="74">
        <f t="shared" si="263"/>
        <v>0</v>
      </c>
    </row>
    <row r="16809" spans="6:6">
      <c r="F16809" s="74">
        <f t="shared" si="263"/>
        <v>0</v>
      </c>
    </row>
    <row r="16810" spans="6:6">
      <c r="F16810" s="74">
        <f t="shared" si="263"/>
        <v>0</v>
      </c>
    </row>
    <row r="16811" spans="6:6">
      <c r="F16811" s="74">
        <f t="shared" si="263"/>
        <v>0</v>
      </c>
    </row>
    <row r="16812" spans="6:6">
      <c r="F16812" s="74">
        <f t="shared" si="263"/>
        <v>0</v>
      </c>
    </row>
    <row r="16813" spans="6:6">
      <c r="F16813" s="74">
        <f t="shared" si="263"/>
        <v>0</v>
      </c>
    </row>
    <row r="16814" spans="6:6">
      <c r="F16814" s="74">
        <f t="shared" si="263"/>
        <v>0</v>
      </c>
    </row>
    <row r="16815" spans="6:6">
      <c r="F16815" s="74">
        <f t="shared" si="263"/>
        <v>0</v>
      </c>
    </row>
    <row r="16816" spans="6:6">
      <c r="F16816" s="74">
        <f t="shared" si="263"/>
        <v>0</v>
      </c>
    </row>
    <row r="16817" spans="6:6">
      <c r="F16817" s="74">
        <f t="shared" si="263"/>
        <v>0</v>
      </c>
    </row>
    <row r="16818" spans="6:6">
      <c r="F16818" s="74">
        <f t="shared" si="263"/>
        <v>0</v>
      </c>
    </row>
    <row r="16819" spans="6:6">
      <c r="F16819" s="74">
        <f t="shared" si="263"/>
        <v>0</v>
      </c>
    </row>
    <row r="16820" spans="6:6">
      <c r="F16820" s="74">
        <f t="shared" si="263"/>
        <v>0</v>
      </c>
    </row>
    <row r="16821" spans="6:6">
      <c r="F16821" s="74">
        <f t="shared" si="263"/>
        <v>0</v>
      </c>
    </row>
    <row r="16822" spans="6:6">
      <c r="F16822" s="74">
        <f t="shared" si="263"/>
        <v>0</v>
      </c>
    </row>
    <row r="16823" spans="6:6">
      <c r="F16823" s="74">
        <f t="shared" si="263"/>
        <v>0</v>
      </c>
    </row>
    <row r="16824" spans="6:6">
      <c r="F16824" s="74">
        <f t="shared" si="263"/>
        <v>0</v>
      </c>
    </row>
    <row r="16825" spans="6:6">
      <c r="F16825" s="74">
        <f t="shared" si="263"/>
        <v>0</v>
      </c>
    </row>
    <row r="16826" spans="6:6">
      <c r="F16826" s="74">
        <f t="shared" si="263"/>
        <v>0</v>
      </c>
    </row>
    <row r="16827" spans="6:6">
      <c r="F16827" s="74">
        <f t="shared" si="263"/>
        <v>0</v>
      </c>
    </row>
    <row r="16828" spans="6:6">
      <c r="F16828" s="74">
        <f t="shared" si="263"/>
        <v>0</v>
      </c>
    </row>
    <row r="16829" spans="6:6">
      <c r="F16829" s="74">
        <f t="shared" si="263"/>
        <v>0</v>
      </c>
    </row>
    <row r="16830" spans="6:6">
      <c r="F16830" s="74">
        <f t="shared" si="263"/>
        <v>0</v>
      </c>
    </row>
    <row r="16831" spans="6:6">
      <c r="F16831" s="74">
        <f t="shared" si="263"/>
        <v>0</v>
      </c>
    </row>
    <row r="16832" spans="6:6">
      <c r="F16832" s="74">
        <f t="shared" si="263"/>
        <v>0</v>
      </c>
    </row>
    <row r="16833" spans="6:6">
      <c r="F16833" s="74">
        <f t="shared" si="263"/>
        <v>0</v>
      </c>
    </row>
    <row r="16834" spans="6:6">
      <c r="F16834" s="74">
        <f t="shared" si="263"/>
        <v>0</v>
      </c>
    </row>
    <row r="16835" spans="6:6">
      <c r="F16835" s="74">
        <f t="shared" si="263"/>
        <v>0</v>
      </c>
    </row>
    <row r="16836" spans="6:6">
      <c r="F16836" s="74">
        <f t="shared" si="263"/>
        <v>0</v>
      </c>
    </row>
    <row r="16837" spans="6:6">
      <c r="F16837" s="74">
        <f t="shared" si="263"/>
        <v>0</v>
      </c>
    </row>
    <row r="16838" spans="6:6">
      <c r="F16838" s="74">
        <f t="shared" si="263"/>
        <v>0</v>
      </c>
    </row>
    <row r="16839" spans="6:6">
      <c r="F16839" s="74">
        <f t="shared" si="263"/>
        <v>0</v>
      </c>
    </row>
    <row r="16840" spans="6:6">
      <c r="F16840" s="74">
        <f t="shared" si="263"/>
        <v>0</v>
      </c>
    </row>
    <row r="16841" spans="6:6">
      <c r="F16841" s="74">
        <f t="shared" si="263"/>
        <v>0</v>
      </c>
    </row>
    <row r="16842" spans="6:6">
      <c r="F16842" s="74">
        <f t="shared" si="263"/>
        <v>0</v>
      </c>
    </row>
    <row r="16843" spans="6:6">
      <c r="F16843" s="74">
        <f t="shared" si="263"/>
        <v>0</v>
      </c>
    </row>
    <row r="16844" spans="6:6">
      <c r="F16844" s="74">
        <f t="shared" ref="F16844:F16907" si="264">SUM(G16844:BG16844)</f>
        <v>0</v>
      </c>
    </row>
    <row r="16845" spans="6:6">
      <c r="F16845" s="74">
        <f t="shared" si="264"/>
        <v>0</v>
      </c>
    </row>
    <row r="16846" spans="6:6">
      <c r="F16846" s="74">
        <f t="shared" si="264"/>
        <v>0</v>
      </c>
    </row>
    <row r="16847" spans="6:6">
      <c r="F16847" s="74">
        <f t="shared" si="264"/>
        <v>0</v>
      </c>
    </row>
    <row r="16848" spans="6:6">
      <c r="F16848" s="74">
        <f t="shared" si="264"/>
        <v>0</v>
      </c>
    </row>
    <row r="16849" spans="6:6">
      <c r="F16849" s="74">
        <f t="shared" si="264"/>
        <v>0</v>
      </c>
    </row>
    <row r="16850" spans="6:6">
      <c r="F16850" s="74">
        <f t="shared" si="264"/>
        <v>0</v>
      </c>
    </row>
    <row r="16851" spans="6:6">
      <c r="F16851" s="74">
        <f t="shared" si="264"/>
        <v>0</v>
      </c>
    </row>
    <row r="16852" spans="6:6">
      <c r="F16852" s="74">
        <f t="shared" si="264"/>
        <v>0</v>
      </c>
    </row>
    <row r="16853" spans="6:6">
      <c r="F16853" s="74">
        <f t="shared" si="264"/>
        <v>0</v>
      </c>
    </row>
    <row r="16854" spans="6:6">
      <c r="F16854" s="74">
        <f t="shared" si="264"/>
        <v>0</v>
      </c>
    </row>
    <row r="16855" spans="6:6">
      <c r="F16855" s="74">
        <f t="shared" si="264"/>
        <v>0</v>
      </c>
    </row>
    <row r="16856" spans="6:6">
      <c r="F16856" s="74">
        <f t="shared" si="264"/>
        <v>0</v>
      </c>
    </row>
    <row r="16857" spans="6:6">
      <c r="F16857" s="74">
        <f t="shared" si="264"/>
        <v>0</v>
      </c>
    </row>
    <row r="16858" spans="6:6">
      <c r="F16858" s="74">
        <f t="shared" si="264"/>
        <v>0</v>
      </c>
    </row>
    <row r="16859" spans="6:6">
      <c r="F16859" s="74">
        <f t="shared" si="264"/>
        <v>0</v>
      </c>
    </row>
    <row r="16860" spans="6:6">
      <c r="F16860" s="74">
        <f t="shared" si="264"/>
        <v>0</v>
      </c>
    </row>
    <row r="16861" spans="6:6">
      <c r="F16861" s="74">
        <f t="shared" si="264"/>
        <v>0</v>
      </c>
    </row>
    <row r="16862" spans="6:6">
      <c r="F16862" s="74">
        <f t="shared" si="264"/>
        <v>0</v>
      </c>
    </row>
    <row r="16863" spans="6:6">
      <c r="F16863" s="74">
        <f t="shared" si="264"/>
        <v>0</v>
      </c>
    </row>
    <row r="16864" spans="6:6">
      <c r="F16864" s="74">
        <f t="shared" si="264"/>
        <v>0</v>
      </c>
    </row>
    <row r="16865" spans="6:6">
      <c r="F16865" s="74">
        <f t="shared" si="264"/>
        <v>0</v>
      </c>
    </row>
    <row r="16866" spans="6:6">
      <c r="F16866" s="74">
        <f t="shared" si="264"/>
        <v>0</v>
      </c>
    </row>
    <row r="16867" spans="6:6">
      <c r="F16867" s="74">
        <f t="shared" si="264"/>
        <v>0</v>
      </c>
    </row>
    <row r="16868" spans="6:6">
      <c r="F16868" s="74">
        <f t="shared" si="264"/>
        <v>0</v>
      </c>
    </row>
    <row r="16869" spans="6:6">
      <c r="F16869" s="74">
        <f t="shared" si="264"/>
        <v>0</v>
      </c>
    </row>
    <row r="16870" spans="6:6">
      <c r="F16870" s="74">
        <f t="shared" si="264"/>
        <v>0</v>
      </c>
    </row>
    <row r="16871" spans="6:6">
      <c r="F16871" s="74">
        <f t="shared" si="264"/>
        <v>0</v>
      </c>
    </row>
    <row r="16872" spans="6:6">
      <c r="F16872" s="74">
        <f t="shared" si="264"/>
        <v>0</v>
      </c>
    </row>
    <row r="16873" spans="6:6">
      <c r="F16873" s="74">
        <f t="shared" si="264"/>
        <v>0</v>
      </c>
    </row>
    <row r="16874" spans="6:6">
      <c r="F16874" s="74">
        <f t="shared" si="264"/>
        <v>0</v>
      </c>
    </row>
    <row r="16875" spans="6:6">
      <c r="F16875" s="74">
        <f t="shared" si="264"/>
        <v>0</v>
      </c>
    </row>
    <row r="16876" spans="6:6">
      <c r="F16876" s="74">
        <f t="shared" si="264"/>
        <v>0</v>
      </c>
    </row>
    <row r="16877" spans="6:6">
      <c r="F16877" s="74">
        <f t="shared" si="264"/>
        <v>0</v>
      </c>
    </row>
    <row r="16878" spans="6:6">
      <c r="F16878" s="74">
        <f t="shared" si="264"/>
        <v>0</v>
      </c>
    </row>
    <row r="16879" spans="6:6">
      <c r="F16879" s="74">
        <f t="shared" si="264"/>
        <v>0</v>
      </c>
    </row>
    <row r="16880" spans="6:6">
      <c r="F16880" s="74">
        <f t="shared" si="264"/>
        <v>0</v>
      </c>
    </row>
    <row r="16881" spans="6:6">
      <c r="F16881" s="74">
        <f t="shared" si="264"/>
        <v>0</v>
      </c>
    </row>
    <row r="16882" spans="6:6">
      <c r="F16882" s="74">
        <f t="shared" si="264"/>
        <v>0</v>
      </c>
    </row>
    <row r="16883" spans="6:6">
      <c r="F16883" s="74">
        <f t="shared" si="264"/>
        <v>0</v>
      </c>
    </row>
    <row r="16884" spans="6:6">
      <c r="F16884" s="74">
        <f t="shared" si="264"/>
        <v>0</v>
      </c>
    </row>
    <row r="16885" spans="6:6">
      <c r="F16885" s="74">
        <f t="shared" si="264"/>
        <v>0</v>
      </c>
    </row>
    <row r="16886" spans="6:6">
      <c r="F16886" s="74">
        <f t="shared" si="264"/>
        <v>0</v>
      </c>
    </row>
    <row r="16887" spans="6:6">
      <c r="F16887" s="74">
        <f t="shared" si="264"/>
        <v>0</v>
      </c>
    </row>
    <row r="16888" spans="6:6">
      <c r="F16888" s="74">
        <f t="shared" si="264"/>
        <v>0</v>
      </c>
    </row>
    <row r="16889" spans="6:6">
      <c r="F16889" s="74">
        <f t="shared" si="264"/>
        <v>0</v>
      </c>
    </row>
    <row r="16890" spans="6:6">
      <c r="F16890" s="74">
        <f t="shared" si="264"/>
        <v>0</v>
      </c>
    </row>
    <row r="16891" spans="6:6">
      <c r="F16891" s="74">
        <f t="shared" si="264"/>
        <v>0</v>
      </c>
    </row>
    <row r="16892" spans="6:6">
      <c r="F16892" s="74">
        <f t="shared" si="264"/>
        <v>0</v>
      </c>
    </row>
    <row r="16893" spans="6:6">
      <c r="F16893" s="74">
        <f t="shared" si="264"/>
        <v>0</v>
      </c>
    </row>
    <row r="16894" spans="6:6">
      <c r="F16894" s="74">
        <f t="shared" si="264"/>
        <v>0</v>
      </c>
    </row>
    <row r="16895" spans="6:6">
      <c r="F16895" s="74">
        <f t="shared" si="264"/>
        <v>0</v>
      </c>
    </row>
    <row r="16896" spans="6:6">
      <c r="F16896" s="74">
        <f t="shared" si="264"/>
        <v>0</v>
      </c>
    </row>
    <row r="16897" spans="6:6">
      <c r="F16897" s="74">
        <f t="shared" si="264"/>
        <v>0</v>
      </c>
    </row>
    <row r="16898" spans="6:6">
      <c r="F16898" s="74">
        <f t="shared" si="264"/>
        <v>0</v>
      </c>
    </row>
    <row r="16899" spans="6:6">
      <c r="F16899" s="74">
        <f t="shared" si="264"/>
        <v>0</v>
      </c>
    </row>
    <row r="16900" spans="6:6">
      <c r="F16900" s="74">
        <f t="shared" si="264"/>
        <v>0</v>
      </c>
    </row>
    <row r="16901" spans="6:6">
      <c r="F16901" s="74">
        <f t="shared" si="264"/>
        <v>0</v>
      </c>
    </row>
    <row r="16902" spans="6:6">
      <c r="F16902" s="74">
        <f t="shared" si="264"/>
        <v>0</v>
      </c>
    </row>
    <row r="16903" spans="6:6">
      <c r="F16903" s="74">
        <f t="shared" si="264"/>
        <v>0</v>
      </c>
    </row>
    <row r="16904" spans="6:6">
      <c r="F16904" s="74">
        <f t="shared" si="264"/>
        <v>0</v>
      </c>
    </row>
    <row r="16905" spans="6:6">
      <c r="F16905" s="74">
        <f t="shared" si="264"/>
        <v>0</v>
      </c>
    </row>
    <row r="16906" spans="6:6">
      <c r="F16906" s="74">
        <f t="shared" si="264"/>
        <v>0</v>
      </c>
    </row>
    <row r="16907" spans="6:6">
      <c r="F16907" s="74">
        <f t="shared" si="264"/>
        <v>0</v>
      </c>
    </row>
    <row r="16908" spans="6:6">
      <c r="F16908" s="74">
        <f t="shared" ref="F16908:F16971" si="265">SUM(G16908:BG16908)</f>
        <v>0</v>
      </c>
    </row>
    <row r="16909" spans="6:6">
      <c r="F16909" s="74">
        <f t="shared" si="265"/>
        <v>0</v>
      </c>
    </row>
    <row r="16910" spans="6:6">
      <c r="F16910" s="74">
        <f t="shared" si="265"/>
        <v>0</v>
      </c>
    </row>
    <row r="16911" spans="6:6">
      <c r="F16911" s="74">
        <f t="shared" si="265"/>
        <v>0</v>
      </c>
    </row>
    <row r="16912" spans="6:6">
      <c r="F16912" s="74">
        <f t="shared" si="265"/>
        <v>0</v>
      </c>
    </row>
    <row r="16913" spans="6:6">
      <c r="F16913" s="74">
        <f t="shared" si="265"/>
        <v>0</v>
      </c>
    </row>
    <row r="16914" spans="6:6">
      <c r="F16914" s="74">
        <f t="shared" si="265"/>
        <v>0</v>
      </c>
    </row>
    <row r="16915" spans="6:6">
      <c r="F16915" s="74">
        <f t="shared" si="265"/>
        <v>0</v>
      </c>
    </row>
    <row r="16916" spans="6:6">
      <c r="F16916" s="74">
        <f t="shared" si="265"/>
        <v>0</v>
      </c>
    </row>
    <row r="16917" spans="6:6">
      <c r="F16917" s="74">
        <f t="shared" si="265"/>
        <v>0</v>
      </c>
    </row>
    <row r="16918" spans="6:6">
      <c r="F16918" s="74">
        <f t="shared" si="265"/>
        <v>0</v>
      </c>
    </row>
    <row r="16919" spans="6:6">
      <c r="F16919" s="74">
        <f t="shared" si="265"/>
        <v>0</v>
      </c>
    </row>
    <row r="16920" spans="6:6">
      <c r="F16920" s="74">
        <f t="shared" si="265"/>
        <v>0</v>
      </c>
    </row>
    <row r="16921" spans="6:6">
      <c r="F16921" s="74">
        <f t="shared" si="265"/>
        <v>0</v>
      </c>
    </row>
    <row r="16922" spans="6:6">
      <c r="F16922" s="74">
        <f t="shared" si="265"/>
        <v>0</v>
      </c>
    </row>
    <row r="16923" spans="6:6">
      <c r="F16923" s="74">
        <f t="shared" si="265"/>
        <v>0</v>
      </c>
    </row>
    <row r="16924" spans="6:6">
      <c r="F16924" s="74">
        <f t="shared" si="265"/>
        <v>0</v>
      </c>
    </row>
    <row r="16925" spans="6:6">
      <c r="F16925" s="74">
        <f t="shared" si="265"/>
        <v>0</v>
      </c>
    </row>
    <row r="16926" spans="6:6">
      <c r="F16926" s="74">
        <f t="shared" si="265"/>
        <v>0</v>
      </c>
    </row>
    <row r="16927" spans="6:6">
      <c r="F16927" s="74">
        <f t="shared" si="265"/>
        <v>0</v>
      </c>
    </row>
    <row r="16928" spans="6:6">
      <c r="F16928" s="74">
        <f t="shared" si="265"/>
        <v>0</v>
      </c>
    </row>
    <row r="16929" spans="6:6">
      <c r="F16929" s="74">
        <f t="shared" si="265"/>
        <v>0</v>
      </c>
    </row>
    <row r="16930" spans="6:6">
      <c r="F16930" s="74">
        <f t="shared" si="265"/>
        <v>0</v>
      </c>
    </row>
    <row r="16931" spans="6:6">
      <c r="F16931" s="74">
        <f t="shared" si="265"/>
        <v>0</v>
      </c>
    </row>
    <row r="16932" spans="6:6">
      <c r="F16932" s="74">
        <f t="shared" si="265"/>
        <v>0</v>
      </c>
    </row>
    <row r="16933" spans="6:6">
      <c r="F16933" s="74">
        <f t="shared" si="265"/>
        <v>0</v>
      </c>
    </row>
    <row r="16934" spans="6:6">
      <c r="F16934" s="74">
        <f t="shared" si="265"/>
        <v>0</v>
      </c>
    </row>
    <row r="16935" spans="6:6">
      <c r="F16935" s="74">
        <f t="shared" si="265"/>
        <v>0</v>
      </c>
    </row>
    <row r="16936" spans="6:6">
      <c r="F16936" s="74">
        <f t="shared" si="265"/>
        <v>0</v>
      </c>
    </row>
    <row r="16937" spans="6:6">
      <c r="F16937" s="74">
        <f t="shared" si="265"/>
        <v>0</v>
      </c>
    </row>
    <row r="16938" spans="6:6">
      <c r="F16938" s="74">
        <f t="shared" si="265"/>
        <v>0</v>
      </c>
    </row>
    <row r="16939" spans="6:6">
      <c r="F16939" s="74">
        <f t="shared" si="265"/>
        <v>0</v>
      </c>
    </row>
    <row r="16940" spans="6:6">
      <c r="F16940" s="74">
        <f t="shared" si="265"/>
        <v>0</v>
      </c>
    </row>
    <row r="16941" spans="6:6">
      <c r="F16941" s="74">
        <f t="shared" si="265"/>
        <v>0</v>
      </c>
    </row>
    <row r="16942" spans="6:6">
      <c r="F16942" s="74">
        <f t="shared" si="265"/>
        <v>0</v>
      </c>
    </row>
    <row r="16943" spans="6:6">
      <c r="F16943" s="74">
        <f t="shared" si="265"/>
        <v>0</v>
      </c>
    </row>
    <row r="16944" spans="6:6">
      <c r="F16944" s="74">
        <f t="shared" si="265"/>
        <v>0</v>
      </c>
    </row>
    <row r="16945" spans="6:6">
      <c r="F16945" s="74">
        <f t="shared" si="265"/>
        <v>0</v>
      </c>
    </row>
    <row r="16946" spans="6:6">
      <c r="F16946" s="74">
        <f t="shared" si="265"/>
        <v>0</v>
      </c>
    </row>
    <row r="16947" spans="6:6">
      <c r="F16947" s="74">
        <f t="shared" si="265"/>
        <v>0</v>
      </c>
    </row>
    <row r="16948" spans="6:6">
      <c r="F16948" s="74">
        <f t="shared" si="265"/>
        <v>0</v>
      </c>
    </row>
    <row r="16949" spans="6:6">
      <c r="F16949" s="74">
        <f t="shared" si="265"/>
        <v>0</v>
      </c>
    </row>
    <row r="16950" spans="6:6">
      <c r="F16950" s="74">
        <f t="shared" si="265"/>
        <v>0</v>
      </c>
    </row>
    <row r="16951" spans="6:6">
      <c r="F16951" s="74">
        <f t="shared" si="265"/>
        <v>0</v>
      </c>
    </row>
    <row r="16952" spans="6:6">
      <c r="F16952" s="74">
        <f t="shared" si="265"/>
        <v>0</v>
      </c>
    </row>
    <row r="16953" spans="6:6">
      <c r="F16953" s="74">
        <f t="shared" si="265"/>
        <v>0</v>
      </c>
    </row>
    <row r="16954" spans="6:6">
      <c r="F16954" s="74">
        <f t="shared" si="265"/>
        <v>0</v>
      </c>
    </row>
    <row r="16955" spans="6:6">
      <c r="F16955" s="74">
        <f t="shared" si="265"/>
        <v>0</v>
      </c>
    </row>
    <row r="16956" spans="6:6">
      <c r="F16956" s="74">
        <f t="shared" si="265"/>
        <v>0</v>
      </c>
    </row>
    <row r="16957" spans="6:6">
      <c r="F16957" s="74">
        <f t="shared" si="265"/>
        <v>0</v>
      </c>
    </row>
    <row r="16958" spans="6:6">
      <c r="F16958" s="74">
        <f t="shared" si="265"/>
        <v>0</v>
      </c>
    </row>
    <row r="16959" spans="6:6">
      <c r="F16959" s="74">
        <f t="shared" si="265"/>
        <v>0</v>
      </c>
    </row>
    <row r="16960" spans="6:6">
      <c r="F16960" s="74">
        <f t="shared" si="265"/>
        <v>0</v>
      </c>
    </row>
    <row r="16961" spans="6:6">
      <c r="F16961" s="74">
        <f t="shared" si="265"/>
        <v>0</v>
      </c>
    </row>
    <row r="16962" spans="6:6">
      <c r="F16962" s="74">
        <f t="shared" si="265"/>
        <v>0</v>
      </c>
    </row>
    <row r="16963" spans="6:6">
      <c r="F16963" s="74">
        <f t="shared" si="265"/>
        <v>0</v>
      </c>
    </row>
    <row r="16964" spans="6:6">
      <c r="F16964" s="74">
        <f t="shared" si="265"/>
        <v>0</v>
      </c>
    </row>
    <row r="16965" spans="6:6">
      <c r="F16965" s="74">
        <f t="shared" si="265"/>
        <v>0</v>
      </c>
    </row>
    <row r="16966" spans="6:6">
      <c r="F16966" s="74">
        <f t="shared" si="265"/>
        <v>0</v>
      </c>
    </row>
    <row r="16967" spans="6:6">
      <c r="F16967" s="74">
        <f t="shared" si="265"/>
        <v>0</v>
      </c>
    </row>
    <row r="16968" spans="6:6">
      <c r="F16968" s="74">
        <f t="shared" si="265"/>
        <v>0</v>
      </c>
    </row>
    <row r="16969" spans="6:6">
      <c r="F16969" s="74">
        <f t="shared" si="265"/>
        <v>0</v>
      </c>
    </row>
    <row r="16970" spans="6:6">
      <c r="F16970" s="74">
        <f t="shared" si="265"/>
        <v>0</v>
      </c>
    </row>
    <row r="16971" spans="6:6">
      <c r="F16971" s="74">
        <f t="shared" si="265"/>
        <v>0</v>
      </c>
    </row>
    <row r="16972" spans="6:6">
      <c r="F16972" s="74">
        <f t="shared" ref="F16972:F17035" si="266">SUM(G16972:BG16972)</f>
        <v>0</v>
      </c>
    </row>
    <row r="16973" spans="6:6">
      <c r="F16973" s="74">
        <f t="shared" si="266"/>
        <v>0</v>
      </c>
    </row>
    <row r="16974" spans="6:6">
      <c r="F16974" s="74">
        <f t="shared" si="266"/>
        <v>0</v>
      </c>
    </row>
    <row r="16975" spans="6:6">
      <c r="F16975" s="74">
        <f t="shared" si="266"/>
        <v>0</v>
      </c>
    </row>
    <row r="16976" spans="6:6">
      <c r="F16976" s="74">
        <f t="shared" si="266"/>
        <v>0</v>
      </c>
    </row>
    <row r="16977" spans="6:6">
      <c r="F16977" s="74">
        <f t="shared" si="266"/>
        <v>0</v>
      </c>
    </row>
    <row r="16978" spans="6:6">
      <c r="F16978" s="74">
        <f t="shared" si="266"/>
        <v>0</v>
      </c>
    </row>
    <row r="16979" spans="6:6">
      <c r="F16979" s="74">
        <f t="shared" si="266"/>
        <v>0</v>
      </c>
    </row>
    <row r="16980" spans="6:6">
      <c r="F16980" s="74">
        <f t="shared" si="266"/>
        <v>0</v>
      </c>
    </row>
    <row r="16981" spans="6:6">
      <c r="F16981" s="74">
        <f t="shared" si="266"/>
        <v>0</v>
      </c>
    </row>
    <row r="16982" spans="6:6">
      <c r="F16982" s="74">
        <f t="shared" si="266"/>
        <v>0</v>
      </c>
    </row>
    <row r="16983" spans="6:6">
      <c r="F16983" s="74">
        <f t="shared" si="266"/>
        <v>0</v>
      </c>
    </row>
    <row r="16984" spans="6:6">
      <c r="F16984" s="74">
        <f t="shared" si="266"/>
        <v>0</v>
      </c>
    </row>
    <row r="16985" spans="6:6">
      <c r="F16985" s="74">
        <f t="shared" si="266"/>
        <v>0</v>
      </c>
    </row>
    <row r="16986" spans="6:6">
      <c r="F16986" s="74">
        <f t="shared" si="266"/>
        <v>0</v>
      </c>
    </row>
    <row r="16987" spans="6:6">
      <c r="F16987" s="74">
        <f t="shared" si="266"/>
        <v>0</v>
      </c>
    </row>
    <row r="16988" spans="6:6">
      <c r="F16988" s="74">
        <f t="shared" si="266"/>
        <v>0</v>
      </c>
    </row>
    <row r="16989" spans="6:6">
      <c r="F16989" s="74">
        <f t="shared" si="266"/>
        <v>0</v>
      </c>
    </row>
    <row r="16990" spans="6:6">
      <c r="F16990" s="74">
        <f t="shared" si="266"/>
        <v>0</v>
      </c>
    </row>
    <row r="16991" spans="6:6">
      <c r="F16991" s="74">
        <f t="shared" si="266"/>
        <v>0</v>
      </c>
    </row>
    <row r="16992" spans="6:6">
      <c r="F16992" s="74">
        <f t="shared" si="266"/>
        <v>0</v>
      </c>
    </row>
    <row r="16993" spans="6:6">
      <c r="F16993" s="74">
        <f t="shared" si="266"/>
        <v>0</v>
      </c>
    </row>
    <row r="16994" spans="6:6">
      <c r="F16994" s="74">
        <f t="shared" si="266"/>
        <v>0</v>
      </c>
    </row>
    <row r="16995" spans="6:6">
      <c r="F16995" s="74">
        <f t="shared" si="266"/>
        <v>0</v>
      </c>
    </row>
    <row r="16996" spans="6:6">
      <c r="F16996" s="74">
        <f t="shared" si="266"/>
        <v>0</v>
      </c>
    </row>
    <row r="16997" spans="6:6">
      <c r="F16997" s="74">
        <f t="shared" si="266"/>
        <v>0</v>
      </c>
    </row>
    <row r="16998" spans="6:6">
      <c r="F16998" s="74">
        <f t="shared" si="266"/>
        <v>0</v>
      </c>
    </row>
    <row r="16999" spans="6:6">
      <c r="F16999" s="74">
        <f t="shared" si="266"/>
        <v>0</v>
      </c>
    </row>
    <row r="17000" spans="6:6">
      <c r="F17000" s="74">
        <f t="shared" si="266"/>
        <v>0</v>
      </c>
    </row>
    <row r="17001" spans="6:6">
      <c r="F17001" s="74">
        <f t="shared" si="266"/>
        <v>0</v>
      </c>
    </row>
    <row r="17002" spans="6:6">
      <c r="F17002" s="74">
        <f t="shared" si="266"/>
        <v>0</v>
      </c>
    </row>
    <row r="17003" spans="6:6">
      <c r="F17003" s="74">
        <f t="shared" si="266"/>
        <v>0</v>
      </c>
    </row>
    <row r="17004" spans="6:6">
      <c r="F17004" s="74">
        <f t="shared" si="266"/>
        <v>0</v>
      </c>
    </row>
    <row r="17005" spans="6:6">
      <c r="F17005" s="74">
        <f t="shared" si="266"/>
        <v>0</v>
      </c>
    </row>
    <row r="17006" spans="6:6">
      <c r="F17006" s="74">
        <f t="shared" si="266"/>
        <v>0</v>
      </c>
    </row>
    <row r="17007" spans="6:6">
      <c r="F17007" s="74">
        <f t="shared" si="266"/>
        <v>0</v>
      </c>
    </row>
    <row r="17008" spans="6:6">
      <c r="F17008" s="74">
        <f t="shared" si="266"/>
        <v>0</v>
      </c>
    </row>
    <row r="17009" spans="6:6">
      <c r="F17009" s="74">
        <f t="shared" si="266"/>
        <v>0</v>
      </c>
    </row>
    <row r="17010" spans="6:6">
      <c r="F17010" s="74">
        <f t="shared" si="266"/>
        <v>0</v>
      </c>
    </row>
    <row r="17011" spans="6:6">
      <c r="F17011" s="74">
        <f t="shared" si="266"/>
        <v>0</v>
      </c>
    </row>
    <row r="17012" spans="6:6">
      <c r="F17012" s="74">
        <f t="shared" si="266"/>
        <v>0</v>
      </c>
    </row>
    <row r="17013" spans="6:6">
      <c r="F17013" s="74">
        <f t="shared" si="266"/>
        <v>0</v>
      </c>
    </row>
    <row r="17014" spans="6:6">
      <c r="F17014" s="74">
        <f t="shared" si="266"/>
        <v>0</v>
      </c>
    </row>
    <row r="17015" spans="6:6">
      <c r="F17015" s="74">
        <f t="shared" si="266"/>
        <v>0</v>
      </c>
    </row>
    <row r="17016" spans="6:6">
      <c r="F17016" s="74">
        <f t="shared" si="266"/>
        <v>0</v>
      </c>
    </row>
    <row r="17017" spans="6:6">
      <c r="F17017" s="74">
        <f t="shared" si="266"/>
        <v>0</v>
      </c>
    </row>
    <row r="17018" spans="6:6">
      <c r="F17018" s="74">
        <f t="shared" si="266"/>
        <v>0</v>
      </c>
    </row>
    <row r="17019" spans="6:6">
      <c r="F17019" s="74">
        <f t="shared" si="266"/>
        <v>0</v>
      </c>
    </row>
    <row r="17020" spans="6:6">
      <c r="F17020" s="74">
        <f t="shared" si="266"/>
        <v>0</v>
      </c>
    </row>
    <row r="17021" spans="6:6">
      <c r="F17021" s="74">
        <f t="shared" si="266"/>
        <v>0</v>
      </c>
    </row>
    <row r="17022" spans="6:6">
      <c r="F17022" s="74">
        <f t="shared" si="266"/>
        <v>0</v>
      </c>
    </row>
    <row r="17023" spans="6:6">
      <c r="F17023" s="74">
        <f t="shared" si="266"/>
        <v>0</v>
      </c>
    </row>
    <row r="17024" spans="6:6">
      <c r="F17024" s="74">
        <f t="shared" si="266"/>
        <v>0</v>
      </c>
    </row>
    <row r="17025" spans="6:6">
      <c r="F17025" s="74">
        <f t="shared" si="266"/>
        <v>0</v>
      </c>
    </row>
    <row r="17026" spans="6:6">
      <c r="F17026" s="74">
        <f t="shared" si="266"/>
        <v>0</v>
      </c>
    </row>
    <row r="17027" spans="6:6">
      <c r="F17027" s="74">
        <f t="shared" si="266"/>
        <v>0</v>
      </c>
    </row>
    <row r="17028" spans="6:6">
      <c r="F17028" s="74">
        <f t="shared" si="266"/>
        <v>0</v>
      </c>
    </row>
    <row r="17029" spans="6:6">
      <c r="F17029" s="74">
        <f t="shared" si="266"/>
        <v>0</v>
      </c>
    </row>
    <row r="17030" spans="6:6">
      <c r="F17030" s="74">
        <f t="shared" si="266"/>
        <v>0</v>
      </c>
    </row>
    <row r="17031" spans="6:6">
      <c r="F17031" s="74">
        <f t="shared" si="266"/>
        <v>0</v>
      </c>
    </row>
    <row r="17032" spans="6:6">
      <c r="F17032" s="74">
        <f t="shared" si="266"/>
        <v>0</v>
      </c>
    </row>
    <row r="17033" spans="6:6">
      <c r="F17033" s="74">
        <f t="shared" si="266"/>
        <v>0</v>
      </c>
    </row>
    <row r="17034" spans="6:6">
      <c r="F17034" s="74">
        <f t="shared" si="266"/>
        <v>0</v>
      </c>
    </row>
    <row r="17035" spans="6:6">
      <c r="F17035" s="74">
        <f t="shared" si="266"/>
        <v>0</v>
      </c>
    </row>
    <row r="17036" spans="6:6">
      <c r="F17036" s="74">
        <f t="shared" ref="F17036:F17099" si="267">SUM(G17036:BG17036)</f>
        <v>0</v>
      </c>
    </row>
    <row r="17037" spans="6:6">
      <c r="F17037" s="74">
        <f t="shared" si="267"/>
        <v>0</v>
      </c>
    </row>
    <row r="17038" spans="6:6">
      <c r="F17038" s="74">
        <f t="shared" si="267"/>
        <v>0</v>
      </c>
    </row>
    <row r="17039" spans="6:6">
      <c r="F17039" s="74">
        <f t="shared" si="267"/>
        <v>0</v>
      </c>
    </row>
    <row r="17040" spans="6:6">
      <c r="F17040" s="74">
        <f t="shared" si="267"/>
        <v>0</v>
      </c>
    </row>
    <row r="17041" spans="6:6">
      <c r="F17041" s="74">
        <f t="shared" si="267"/>
        <v>0</v>
      </c>
    </row>
    <row r="17042" spans="6:6">
      <c r="F17042" s="74">
        <f t="shared" si="267"/>
        <v>0</v>
      </c>
    </row>
    <row r="17043" spans="6:6">
      <c r="F17043" s="74">
        <f t="shared" si="267"/>
        <v>0</v>
      </c>
    </row>
    <row r="17044" spans="6:6">
      <c r="F17044" s="74">
        <f t="shared" si="267"/>
        <v>0</v>
      </c>
    </row>
    <row r="17045" spans="6:6">
      <c r="F17045" s="74">
        <f t="shared" si="267"/>
        <v>0</v>
      </c>
    </row>
    <row r="17046" spans="6:6">
      <c r="F17046" s="74">
        <f t="shared" si="267"/>
        <v>0</v>
      </c>
    </row>
    <row r="17047" spans="6:6">
      <c r="F17047" s="74">
        <f t="shared" si="267"/>
        <v>0</v>
      </c>
    </row>
    <row r="17048" spans="6:6">
      <c r="F17048" s="74">
        <f t="shared" si="267"/>
        <v>0</v>
      </c>
    </row>
    <row r="17049" spans="6:6">
      <c r="F17049" s="74">
        <f t="shared" si="267"/>
        <v>0</v>
      </c>
    </row>
    <row r="17050" spans="6:6">
      <c r="F17050" s="74">
        <f t="shared" si="267"/>
        <v>0</v>
      </c>
    </row>
    <row r="17051" spans="6:6">
      <c r="F17051" s="74">
        <f t="shared" si="267"/>
        <v>0</v>
      </c>
    </row>
    <row r="17052" spans="6:6">
      <c r="F17052" s="74">
        <f t="shared" si="267"/>
        <v>0</v>
      </c>
    </row>
    <row r="17053" spans="6:6">
      <c r="F17053" s="74">
        <f t="shared" si="267"/>
        <v>0</v>
      </c>
    </row>
    <row r="17054" spans="6:6">
      <c r="F17054" s="74">
        <f t="shared" si="267"/>
        <v>0</v>
      </c>
    </row>
    <row r="17055" spans="6:6">
      <c r="F17055" s="74">
        <f t="shared" si="267"/>
        <v>0</v>
      </c>
    </row>
    <row r="17056" spans="6:6">
      <c r="F17056" s="74">
        <f t="shared" si="267"/>
        <v>0</v>
      </c>
    </row>
    <row r="17057" spans="6:6">
      <c r="F17057" s="74">
        <f t="shared" si="267"/>
        <v>0</v>
      </c>
    </row>
    <row r="17058" spans="6:6">
      <c r="F17058" s="74">
        <f t="shared" si="267"/>
        <v>0</v>
      </c>
    </row>
    <row r="17059" spans="6:6">
      <c r="F17059" s="74">
        <f t="shared" si="267"/>
        <v>0</v>
      </c>
    </row>
    <row r="17060" spans="6:6">
      <c r="F17060" s="74">
        <f t="shared" si="267"/>
        <v>0</v>
      </c>
    </row>
    <row r="17061" spans="6:6">
      <c r="F17061" s="74">
        <f t="shared" si="267"/>
        <v>0</v>
      </c>
    </row>
    <row r="17062" spans="6:6">
      <c r="F17062" s="74">
        <f t="shared" si="267"/>
        <v>0</v>
      </c>
    </row>
    <row r="17063" spans="6:6">
      <c r="F17063" s="74">
        <f t="shared" si="267"/>
        <v>0</v>
      </c>
    </row>
    <row r="17064" spans="6:6">
      <c r="F17064" s="74">
        <f t="shared" si="267"/>
        <v>0</v>
      </c>
    </row>
    <row r="17065" spans="6:6">
      <c r="F17065" s="74">
        <f t="shared" si="267"/>
        <v>0</v>
      </c>
    </row>
    <row r="17066" spans="6:6">
      <c r="F17066" s="74">
        <f t="shared" si="267"/>
        <v>0</v>
      </c>
    </row>
    <row r="17067" spans="6:6">
      <c r="F17067" s="74">
        <f t="shared" si="267"/>
        <v>0</v>
      </c>
    </row>
    <row r="17068" spans="6:6">
      <c r="F17068" s="74">
        <f t="shared" si="267"/>
        <v>0</v>
      </c>
    </row>
    <row r="17069" spans="6:6">
      <c r="F17069" s="74">
        <f t="shared" si="267"/>
        <v>0</v>
      </c>
    </row>
    <row r="17070" spans="6:6">
      <c r="F17070" s="74">
        <f t="shared" si="267"/>
        <v>0</v>
      </c>
    </row>
    <row r="17071" spans="6:6">
      <c r="F17071" s="74">
        <f t="shared" si="267"/>
        <v>0</v>
      </c>
    </row>
    <row r="17072" spans="6:6">
      <c r="F17072" s="74">
        <f t="shared" si="267"/>
        <v>0</v>
      </c>
    </row>
    <row r="17073" spans="6:6">
      <c r="F17073" s="74">
        <f t="shared" si="267"/>
        <v>0</v>
      </c>
    </row>
    <row r="17074" spans="6:6">
      <c r="F17074" s="74">
        <f t="shared" si="267"/>
        <v>0</v>
      </c>
    </row>
    <row r="17075" spans="6:6">
      <c r="F17075" s="74">
        <f t="shared" si="267"/>
        <v>0</v>
      </c>
    </row>
    <row r="17076" spans="6:6">
      <c r="F17076" s="74">
        <f t="shared" si="267"/>
        <v>0</v>
      </c>
    </row>
    <row r="17077" spans="6:6">
      <c r="F17077" s="74">
        <f t="shared" si="267"/>
        <v>0</v>
      </c>
    </row>
    <row r="17078" spans="6:6">
      <c r="F17078" s="74">
        <f t="shared" si="267"/>
        <v>0</v>
      </c>
    </row>
    <row r="17079" spans="6:6">
      <c r="F17079" s="74">
        <f t="shared" si="267"/>
        <v>0</v>
      </c>
    </row>
    <row r="17080" spans="6:6">
      <c r="F17080" s="74">
        <f t="shared" si="267"/>
        <v>0</v>
      </c>
    </row>
    <row r="17081" spans="6:6">
      <c r="F17081" s="74">
        <f t="shared" si="267"/>
        <v>0</v>
      </c>
    </row>
    <row r="17082" spans="6:6">
      <c r="F17082" s="74">
        <f t="shared" si="267"/>
        <v>0</v>
      </c>
    </row>
    <row r="17083" spans="6:6">
      <c r="F17083" s="74">
        <f t="shared" si="267"/>
        <v>0</v>
      </c>
    </row>
    <row r="17084" spans="6:6">
      <c r="F17084" s="74">
        <f t="shared" si="267"/>
        <v>0</v>
      </c>
    </row>
    <row r="17085" spans="6:6">
      <c r="F17085" s="74">
        <f t="shared" si="267"/>
        <v>0</v>
      </c>
    </row>
    <row r="17086" spans="6:6">
      <c r="F17086" s="74">
        <f t="shared" si="267"/>
        <v>0</v>
      </c>
    </row>
    <row r="17087" spans="6:6">
      <c r="F17087" s="74">
        <f t="shared" si="267"/>
        <v>0</v>
      </c>
    </row>
    <row r="17088" spans="6:6">
      <c r="F17088" s="74">
        <f t="shared" si="267"/>
        <v>0</v>
      </c>
    </row>
    <row r="17089" spans="6:6">
      <c r="F17089" s="74">
        <f t="shared" si="267"/>
        <v>0</v>
      </c>
    </row>
    <row r="17090" spans="6:6">
      <c r="F17090" s="74">
        <f t="shared" si="267"/>
        <v>0</v>
      </c>
    </row>
    <row r="17091" spans="6:6">
      <c r="F17091" s="74">
        <f t="shared" si="267"/>
        <v>0</v>
      </c>
    </row>
    <row r="17092" spans="6:6">
      <c r="F17092" s="74">
        <f t="shared" si="267"/>
        <v>0</v>
      </c>
    </row>
    <row r="17093" spans="6:6">
      <c r="F17093" s="74">
        <f t="shared" si="267"/>
        <v>0</v>
      </c>
    </row>
    <row r="17094" spans="6:6">
      <c r="F17094" s="74">
        <f t="shared" si="267"/>
        <v>0</v>
      </c>
    </row>
    <row r="17095" spans="6:6">
      <c r="F17095" s="74">
        <f t="shared" si="267"/>
        <v>0</v>
      </c>
    </row>
    <row r="17096" spans="6:6">
      <c r="F17096" s="74">
        <f t="shared" si="267"/>
        <v>0</v>
      </c>
    </row>
    <row r="17097" spans="6:6">
      <c r="F17097" s="74">
        <f t="shared" si="267"/>
        <v>0</v>
      </c>
    </row>
    <row r="17098" spans="6:6">
      <c r="F17098" s="74">
        <f t="shared" si="267"/>
        <v>0</v>
      </c>
    </row>
    <row r="17099" spans="6:6">
      <c r="F17099" s="74">
        <f t="shared" si="267"/>
        <v>0</v>
      </c>
    </row>
    <row r="17100" spans="6:6">
      <c r="F17100" s="74">
        <f t="shared" ref="F17100:F17163" si="268">SUM(G17100:BG17100)</f>
        <v>0</v>
      </c>
    </row>
    <row r="17101" spans="6:6">
      <c r="F17101" s="74">
        <f t="shared" si="268"/>
        <v>0</v>
      </c>
    </row>
    <row r="17102" spans="6:6">
      <c r="F17102" s="74">
        <f t="shared" si="268"/>
        <v>0</v>
      </c>
    </row>
    <row r="17103" spans="6:6">
      <c r="F17103" s="74">
        <f t="shared" si="268"/>
        <v>0</v>
      </c>
    </row>
    <row r="17104" spans="6:6">
      <c r="F17104" s="74">
        <f t="shared" si="268"/>
        <v>0</v>
      </c>
    </row>
    <row r="17105" spans="6:6">
      <c r="F17105" s="74">
        <f t="shared" si="268"/>
        <v>0</v>
      </c>
    </row>
    <row r="17106" spans="6:6">
      <c r="F17106" s="74">
        <f t="shared" si="268"/>
        <v>0</v>
      </c>
    </row>
    <row r="17107" spans="6:6">
      <c r="F17107" s="74">
        <f t="shared" si="268"/>
        <v>0</v>
      </c>
    </row>
    <row r="17108" spans="6:6">
      <c r="F17108" s="74">
        <f t="shared" si="268"/>
        <v>0</v>
      </c>
    </row>
    <row r="17109" spans="6:6">
      <c r="F17109" s="74">
        <f t="shared" si="268"/>
        <v>0</v>
      </c>
    </row>
    <row r="17110" spans="6:6">
      <c r="F17110" s="74">
        <f t="shared" si="268"/>
        <v>0</v>
      </c>
    </row>
    <row r="17111" spans="6:6">
      <c r="F17111" s="74">
        <f t="shared" si="268"/>
        <v>0</v>
      </c>
    </row>
    <row r="17112" spans="6:6">
      <c r="F17112" s="74">
        <f t="shared" si="268"/>
        <v>0</v>
      </c>
    </row>
    <row r="17113" spans="6:6">
      <c r="F17113" s="74">
        <f t="shared" si="268"/>
        <v>0</v>
      </c>
    </row>
    <row r="17114" spans="6:6">
      <c r="F17114" s="74">
        <f t="shared" si="268"/>
        <v>0</v>
      </c>
    </row>
    <row r="17115" spans="6:6">
      <c r="F17115" s="74">
        <f t="shared" si="268"/>
        <v>0</v>
      </c>
    </row>
    <row r="17116" spans="6:6">
      <c r="F17116" s="74">
        <f t="shared" si="268"/>
        <v>0</v>
      </c>
    </row>
    <row r="17117" spans="6:6">
      <c r="F17117" s="74">
        <f t="shared" si="268"/>
        <v>0</v>
      </c>
    </row>
    <row r="17118" spans="6:6">
      <c r="F17118" s="74">
        <f t="shared" si="268"/>
        <v>0</v>
      </c>
    </row>
    <row r="17119" spans="6:6">
      <c r="F17119" s="74">
        <f t="shared" si="268"/>
        <v>0</v>
      </c>
    </row>
    <row r="17120" spans="6:6">
      <c r="F17120" s="74">
        <f t="shared" si="268"/>
        <v>0</v>
      </c>
    </row>
    <row r="17121" spans="6:6">
      <c r="F17121" s="74">
        <f t="shared" si="268"/>
        <v>0</v>
      </c>
    </row>
    <row r="17122" spans="6:6">
      <c r="F17122" s="74">
        <f t="shared" si="268"/>
        <v>0</v>
      </c>
    </row>
    <row r="17123" spans="6:6">
      <c r="F17123" s="74">
        <f t="shared" si="268"/>
        <v>0</v>
      </c>
    </row>
    <row r="17124" spans="6:6">
      <c r="F17124" s="74">
        <f t="shared" si="268"/>
        <v>0</v>
      </c>
    </row>
    <row r="17125" spans="6:6">
      <c r="F17125" s="74">
        <f t="shared" si="268"/>
        <v>0</v>
      </c>
    </row>
    <row r="17126" spans="6:6">
      <c r="F17126" s="74">
        <f t="shared" si="268"/>
        <v>0</v>
      </c>
    </row>
    <row r="17127" spans="6:6">
      <c r="F17127" s="74">
        <f t="shared" si="268"/>
        <v>0</v>
      </c>
    </row>
    <row r="17128" spans="6:6">
      <c r="F17128" s="74">
        <f t="shared" si="268"/>
        <v>0</v>
      </c>
    </row>
    <row r="17129" spans="6:6">
      <c r="F17129" s="74">
        <f t="shared" si="268"/>
        <v>0</v>
      </c>
    </row>
    <row r="17130" spans="6:6">
      <c r="F17130" s="74">
        <f t="shared" si="268"/>
        <v>0</v>
      </c>
    </row>
    <row r="17131" spans="6:6">
      <c r="F17131" s="74">
        <f t="shared" si="268"/>
        <v>0</v>
      </c>
    </row>
    <row r="17132" spans="6:6">
      <c r="F17132" s="74">
        <f t="shared" si="268"/>
        <v>0</v>
      </c>
    </row>
    <row r="17133" spans="6:6">
      <c r="F17133" s="74">
        <f t="shared" si="268"/>
        <v>0</v>
      </c>
    </row>
    <row r="17134" spans="6:6">
      <c r="F17134" s="74">
        <f t="shared" si="268"/>
        <v>0</v>
      </c>
    </row>
    <row r="17135" spans="6:6">
      <c r="F17135" s="74">
        <f t="shared" si="268"/>
        <v>0</v>
      </c>
    </row>
    <row r="17136" spans="6:6">
      <c r="F17136" s="74">
        <f t="shared" si="268"/>
        <v>0</v>
      </c>
    </row>
    <row r="17137" spans="6:6">
      <c r="F17137" s="74">
        <f t="shared" si="268"/>
        <v>0</v>
      </c>
    </row>
    <row r="17138" spans="6:6">
      <c r="F17138" s="74">
        <f t="shared" si="268"/>
        <v>0</v>
      </c>
    </row>
    <row r="17139" spans="6:6">
      <c r="F17139" s="74">
        <f t="shared" si="268"/>
        <v>0</v>
      </c>
    </row>
    <row r="17140" spans="6:6">
      <c r="F17140" s="74">
        <f t="shared" si="268"/>
        <v>0</v>
      </c>
    </row>
    <row r="17141" spans="6:6">
      <c r="F17141" s="74">
        <f t="shared" si="268"/>
        <v>0</v>
      </c>
    </row>
    <row r="17142" spans="6:6">
      <c r="F17142" s="74">
        <f t="shared" si="268"/>
        <v>0</v>
      </c>
    </row>
    <row r="17143" spans="6:6">
      <c r="F17143" s="74">
        <f t="shared" si="268"/>
        <v>0</v>
      </c>
    </row>
    <row r="17144" spans="6:6">
      <c r="F17144" s="74">
        <f t="shared" si="268"/>
        <v>0</v>
      </c>
    </row>
    <row r="17145" spans="6:6">
      <c r="F17145" s="74">
        <f t="shared" si="268"/>
        <v>0</v>
      </c>
    </row>
    <row r="17146" spans="6:6">
      <c r="F17146" s="74">
        <f t="shared" si="268"/>
        <v>0</v>
      </c>
    </row>
    <row r="17147" spans="6:6">
      <c r="F17147" s="74">
        <f t="shared" si="268"/>
        <v>0</v>
      </c>
    </row>
    <row r="17148" spans="6:6">
      <c r="F17148" s="74">
        <f t="shared" si="268"/>
        <v>0</v>
      </c>
    </row>
    <row r="17149" spans="6:6">
      <c r="F17149" s="74">
        <f t="shared" si="268"/>
        <v>0</v>
      </c>
    </row>
    <row r="17150" spans="6:6">
      <c r="F17150" s="74">
        <f t="shared" si="268"/>
        <v>0</v>
      </c>
    </row>
    <row r="17151" spans="6:6">
      <c r="F17151" s="74">
        <f t="shared" si="268"/>
        <v>0</v>
      </c>
    </row>
    <row r="17152" spans="6:6">
      <c r="F17152" s="74">
        <f t="shared" si="268"/>
        <v>0</v>
      </c>
    </row>
    <row r="17153" spans="6:6">
      <c r="F17153" s="74">
        <f t="shared" si="268"/>
        <v>0</v>
      </c>
    </row>
    <row r="17154" spans="6:6">
      <c r="F17154" s="74">
        <f t="shared" si="268"/>
        <v>0</v>
      </c>
    </row>
    <row r="17155" spans="6:6">
      <c r="F17155" s="74">
        <f t="shared" si="268"/>
        <v>0</v>
      </c>
    </row>
    <row r="17156" spans="6:6">
      <c r="F17156" s="74">
        <f t="shared" si="268"/>
        <v>0</v>
      </c>
    </row>
    <row r="17157" spans="6:6">
      <c r="F17157" s="74">
        <f t="shared" si="268"/>
        <v>0</v>
      </c>
    </row>
    <row r="17158" spans="6:6">
      <c r="F17158" s="74">
        <f t="shared" si="268"/>
        <v>0</v>
      </c>
    </row>
    <row r="17159" spans="6:6">
      <c r="F17159" s="74">
        <f t="shared" si="268"/>
        <v>0</v>
      </c>
    </row>
    <row r="17160" spans="6:6">
      <c r="F17160" s="74">
        <f t="shared" si="268"/>
        <v>0</v>
      </c>
    </row>
    <row r="17161" spans="6:6">
      <c r="F17161" s="74">
        <f t="shared" si="268"/>
        <v>0</v>
      </c>
    </row>
    <row r="17162" spans="6:6">
      <c r="F17162" s="74">
        <f t="shared" si="268"/>
        <v>0</v>
      </c>
    </row>
    <row r="17163" spans="6:6">
      <c r="F17163" s="74">
        <f t="shared" si="268"/>
        <v>0</v>
      </c>
    </row>
    <row r="17164" spans="6:6">
      <c r="F17164" s="74">
        <f t="shared" ref="F17164:F17227" si="269">SUM(G17164:BG17164)</f>
        <v>0</v>
      </c>
    </row>
    <row r="17165" spans="6:6">
      <c r="F17165" s="74">
        <f t="shared" si="269"/>
        <v>0</v>
      </c>
    </row>
    <row r="17166" spans="6:6">
      <c r="F17166" s="74">
        <f t="shared" si="269"/>
        <v>0</v>
      </c>
    </row>
    <row r="17167" spans="6:6">
      <c r="F17167" s="74">
        <f t="shared" si="269"/>
        <v>0</v>
      </c>
    </row>
    <row r="17168" spans="6:6">
      <c r="F17168" s="74">
        <f t="shared" si="269"/>
        <v>0</v>
      </c>
    </row>
    <row r="17169" spans="6:6">
      <c r="F17169" s="74">
        <f t="shared" si="269"/>
        <v>0</v>
      </c>
    </row>
    <row r="17170" spans="6:6">
      <c r="F17170" s="74">
        <f t="shared" si="269"/>
        <v>0</v>
      </c>
    </row>
    <row r="17171" spans="6:6">
      <c r="F17171" s="74">
        <f t="shared" si="269"/>
        <v>0</v>
      </c>
    </row>
    <row r="17172" spans="6:6">
      <c r="F17172" s="74">
        <f t="shared" si="269"/>
        <v>0</v>
      </c>
    </row>
    <row r="17173" spans="6:6">
      <c r="F17173" s="74">
        <f t="shared" si="269"/>
        <v>0</v>
      </c>
    </row>
    <row r="17174" spans="6:6">
      <c r="F17174" s="74">
        <f t="shared" si="269"/>
        <v>0</v>
      </c>
    </row>
    <row r="17175" spans="6:6">
      <c r="F17175" s="74">
        <f t="shared" si="269"/>
        <v>0</v>
      </c>
    </row>
    <row r="17176" spans="6:6">
      <c r="F17176" s="74">
        <f t="shared" si="269"/>
        <v>0</v>
      </c>
    </row>
    <row r="17177" spans="6:6">
      <c r="F17177" s="74">
        <f t="shared" si="269"/>
        <v>0</v>
      </c>
    </row>
    <row r="17178" spans="6:6">
      <c r="F17178" s="74">
        <f t="shared" si="269"/>
        <v>0</v>
      </c>
    </row>
    <row r="17179" spans="6:6">
      <c r="F17179" s="74">
        <f t="shared" si="269"/>
        <v>0</v>
      </c>
    </row>
    <row r="17180" spans="6:6">
      <c r="F17180" s="74">
        <f t="shared" si="269"/>
        <v>0</v>
      </c>
    </row>
    <row r="17181" spans="6:6">
      <c r="F17181" s="74">
        <f t="shared" si="269"/>
        <v>0</v>
      </c>
    </row>
    <row r="17182" spans="6:6">
      <c r="F17182" s="74">
        <f t="shared" si="269"/>
        <v>0</v>
      </c>
    </row>
    <row r="17183" spans="6:6">
      <c r="F17183" s="74">
        <f t="shared" si="269"/>
        <v>0</v>
      </c>
    </row>
    <row r="17184" spans="6:6">
      <c r="F17184" s="74">
        <f t="shared" si="269"/>
        <v>0</v>
      </c>
    </row>
    <row r="17185" spans="6:6">
      <c r="F17185" s="74">
        <f t="shared" si="269"/>
        <v>0</v>
      </c>
    </row>
    <row r="17186" spans="6:6">
      <c r="F17186" s="74">
        <f t="shared" si="269"/>
        <v>0</v>
      </c>
    </row>
    <row r="17187" spans="6:6">
      <c r="F17187" s="74">
        <f t="shared" si="269"/>
        <v>0</v>
      </c>
    </row>
    <row r="17188" spans="6:6">
      <c r="F17188" s="74">
        <f t="shared" si="269"/>
        <v>0</v>
      </c>
    </row>
    <row r="17189" spans="6:6">
      <c r="F17189" s="74">
        <f t="shared" si="269"/>
        <v>0</v>
      </c>
    </row>
    <row r="17190" spans="6:6">
      <c r="F17190" s="74">
        <f t="shared" si="269"/>
        <v>0</v>
      </c>
    </row>
    <row r="17191" spans="6:6">
      <c r="F17191" s="74">
        <f t="shared" si="269"/>
        <v>0</v>
      </c>
    </row>
    <row r="17192" spans="6:6">
      <c r="F17192" s="74">
        <f t="shared" si="269"/>
        <v>0</v>
      </c>
    </row>
    <row r="17193" spans="6:6">
      <c r="F17193" s="74">
        <f t="shared" si="269"/>
        <v>0</v>
      </c>
    </row>
    <row r="17194" spans="6:6">
      <c r="F17194" s="74">
        <f t="shared" si="269"/>
        <v>0</v>
      </c>
    </row>
    <row r="17195" spans="6:6">
      <c r="F17195" s="74">
        <f t="shared" si="269"/>
        <v>0</v>
      </c>
    </row>
    <row r="17196" spans="6:6">
      <c r="F17196" s="74">
        <f t="shared" si="269"/>
        <v>0</v>
      </c>
    </row>
    <row r="17197" spans="6:6">
      <c r="F17197" s="74">
        <f t="shared" si="269"/>
        <v>0</v>
      </c>
    </row>
    <row r="17198" spans="6:6">
      <c r="F17198" s="74">
        <f t="shared" si="269"/>
        <v>0</v>
      </c>
    </row>
    <row r="17199" spans="6:6">
      <c r="F17199" s="74">
        <f t="shared" si="269"/>
        <v>0</v>
      </c>
    </row>
    <row r="17200" spans="6:6">
      <c r="F17200" s="74">
        <f t="shared" si="269"/>
        <v>0</v>
      </c>
    </row>
    <row r="17201" spans="6:6">
      <c r="F17201" s="74">
        <f t="shared" si="269"/>
        <v>0</v>
      </c>
    </row>
    <row r="17202" spans="6:6">
      <c r="F17202" s="74">
        <f t="shared" si="269"/>
        <v>0</v>
      </c>
    </row>
    <row r="17203" spans="6:6">
      <c r="F17203" s="74">
        <f t="shared" si="269"/>
        <v>0</v>
      </c>
    </row>
    <row r="17204" spans="6:6">
      <c r="F17204" s="74">
        <f t="shared" si="269"/>
        <v>0</v>
      </c>
    </row>
    <row r="17205" spans="6:6">
      <c r="F17205" s="74">
        <f t="shared" si="269"/>
        <v>0</v>
      </c>
    </row>
    <row r="17206" spans="6:6">
      <c r="F17206" s="74">
        <f t="shared" si="269"/>
        <v>0</v>
      </c>
    </row>
    <row r="17207" spans="6:6">
      <c r="F17207" s="74">
        <f t="shared" si="269"/>
        <v>0</v>
      </c>
    </row>
    <row r="17208" spans="6:6">
      <c r="F17208" s="74">
        <f t="shared" si="269"/>
        <v>0</v>
      </c>
    </row>
    <row r="17209" spans="6:6">
      <c r="F17209" s="74">
        <f t="shared" si="269"/>
        <v>0</v>
      </c>
    </row>
    <row r="17210" spans="6:6">
      <c r="F17210" s="74">
        <f t="shared" si="269"/>
        <v>0</v>
      </c>
    </row>
    <row r="17211" spans="6:6">
      <c r="F17211" s="74">
        <f t="shared" si="269"/>
        <v>0</v>
      </c>
    </row>
    <row r="17212" spans="6:6">
      <c r="F17212" s="74">
        <f t="shared" si="269"/>
        <v>0</v>
      </c>
    </row>
    <row r="17213" spans="6:6">
      <c r="F17213" s="74">
        <f t="shared" si="269"/>
        <v>0</v>
      </c>
    </row>
    <row r="17214" spans="6:6">
      <c r="F17214" s="74">
        <f t="shared" si="269"/>
        <v>0</v>
      </c>
    </row>
    <row r="17215" spans="6:6">
      <c r="F17215" s="74">
        <f t="shared" si="269"/>
        <v>0</v>
      </c>
    </row>
    <row r="17216" spans="6:6">
      <c r="F17216" s="74">
        <f t="shared" si="269"/>
        <v>0</v>
      </c>
    </row>
    <row r="17217" spans="6:6">
      <c r="F17217" s="74">
        <f t="shared" si="269"/>
        <v>0</v>
      </c>
    </row>
    <row r="17218" spans="6:6">
      <c r="F17218" s="74">
        <f t="shared" si="269"/>
        <v>0</v>
      </c>
    </row>
    <row r="17219" spans="6:6">
      <c r="F17219" s="74">
        <f t="shared" si="269"/>
        <v>0</v>
      </c>
    </row>
    <row r="17220" spans="6:6">
      <c r="F17220" s="74">
        <f t="shared" si="269"/>
        <v>0</v>
      </c>
    </row>
    <row r="17221" spans="6:6">
      <c r="F17221" s="74">
        <f t="shared" si="269"/>
        <v>0</v>
      </c>
    </row>
    <row r="17222" spans="6:6">
      <c r="F17222" s="74">
        <f t="shared" si="269"/>
        <v>0</v>
      </c>
    </row>
    <row r="17223" spans="6:6">
      <c r="F17223" s="74">
        <f t="shared" si="269"/>
        <v>0</v>
      </c>
    </row>
    <row r="17224" spans="6:6">
      <c r="F17224" s="74">
        <f t="shared" si="269"/>
        <v>0</v>
      </c>
    </row>
    <row r="17225" spans="6:6">
      <c r="F17225" s="74">
        <f t="shared" si="269"/>
        <v>0</v>
      </c>
    </row>
    <row r="17226" spans="6:6">
      <c r="F17226" s="74">
        <f t="shared" si="269"/>
        <v>0</v>
      </c>
    </row>
    <row r="17227" spans="6:6">
      <c r="F17227" s="74">
        <f t="shared" si="269"/>
        <v>0</v>
      </c>
    </row>
    <row r="17228" spans="6:6">
      <c r="F17228" s="74">
        <f t="shared" ref="F17228:F17291" si="270">SUM(G17228:BG17228)</f>
        <v>0</v>
      </c>
    </row>
    <row r="17229" spans="6:6">
      <c r="F17229" s="74">
        <f t="shared" si="270"/>
        <v>0</v>
      </c>
    </row>
    <row r="17230" spans="6:6">
      <c r="F17230" s="74">
        <f t="shared" si="270"/>
        <v>0</v>
      </c>
    </row>
    <row r="17231" spans="6:6">
      <c r="F17231" s="74">
        <f t="shared" si="270"/>
        <v>0</v>
      </c>
    </row>
    <row r="17232" spans="6:6">
      <c r="F17232" s="74">
        <f t="shared" si="270"/>
        <v>0</v>
      </c>
    </row>
    <row r="17233" spans="6:6">
      <c r="F17233" s="74">
        <f t="shared" si="270"/>
        <v>0</v>
      </c>
    </row>
    <row r="17234" spans="6:6">
      <c r="F17234" s="74">
        <f t="shared" si="270"/>
        <v>0</v>
      </c>
    </row>
    <row r="17235" spans="6:6">
      <c r="F17235" s="74">
        <f t="shared" si="270"/>
        <v>0</v>
      </c>
    </row>
    <row r="17236" spans="6:6">
      <c r="F17236" s="74">
        <f t="shared" si="270"/>
        <v>0</v>
      </c>
    </row>
    <row r="17237" spans="6:6">
      <c r="F17237" s="74">
        <f t="shared" si="270"/>
        <v>0</v>
      </c>
    </row>
    <row r="17238" spans="6:6">
      <c r="F17238" s="74">
        <f t="shared" si="270"/>
        <v>0</v>
      </c>
    </row>
    <row r="17239" spans="6:6">
      <c r="F17239" s="74">
        <f t="shared" si="270"/>
        <v>0</v>
      </c>
    </row>
    <row r="17240" spans="6:6">
      <c r="F17240" s="74">
        <f t="shared" si="270"/>
        <v>0</v>
      </c>
    </row>
    <row r="17241" spans="6:6">
      <c r="F17241" s="74">
        <f t="shared" si="270"/>
        <v>0</v>
      </c>
    </row>
    <row r="17242" spans="6:6">
      <c r="F17242" s="74">
        <f t="shared" si="270"/>
        <v>0</v>
      </c>
    </row>
    <row r="17243" spans="6:6">
      <c r="F17243" s="74">
        <f t="shared" si="270"/>
        <v>0</v>
      </c>
    </row>
    <row r="17244" spans="6:6">
      <c r="F17244" s="74">
        <f t="shared" si="270"/>
        <v>0</v>
      </c>
    </row>
    <row r="17245" spans="6:6">
      <c r="F17245" s="74">
        <f t="shared" si="270"/>
        <v>0</v>
      </c>
    </row>
    <row r="17246" spans="6:6">
      <c r="F17246" s="74">
        <f t="shared" si="270"/>
        <v>0</v>
      </c>
    </row>
    <row r="17247" spans="6:6">
      <c r="F17247" s="74">
        <f t="shared" si="270"/>
        <v>0</v>
      </c>
    </row>
    <row r="17248" spans="6:6">
      <c r="F17248" s="74">
        <f t="shared" si="270"/>
        <v>0</v>
      </c>
    </row>
    <row r="17249" spans="6:6">
      <c r="F17249" s="74">
        <f t="shared" si="270"/>
        <v>0</v>
      </c>
    </row>
    <row r="17250" spans="6:6">
      <c r="F17250" s="74">
        <f t="shared" si="270"/>
        <v>0</v>
      </c>
    </row>
    <row r="17251" spans="6:6">
      <c r="F17251" s="74">
        <f t="shared" si="270"/>
        <v>0</v>
      </c>
    </row>
    <row r="17252" spans="6:6">
      <c r="F17252" s="74">
        <f t="shared" si="270"/>
        <v>0</v>
      </c>
    </row>
    <row r="17253" spans="6:6">
      <c r="F17253" s="74">
        <f t="shared" si="270"/>
        <v>0</v>
      </c>
    </row>
    <row r="17254" spans="6:6">
      <c r="F17254" s="74">
        <f t="shared" si="270"/>
        <v>0</v>
      </c>
    </row>
    <row r="17255" spans="6:6">
      <c r="F17255" s="74">
        <f t="shared" si="270"/>
        <v>0</v>
      </c>
    </row>
    <row r="17256" spans="6:6">
      <c r="F17256" s="74">
        <f t="shared" si="270"/>
        <v>0</v>
      </c>
    </row>
    <row r="17257" spans="6:6">
      <c r="F17257" s="74">
        <f t="shared" si="270"/>
        <v>0</v>
      </c>
    </row>
    <row r="17258" spans="6:6">
      <c r="F17258" s="74">
        <f t="shared" si="270"/>
        <v>0</v>
      </c>
    </row>
    <row r="17259" spans="6:6">
      <c r="F17259" s="74">
        <f t="shared" si="270"/>
        <v>0</v>
      </c>
    </row>
    <row r="17260" spans="6:6">
      <c r="F17260" s="74">
        <f t="shared" si="270"/>
        <v>0</v>
      </c>
    </row>
    <row r="17261" spans="6:6">
      <c r="F17261" s="74">
        <f t="shared" si="270"/>
        <v>0</v>
      </c>
    </row>
    <row r="17262" spans="6:6">
      <c r="F17262" s="74">
        <f t="shared" si="270"/>
        <v>0</v>
      </c>
    </row>
    <row r="17263" spans="6:6">
      <c r="F17263" s="74">
        <f t="shared" si="270"/>
        <v>0</v>
      </c>
    </row>
    <row r="17264" spans="6:6">
      <c r="F17264" s="74">
        <f t="shared" si="270"/>
        <v>0</v>
      </c>
    </row>
    <row r="17265" spans="6:6">
      <c r="F17265" s="74">
        <f t="shared" si="270"/>
        <v>0</v>
      </c>
    </row>
    <row r="17266" spans="6:6">
      <c r="F17266" s="74">
        <f t="shared" si="270"/>
        <v>0</v>
      </c>
    </row>
    <row r="17267" spans="6:6">
      <c r="F17267" s="74">
        <f t="shared" si="270"/>
        <v>0</v>
      </c>
    </row>
    <row r="17268" spans="6:6">
      <c r="F17268" s="74">
        <f t="shared" si="270"/>
        <v>0</v>
      </c>
    </row>
    <row r="17269" spans="6:6">
      <c r="F17269" s="74">
        <f t="shared" si="270"/>
        <v>0</v>
      </c>
    </row>
    <row r="17270" spans="6:6">
      <c r="F17270" s="74">
        <f t="shared" si="270"/>
        <v>0</v>
      </c>
    </row>
    <row r="17271" spans="6:6">
      <c r="F17271" s="74">
        <f t="shared" si="270"/>
        <v>0</v>
      </c>
    </row>
    <row r="17272" spans="6:6">
      <c r="F17272" s="74">
        <f t="shared" si="270"/>
        <v>0</v>
      </c>
    </row>
    <row r="17273" spans="6:6">
      <c r="F17273" s="74">
        <f t="shared" si="270"/>
        <v>0</v>
      </c>
    </row>
    <row r="17274" spans="6:6">
      <c r="F17274" s="74">
        <f t="shared" si="270"/>
        <v>0</v>
      </c>
    </row>
    <row r="17275" spans="6:6">
      <c r="F17275" s="74">
        <f t="shared" si="270"/>
        <v>0</v>
      </c>
    </row>
    <row r="17276" spans="6:6">
      <c r="F17276" s="74">
        <f t="shared" si="270"/>
        <v>0</v>
      </c>
    </row>
    <row r="17277" spans="6:6">
      <c r="F17277" s="74">
        <f t="shared" si="270"/>
        <v>0</v>
      </c>
    </row>
    <row r="17278" spans="6:6">
      <c r="F17278" s="74">
        <f t="shared" si="270"/>
        <v>0</v>
      </c>
    </row>
    <row r="17279" spans="6:6">
      <c r="F17279" s="74">
        <f t="shared" si="270"/>
        <v>0</v>
      </c>
    </row>
    <row r="17280" spans="6:6">
      <c r="F17280" s="74">
        <f t="shared" si="270"/>
        <v>0</v>
      </c>
    </row>
    <row r="17281" spans="6:6">
      <c r="F17281" s="74">
        <f t="shared" si="270"/>
        <v>0</v>
      </c>
    </row>
    <row r="17282" spans="6:6">
      <c r="F17282" s="74">
        <f t="shared" si="270"/>
        <v>0</v>
      </c>
    </row>
    <row r="17283" spans="6:6">
      <c r="F17283" s="74">
        <f t="shared" si="270"/>
        <v>0</v>
      </c>
    </row>
    <row r="17284" spans="6:6">
      <c r="F17284" s="74">
        <f t="shared" si="270"/>
        <v>0</v>
      </c>
    </row>
    <row r="17285" spans="6:6">
      <c r="F17285" s="74">
        <f t="shared" si="270"/>
        <v>0</v>
      </c>
    </row>
    <row r="17286" spans="6:6">
      <c r="F17286" s="74">
        <f t="shared" si="270"/>
        <v>0</v>
      </c>
    </row>
    <row r="17287" spans="6:6">
      <c r="F17287" s="74">
        <f t="shared" si="270"/>
        <v>0</v>
      </c>
    </row>
    <row r="17288" spans="6:6">
      <c r="F17288" s="74">
        <f t="shared" si="270"/>
        <v>0</v>
      </c>
    </row>
    <row r="17289" spans="6:6">
      <c r="F17289" s="74">
        <f t="shared" si="270"/>
        <v>0</v>
      </c>
    </row>
    <row r="17290" spans="6:6">
      <c r="F17290" s="74">
        <f t="shared" si="270"/>
        <v>0</v>
      </c>
    </row>
    <row r="17291" spans="6:6">
      <c r="F17291" s="74">
        <f t="shared" si="270"/>
        <v>0</v>
      </c>
    </row>
    <row r="17292" spans="6:6">
      <c r="F17292" s="74">
        <f t="shared" ref="F17292:F17355" si="271">SUM(G17292:BG17292)</f>
        <v>0</v>
      </c>
    </row>
    <row r="17293" spans="6:6">
      <c r="F17293" s="74">
        <f t="shared" si="271"/>
        <v>0</v>
      </c>
    </row>
    <row r="17294" spans="6:6">
      <c r="F17294" s="74">
        <f t="shared" si="271"/>
        <v>0</v>
      </c>
    </row>
    <row r="17295" spans="6:6">
      <c r="F17295" s="74">
        <f t="shared" si="271"/>
        <v>0</v>
      </c>
    </row>
    <row r="17296" spans="6:6">
      <c r="F17296" s="74">
        <f t="shared" si="271"/>
        <v>0</v>
      </c>
    </row>
    <row r="17297" spans="6:6">
      <c r="F17297" s="74">
        <f t="shared" si="271"/>
        <v>0</v>
      </c>
    </row>
    <row r="17298" spans="6:6">
      <c r="F17298" s="74">
        <f t="shared" si="271"/>
        <v>0</v>
      </c>
    </row>
    <row r="17299" spans="6:6">
      <c r="F17299" s="74">
        <f t="shared" si="271"/>
        <v>0</v>
      </c>
    </row>
    <row r="17300" spans="6:6">
      <c r="F17300" s="74">
        <f t="shared" si="271"/>
        <v>0</v>
      </c>
    </row>
    <row r="17301" spans="6:6">
      <c r="F17301" s="74">
        <f t="shared" si="271"/>
        <v>0</v>
      </c>
    </row>
    <row r="17302" spans="6:6">
      <c r="F17302" s="74">
        <f t="shared" si="271"/>
        <v>0</v>
      </c>
    </row>
    <row r="17303" spans="6:6">
      <c r="F17303" s="74">
        <f t="shared" si="271"/>
        <v>0</v>
      </c>
    </row>
    <row r="17304" spans="6:6">
      <c r="F17304" s="74">
        <f t="shared" si="271"/>
        <v>0</v>
      </c>
    </row>
    <row r="17305" spans="6:6">
      <c r="F17305" s="74">
        <f t="shared" si="271"/>
        <v>0</v>
      </c>
    </row>
    <row r="17306" spans="6:6">
      <c r="F17306" s="74">
        <f t="shared" si="271"/>
        <v>0</v>
      </c>
    </row>
    <row r="17307" spans="6:6">
      <c r="F17307" s="74">
        <f t="shared" si="271"/>
        <v>0</v>
      </c>
    </row>
    <row r="17308" spans="6:6">
      <c r="F17308" s="74">
        <f t="shared" si="271"/>
        <v>0</v>
      </c>
    </row>
    <row r="17309" spans="6:6">
      <c r="F17309" s="74">
        <f t="shared" si="271"/>
        <v>0</v>
      </c>
    </row>
    <row r="17310" spans="6:6">
      <c r="F17310" s="74">
        <f t="shared" si="271"/>
        <v>0</v>
      </c>
    </row>
    <row r="17311" spans="6:6">
      <c r="F17311" s="74">
        <f t="shared" si="271"/>
        <v>0</v>
      </c>
    </row>
    <row r="17312" spans="6:6">
      <c r="F17312" s="74">
        <f t="shared" si="271"/>
        <v>0</v>
      </c>
    </row>
    <row r="17313" spans="6:6">
      <c r="F17313" s="74">
        <f t="shared" si="271"/>
        <v>0</v>
      </c>
    </row>
    <row r="17314" spans="6:6">
      <c r="F17314" s="74">
        <f t="shared" si="271"/>
        <v>0</v>
      </c>
    </row>
    <row r="17315" spans="6:6">
      <c r="F17315" s="74">
        <f t="shared" si="271"/>
        <v>0</v>
      </c>
    </row>
    <row r="17316" spans="6:6">
      <c r="F17316" s="74">
        <f t="shared" si="271"/>
        <v>0</v>
      </c>
    </row>
    <row r="17317" spans="6:6">
      <c r="F17317" s="74">
        <f t="shared" si="271"/>
        <v>0</v>
      </c>
    </row>
    <row r="17318" spans="6:6">
      <c r="F17318" s="74">
        <f t="shared" si="271"/>
        <v>0</v>
      </c>
    </row>
    <row r="17319" spans="6:6">
      <c r="F17319" s="74">
        <f t="shared" si="271"/>
        <v>0</v>
      </c>
    </row>
    <row r="17320" spans="6:6">
      <c r="F17320" s="74">
        <f t="shared" si="271"/>
        <v>0</v>
      </c>
    </row>
    <row r="17321" spans="6:6">
      <c r="F17321" s="74">
        <f t="shared" si="271"/>
        <v>0</v>
      </c>
    </row>
    <row r="17322" spans="6:6">
      <c r="F17322" s="74">
        <f t="shared" si="271"/>
        <v>0</v>
      </c>
    </row>
    <row r="17323" spans="6:6">
      <c r="F17323" s="74">
        <f t="shared" si="271"/>
        <v>0</v>
      </c>
    </row>
    <row r="17324" spans="6:6">
      <c r="F17324" s="74">
        <f t="shared" si="271"/>
        <v>0</v>
      </c>
    </row>
    <row r="17325" spans="6:6">
      <c r="F17325" s="74">
        <f t="shared" si="271"/>
        <v>0</v>
      </c>
    </row>
    <row r="17326" spans="6:6">
      <c r="F17326" s="74">
        <f t="shared" si="271"/>
        <v>0</v>
      </c>
    </row>
    <row r="17327" spans="6:6">
      <c r="F17327" s="74">
        <f t="shared" si="271"/>
        <v>0</v>
      </c>
    </row>
    <row r="17328" spans="6:6">
      <c r="F17328" s="74">
        <f t="shared" si="271"/>
        <v>0</v>
      </c>
    </row>
    <row r="17329" spans="6:6">
      <c r="F17329" s="74">
        <f t="shared" si="271"/>
        <v>0</v>
      </c>
    </row>
    <row r="17330" spans="6:6">
      <c r="F17330" s="74">
        <f t="shared" si="271"/>
        <v>0</v>
      </c>
    </row>
    <row r="17331" spans="6:6">
      <c r="F17331" s="74">
        <f t="shared" si="271"/>
        <v>0</v>
      </c>
    </row>
    <row r="17332" spans="6:6">
      <c r="F17332" s="74">
        <f t="shared" si="271"/>
        <v>0</v>
      </c>
    </row>
    <row r="17333" spans="6:6">
      <c r="F17333" s="74">
        <f t="shared" si="271"/>
        <v>0</v>
      </c>
    </row>
    <row r="17334" spans="6:6">
      <c r="F17334" s="74">
        <f t="shared" si="271"/>
        <v>0</v>
      </c>
    </row>
    <row r="17335" spans="6:6">
      <c r="F17335" s="74">
        <f t="shared" si="271"/>
        <v>0</v>
      </c>
    </row>
    <row r="17336" spans="6:6">
      <c r="F17336" s="74">
        <f t="shared" si="271"/>
        <v>0</v>
      </c>
    </row>
    <row r="17337" spans="6:6">
      <c r="F17337" s="74">
        <f t="shared" si="271"/>
        <v>0</v>
      </c>
    </row>
    <row r="17338" spans="6:6">
      <c r="F17338" s="74">
        <f t="shared" si="271"/>
        <v>0</v>
      </c>
    </row>
    <row r="17339" spans="6:6">
      <c r="F17339" s="74">
        <f t="shared" si="271"/>
        <v>0</v>
      </c>
    </row>
    <row r="17340" spans="6:6">
      <c r="F17340" s="74">
        <f t="shared" si="271"/>
        <v>0</v>
      </c>
    </row>
    <row r="17341" spans="6:6">
      <c r="F17341" s="74">
        <f t="shared" si="271"/>
        <v>0</v>
      </c>
    </row>
    <row r="17342" spans="6:6">
      <c r="F17342" s="74">
        <f t="shared" si="271"/>
        <v>0</v>
      </c>
    </row>
    <row r="17343" spans="6:6">
      <c r="F17343" s="74">
        <f t="shared" si="271"/>
        <v>0</v>
      </c>
    </row>
    <row r="17344" spans="6:6">
      <c r="F17344" s="74">
        <f t="shared" si="271"/>
        <v>0</v>
      </c>
    </row>
    <row r="17345" spans="6:6">
      <c r="F17345" s="74">
        <f t="shared" si="271"/>
        <v>0</v>
      </c>
    </row>
    <row r="17346" spans="6:6">
      <c r="F17346" s="74">
        <f t="shared" si="271"/>
        <v>0</v>
      </c>
    </row>
    <row r="17347" spans="6:6">
      <c r="F17347" s="74">
        <f t="shared" si="271"/>
        <v>0</v>
      </c>
    </row>
    <row r="17348" spans="6:6">
      <c r="F17348" s="74">
        <f t="shared" si="271"/>
        <v>0</v>
      </c>
    </row>
    <row r="17349" spans="6:6">
      <c r="F17349" s="74">
        <f t="shared" si="271"/>
        <v>0</v>
      </c>
    </row>
    <row r="17350" spans="6:6">
      <c r="F17350" s="74">
        <f t="shared" si="271"/>
        <v>0</v>
      </c>
    </row>
    <row r="17351" spans="6:6">
      <c r="F17351" s="74">
        <f t="shared" si="271"/>
        <v>0</v>
      </c>
    </row>
    <row r="17352" spans="6:6">
      <c r="F17352" s="74">
        <f t="shared" si="271"/>
        <v>0</v>
      </c>
    </row>
    <row r="17353" spans="6:6">
      <c r="F17353" s="74">
        <f t="shared" si="271"/>
        <v>0</v>
      </c>
    </row>
    <row r="17354" spans="6:6">
      <c r="F17354" s="74">
        <f t="shared" si="271"/>
        <v>0</v>
      </c>
    </row>
    <row r="17355" spans="6:6">
      <c r="F17355" s="74">
        <f t="shared" si="271"/>
        <v>0</v>
      </c>
    </row>
    <row r="17356" spans="6:6">
      <c r="F17356" s="74">
        <f t="shared" ref="F17356:F17419" si="272">SUM(G17356:BG17356)</f>
        <v>0</v>
      </c>
    </row>
    <row r="17357" spans="6:6">
      <c r="F17357" s="74">
        <f t="shared" si="272"/>
        <v>0</v>
      </c>
    </row>
    <row r="17358" spans="6:6">
      <c r="F17358" s="74">
        <f t="shared" si="272"/>
        <v>0</v>
      </c>
    </row>
    <row r="17359" spans="6:6">
      <c r="F17359" s="74">
        <f t="shared" si="272"/>
        <v>0</v>
      </c>
    </row>
    <row r="17360" spans="6:6">
      <c r="F17360" s="74">
        <f t="shared" si="272"/>
        <v>0</v>
      </c>
    </row>
    <row r="17361" spans="6:6">
      <c r="F17361" s="74">
        <f t="shared" si="272"/>
        <v>0</v>
      </c>
    </row>
    <row r="17362" spans="6:6">
      <c r="F17362" s="74">
        <f t="shared" si="272"/>
        <v>0</v>
      </c>
    </row>
    <row r="17363" spans="6:6">
      <c r="F17363" s="74">
        <f t="shared" si="272"/>
        <v>0</v>
      </c>
    </row>
    <row r="17364" spans="6:6">
      <c r="F17364" s="74">
        <f t="shared" si="272"/>
        <v>0</v>
      </c>
    </row>
    <row r="17365" spans="6:6">
      <c r="F17365" s="74">
        <f t="shared" si="272"/>
        <v>0</v>
      </c>
    </row>
    <row r="17366" spans="6:6">
      <c r="F17366" s="74">
        <f t="shared" si="272"/>
        <v>0</v>
      </c>
    </row>
    <row r="17367" spans="6:6">
      <c r="F17367" s="74">
        <f t="shared" si="272"/>
        <v>0</v>
      </c>
    </row>
    <row r="17368" spans="6:6">
      <c r="F17368" s="74">
        <f t="shared" si="272"/>
        <v>0</v>
      </c>
    </row>
    <row r="17369" spans="6:6">
      <c r="F17369" s="74">
        <f t="shared" si="272"/>
        <v>0</v>
      </c>
    </row>
    <row r="17370" spans="6:6">
      <c r="F17370" s="74">
        <f t="shared" si="272"/>
        <v>0</v>
      </c>
    </row>
    <row r="17371" spans="6:6">
      <c r="F17371" s="74">
        <f t="shared" si="272"/>
        <v>0</v>
      </c>
    </row>
    <row r="17372" spans="6:6">
      <c r="F17372" s="74">
        <f t="shared" si="272"/>
        <v>0</v>
      </c>
    </row>
    <row r="17373" spans="6:6">
      <c r="F17373" s="74">
        <f t="shared" si="272"/>
        <v>0</v>
      </c>
    </row>
    <row r="17374" spans="6:6">
      <c r="F17374" s="74">
        <f t="shared" si="272"/>
        <v>0</v>
      </c>
    </row>
    <row r="17375" spans="6:6">
      <c r="F17375" s="74">
        <f t="shared" si="272"/>
        <v>0</v>
      </c>
    </row>
    <row r="17376" spans="6:6">
      <c r="F17376" s="74">
        <f t="shared" si="272"/>
        <v>0</v>
      </c>
    </row>
    <row r="17377" spans="6:6">
      <c r="F17377" s="74">
        <f t="shared" si="272"/>
        <v>0</v>
      </c>
    </row>
    <row r="17378" spans="6:6">
      <c r="F17378" s="74">
        <f t="shared" si="272"/>
        <v>0</v>
      </c>
    </row>
    <row r="17379" spans="6:6">
      <c r="F17379" s="74">
        <f t="shared" si="272"/>
        <v>0</v>
      </c>
    </row>
    <row r="17380" spans="6:6">
      <c r="F17380" s="74">
        <f t="shared" si="272"/>
        <v>0</v>
      </c>
    </row>
    <row r="17381" spans="6:6">
      <c r="F17381" s="74">
        <f t="shared" si="272"/>
        <v>0</v>
      </c>
    </row>
    <row r="17382" spans="6:6">
      <c r="F17382" s="74">
        <f t="shared" si="272"/>
        <v>0</v>
      </c>
    </row>
    <row r="17383" spans="6:6">
      <c r="F17383" s="74">
        <f t="shared" si="272"/>
        <v>0</v>
      </c>
    </row>
    <row r="17384" spans="6:6">
      <c r="F17384" s="74">
        <f t="shared" si="272"/>
        <v>0</v>
      </c>
    </row>
    <row r="17385" spans="6:6">
      <c r="F17385" s="74">
        <f t="shared" si="272"/>
        <v>0</v>
      </c>
    </row>
    <row r="17386" spans="6:6">
      <c r="F17386" s="74">
        <f t="shared" si="272"/>
        <v>0</v>
      </c>
    </row>
    <row r="17387" spans="6:6">
      <c r="F17387" s="74">
        <f t="shared" si="272"/>
        <v>0</v>
      </c>
    </row>
    <row r="17388" spans="6:6">
      <c r="F17388" s="74">
        <f t="shared" si="272"/>
        <v>0</v>
      </c>
    </row>
    <row r="17389" spans="6:6">
      <c r="F17389" s="74">
        <f t="shared" si="272"/>
        <v>0</v>
      </c>
    </row>
    <row r="17390" spans="6:6">
      <c r="F17390" s="74">
        <f t="shared" si="272"/>
        <v>0</v>
      </c>
    </row>
    <row r="17391" spans="6:6">
      <c r="F17391" s="74">
        <f t="shared" si="272"/>
        <v>0</v>
      </c>
    </row>
    <row r="17392" spans="6:6">
      <c r="F17392" s="74">
        <f t="shared" si="272"/>
        <v>0</v>
      </c>
    </row>
    <row r="17393" spans="6:6">
      <c r="F17393" s="74">
        <f t="shared" si="272"/>
        <v>0</v>
      </c>
    </row>
    <row r="17394" spans="6:6">
      <c r="F17394" s="74">
        <f t="shared" si="272"/>
        <v>0</v>
      </c>
    </row>
    <row r="17395" spans="6:6">
      <c r="F17395" s="74">
        <f t="shared" si="272"/>
        <v>0</v>
      </c>
    </row>
    <row r="17396" spans="6:6">
      <c r="F17396" s="74">
        <f t="shared" si="272"/>
        <v>0</v>
      </c>
    </row>
    <row r="17397" spans="6:6">
      <c r="F17397" s="74">
        <f t="shared" si="272"/>
        <v>0</v>
      </c>
    </row>
    <row r="17398" spans="6:6">
      <c r="F17398" s="74">
        <f t="shared" si="272"/>
        <v>0</v>
      </c>
    </row>
    <row r="17399" spans="6:6">
      <c r="F17399" s="74">
        <f t="shared" si="272"/>
        <v>0</v>
      </c>
    </row>
    <row r="17400" spans="6:6">
      <c r="F17400" s="74">
        <f t="shared" si="272"/>
        <v>0</v>
      </c>
    </row>
    <row r="17401" spans="6:6">
      <c r="F17401" s="74">
        <f t="shared" si="272"/>
        <v>0</v>
      </c>
    </row>
    <row r="17402" spans="6:6">
      <c r="F17402" s="74">
        <f t="shared" si="272"/>
        <v>0</v>
      </c>
    </row>
    <row r="17403" spans="6:6">
      <c r="F17403" s="74">
        <f t="shared" si="272"/>
        <v>0</v>
      </c>
    </row>
    <row r="17404" spans="6:6">
      <c r="F17404" s="74">
        <f t="shared" si="272"/>
        <v>0</v>
      </c>
    </row>
    <row r="17405" spans="6:6">
      <c r="F17405" s="74">
        <f t="shared" si="272"/>
        <v>0</v>
      </c>
    </row>
    <row r="17406" spans="6:6">
      <c r="F17406" s="74">
        <f t="shared" si="272"/>
        <v>0</v>
      </c>
    </row>
    <row r="17407" spans="6:6">
      <c r="F17407" s="74">
        <f t="shared" si="272"/>
        <v>0</v>
      </c>
    </row>
    <row r="17408" spans="6:6">
      <c r="F17408" s="74">
        <f t="shared" si="272"/>
        <v>0</v>
      </c>
    </row>
    <row r="17409" spans="6:6">
      <c r="F17409" s="74">
        <f t="shared" si="272"/>
        <v>0</v>
      </c>
    </row>
    <row r="17410" spans="6:6">
      <c r="F17410" s="74">
        <f t="shared" si="272"/>
        <v>0</v>
      </c>
    </row>
    <row r="17411" spans="6:6">
      <c r="F17411" s="74">
        <f t="shared" si="272"/>
        <v>0</v>
      </c>
    </row>
    <row r="17412" spans="6:6">
      <c r="F17412" s="74">
        <f t="shared" si="272"/>
        <v>0</v>
      </c>
    </row>
    <row r="17413" spans="6:6">
      <c r="F17413" s="74">
        <f t="shared" si="272"/>
        <v>0</v>
      </c>
    </row>
    <row r="17414" spans="6:6">
      <c r="F17414" s="74">
        <f t="shared" si="272"/>
        <v>0</v>
      </c>
    </row>
    <row r="17415" spans="6:6">
      <c r="F17415" s="74">
        <f t="shared" si="272"/>
        <v>0</v>
      </c>
    </row>
    <row r="17416" spans="6:6">
      <c r="F17416" s="74">
        <f t="shared" si="272"/>
        <v>0</v>
      </c>
    </row>
    <row r="17417" spans="6:6">
      <c r="F17417" s="74">
        <f t="shared" si="272"/>
        <v>0</v>
      </c>
    </row>
    <row r="17418" spans="6:6">
      <c r="F17418" s="74">
        <f t="shared" si="272"/>
        <v>0</v>
      </c>
    </row>
    <row r="17419" spans="6:6">
      <c r="F17419" s="74">
        <f t="shared" si="272"/>
        <v>0</v>
      </c>
    </row>
    <row r="17420" spans="6:6">
      <c r="F17420" s="74">
        <f t="shared" ref="F17420:F17483" si="273">SUM(G17420:BG17420)</f>
        <v>0</v>
      </c>
    </row>
    <row r="17421" spans="6:6">
      <c r="F17421" s="74">
        <f t="shared" si="273"/>
        <v>0</v>
      </c>
    </row>
    <row r="17422" spans="6:6">
      <c r="F17422" s="74">
        <f t="shared" si="273"/>
        <v>0</v>
      </c>
    </row>
    <row r="17423" spans="6:6">
      <c r="F17423" s="74">
        <f t="shared" si="273"/>
        <v>0</v>
      </c>
    </row>
    <row r="17424" spans="6:6">
      <c r="F17424" s="74">
        <f t="shared" si="273"/>
        <v>0</v>
      </c>
    </row>
    <row r="17425" spans="6:6">
      <c r="F17425" s="74">
        <f t="shared" si="273"/>
        <v>0</v>
      </c>
    </row>
    <row r="17426" spans="6:6">
      <c r="F17426" s="74">
        <f t="shared" si="273"/>
        <v>0</v>
      </c>
    </row>
    <row r="17427" spans="6:6">
      <c r="F17427" s="74">
        <f t="shared" si="273"/>
        <v>0</v>
      </c>
    </row>
    <row r="17428" spans="6:6">
      <c r="F17428" s="74">
        <f t="shared" si="273"/>
        <v>0</v>
      </c>
    </row>
    <row r="17429" spans="6:6">
      <c r="F17429" s="74">
        <f t="shared" si="273"/>
        <v>0</v>
      </c>
    </row>
    <row r="17430" spans="6:6">
      <c r="F17430" s="74">
        <f t="shared" si="273"/>
        <v>0</v>
      </c>
    </row>
    <row r="17431" spans="6:6">
      <c r="F17431" s="74">
        <f t="shared" si="273"/>
        <v>0</v>
      </c>
    </row>
    <row r="17432" spans="6:6">
      <c r="F17432" s="74">
        <f t="shared" si="273"/>
        <v>0</v>
      </c>
    </row>
    <row r="17433" spans="6:6">
      <c r="F17433" s="74">
        <f t="shared" si="273"/>
        <v>0</v>
      </c>
    </row>
    <row r="17434" spans="6:6">
      <c r="F17434" s="74">
        <f t="shared" si="273"/>
        <v>0</v>
      </c>
    </row>
    <row r="17435" spans="6:6">
      <c r="F17435" s="74">
        <f t="shared" si="273"/>
        <v>0</v>
      </c>
    </row>
    <row r="17436" spans="6:6">
      <c r="F17436" s="74">
        <f t="shared" si="273"/>
        <v>0</v>
      </c>
    </row>
    <row r="17437" spans="6:6">
      <c r="F17437" s="74">
        <f t="shared" si="273"/>
        <v>0</v>
      </c>
    </row>
    <row r="17438" spans="6:6">
      <c r="F17438" s="74">
        <f t="shared" si="273"/>
        <v>0</v>
      </c>
    </row>
    <row r="17439" spans="6:6">
      <c r="F17439" s="74">
        <f t="shared" si="273"/>
        <v>0</v>
      </c>
    </row>
    <row r="17440" spans="6:6">
      <c r="F17440" s="74">
        <f t="shared" si="273"/>
        <v>0</v>
      </c>
    </row>
    <row r="17441" spans="6:6">
      <c r="F17441" s="74">
        <f t="shared" si="273"/>
        <v>0</v>
      </c>
    </row>
    <row r="17442" spans="6:6">
      <c r="F17442" s="74">
        <f t="shared" si="273"/>
        <v>0</v>
      </c>
    </row>
    <row r="17443" spans="6:6">
      <c r="F17443" s="74">
        <f t="shared" si="273"/>
        <v>0</v>
      </c>
    </row>
    <row r="17444" spans="6:6">
      <c r="F17444" s="74">
        <f t="shared" si="273"/>
        <v>0</v>
      </c>
    </row>
    <row r="17445" spans="6:6">
      <c r="F17445" s="74">
        <f t="shared" si="273"/>
        <v>0</v>
      </c>
    </row>
    <row r="17446" spans="6:6">
      <c r="F17446" s="74">
        <f t="shared" si="273"/>
        <v>0</v>
      </c>
    </row>
    <row r="17447" spans="6:6">
      <c r="F17447" s="74">
        <f t="shared" si="273"/>
        <v>0</v>
      </c>
    </row>
    <row r="17448" spans="6:6">
      <c r="F17448" s="74">
        <f t="shared" si="273"/>
        <v>0</v>
      </c>
    </row>
    <row r="17449" spans="6:6">
      <c r="F17449" s="74">
        <f t="shared" si="273"/>
        <v>0</v>
      </c>
    </row>
    <row r="17450" spans="6:6">
      <c r="F17450" s="74">
        <f t="shared" si="273"/>
        <v>0</v>
      </c>
    </row>
    <row r="17451" spans="6:6">
      <c r="F17451" s="74">
        <f t="shared" si="273"/>
        <v>0</v>
      </c>
    </row>
    <row r="17452" spans="6:6">
      <c r="F17452" s="74">
        <f t="shared" si="273"/>
        <v>0</v>
      </c>
    </row>
    <row r="17453" spans="6:6">
      <c r="F17453" s="74">
        <f t="shared" si="273"/>
        <v>0</v>
      </c>
    </row>
    <row r="17454" spans="6:6">
      <c r="F17454" s="74">
        <f t="shared" si="273"/>
        <v>0</v>
      </c>
    </row>
    <row r="17455" spans="6:6">
      <c r="F17455" s="74">
        <f t="shared" si="273"/>
        <v>0</v>
      </c>
    </row>
    <row r="17456" spans="6:6">
      <c r="F17456" s="74">
        <f t="shared" si="273"/>
        <v>0</v>
      </c>
    </row>
    <row r="17457" spans="6:6">
      <c r="F17457" s="74">
        <f t="shared" si="273"/>
        <v>0</v>
      </c>
    </row>
    <row r="17458" spans="6:6">
      <c r="F17458" s="74">
        <f t="shared" si="273"/>
        <v>0</v>
      </c>
    </row>
    <row r="17459" spans="6:6">
      <c r="F17459" s="74">
        <f t="shared" si="273"/>
        <v>0</v>
      </c>
    </row>
    <row r="17460" spans="6:6">
      <c r="F17460" s="74">
        <f t="shared" si="273"/>
        <v>0</v>
      </c>
    </row>
    <row r="17461" spans="6:6">
      <c r="F17461" s="74">
        <f t="shared" si="273"/>
        <v>0</v>
      </c>
    </row>
    <row r="17462" spans="6:6">
      <c r="F17462" s="74">
        <f t="shared" si="273"/>
        <v>0</v>
      </c>
    </row>
    <row r="17463" spans="6:6">
      <c r="F17463" s="74">
        <f t="shared" si="273"/>
        <v>0</v>
      </c>
    </row>
    <row r="17464" spans="6:6">
      <c r="F17464" s="74">
        <f t="shared" si="273"/>
        <v>0</v>
      </c>
    </row>
    <row r="17465" spans="6:6">
      <c r="F17465" s="74">
        <f t="shared" si="273"/>
        <v>0</v>
      </c>
    </row>
    <row r="17466" spans="6:6">
      <c r="F17466" s="74">
        <f t="shared" si="273"/>
        <v>0</v>
      </c>
    </row>
    <row r="17467" spans="6:6">
      <c r="F17467" s="74">
        <f t="shared" si="273"/>
        <v>0</v>
      </c>
    </row>
    <row r="17468" spans="6:6">
      <c r="F17468" s="74">
        <f t="shared" si="273"/>
        <v>0</v>
      </c>
    </row>
    <row r="17469" spans="6:6">
      <c r="F17469" s="74">
        <f t="shared" si="273"/>
        <v>0</v>
      </c>
    </row>
    <row r="17470" spans="6:6">
      <c r="F17470" s="74">
        <f t="shared" si="273"/>
        <v>0</v>
      </c>
    </row>
    <row r="17471" spans="6:6">
      <c r="F17471" s="74">
        <f t="shared" si="273"/>
        <v>0</v>
      </c>
    </row>
    <row r="17472" spans="6:6">
      <c r="F17472" s="74">
        <f t="shared" si="273"/>
        <v>0</v>
      </c>
    </row>
    <row r="17473" spans="6:6">
      <c r="F17473" s="74">
        <f t="shared" si="273"/>
        <v>0</v>
      </c>
    </row>
    <row r="17474" spans="6:6">
      <c r="F17474" s="74">
        <f t="shared" si="273"/>
        <v>0</v>
      </c>
    </row>
    <row r="17475" spans="6:6">
      <c r="F17475" s="74">
        <f t="shared" si="273"/>
        <v>0</v>
      </c>
    </row>
    <row r="17476" spans="6:6">
      <c r="F17476" s="74">
        <f t="shared" si="273"/>
        <v>0</v>
      </c>
    </row>
    <row r="17477" spans="6:6">
      <c r="F17477" s="74">
        <f t="shared" si="273"/>
        <v>0</v>
      </c>
    </row>
    <row r="17478" spans="6:6">
      <c r="F17478" s="74">
        <f t="shared" si="273"/>
        <v>0</v>
      </c>
    </row>
    <row r="17479" spans="6:6">
      <c r="F17479" s="74">
        <f t="shared" si="273"/>
        <v>0</v>
      </c>
    </row>
    <row r="17480" spans="6:6">
      <c r="F17480" s="74">
        <f t="shared" si="273"/>
        <v>0</v>
      </c>
    </row>
    <row r="17481" spans="6:6">
      <c r="F17481" s="74">
        <f t="shared" si="273"/>
        <v>0</v>
      </c>
    </row>
    <row r="17482" spans="6:6">
      <c r="F17482" s="74">
        <f t="shared" si="273"/>
        <v>0</v>
      </c>
    </row>
    <row r="17483" spans="6:6">
      <c r="F17483" s="74">
        <f t="shared" si="273"/>
        <v>0</v>
      </c>
    </row>
    <row r="17484" spans="6:6">
      <c r="F17484" s="74">
        <f t="shared" ref="F17484:F17547" si="274">SUM(G17484:BG17484)</f>
        <v>0</v>
      </c>
    </row>
    <row r="17485" spans="6:6">
      <c r="F17485" s="74">
        <f t="shared" si="274"/>
        <v>0</v>
      </c>
    </row>
    <row r="17486" spans="6:6">
      <c r="F17486" s="74">
        <f t="shared" si="274"/>
        <v>0</v>
      </c>
    </row>
    <row r="17487" spans="6:6">
      <c r="F17487" s="74">
        <f t="shared" si="274"/>
        <v>0</v>
      </c>
    </row>
    <row r="17488" spans="6:6">
      <c r="F17488" s="74">
        <f t="shared" si="274"/>
        <v>0</v>
      </c>
    </row>
    <row r="17489" spans="6:6">
      <c r="F17489" s="74">
        <f t="shared" si="274"/>
        <v>0</v>
      </c>
    </row>
    <row r="17490" spans="6:6">
      <c r="F17490" s="74">
        <f t="shared" si="274"/>
        <v>0</v>
      </c>
    </row>
    <row r="17491" spans="6:6">
      <c r="F17491" s="74">
        <f t="shared" si="274"/>
        <v>0</v>
      </c>
    </row>
    <row r="17492" spans="6:6">
      <c r="F17492" s="74">
        <f t="shared" si="274"/>
        <v>0</v>
      </c>
    </row>
    <row r="17493" spans="6:6">
      <c r="F17493" s="74">
        <f t="shared" si="274"/>
        <v>0</v>
      </c>
    </row>
    <row r="17494" spans="6:6">
      <c r="F17494" s="74">
        <f t="shared" si="274"/>
        <v>0</v>
      </c>
    </row>
    <row r="17495" spans="6:6">
      <c r="F17495" s="74">
        <f t="shared" si="274"/>
        <v>0</v>
      </c>
    </row>
    <row r="17496" spans="6:6">
      <c r="F17496" s="74">
        <f t="shared" si="274"/>
        <v>0</v>
      </c>
    </row>
    <row r="17497" spans="6:6">
      <c r="F17497" s="74">
        <f t="shared" si="274"/>
        <v>0</v>
      </c>
    </row>
    <row r="17498" spans="6:6">
      <c r="F17498" s="74">
        <f t="shared" si="274"/>
        <v>0</v>
      </c>
    </row>
    <row r="17499" spans="6:6">
      <c r="F17499" s="74">
        <f t="shared" si="274"/>
        <v>0</v>
      </c>
    </row>
    <row r="17500" spans="6:6">
      <c r="F17500" s="74">
        <f t="shared" si="274"/>
        <v>0</v>
      </c>
    </row>
    <row r="17501" spans="6:6">
      <c r="F17501" s="74">
        <f t="shared" si="274"/>
        <v>0</v>
      </c>
    </row>
    <row r="17502" spans="6:6">
      <c r="F17502" s="74">
        <f t="shared" si="274"/>
        <v>0</v>
      </c>
    </row>
    <row r="17503" spans="6:6">
      <c r="F17503" s="74">
        <f t="shared" si="274"/>
        <v>0</v>
      </c>
    </row>
    <row r="17504" spans="6:6">
      <c r="F17504" s="74">
        <f t="shared" si="274"/>
        <v>0</v>
      </c>
    </row>
    <row r="17505" spans="6:6">
      <c r="F17505" s="74">
        <f t="shared" si="274"/>
        <v>0</v>
      </c>
    </row>
    <row r="17506" spans="6:6">
      <c r="F17506" s="74">
        <f t="shared" si="274"/>
        <v>0</v>
      </c>
    </row>
    <row r="17507" spans="6:6">
      <c r="F17507" s="74">
        <f t="shared" si="274"/>
        <v>0</v>
      </c>
    </row>
    <row r="17508" spans="6:6">
      <c r="F17508" s="74">
        <f t="shared" si="274"/>
        <v>0</v>
      </c>
    </row>
    <row r="17509" spans="6:6">
      <c r="F17509" s="74">
        <f t="shared" si="274"/>
        <v>0</v>
      </c>
    </row>
    <row r="17510" spans="6:6">
      <c r="F17510" s="74">
        <f t="shared" si="274"/>
        <v>0</v>
      </c>
    </row>
    <row r="17511" spans="6:6">
      <c r="F17511" s="74">
        <f t="shared" si="274"/>
        <v>0</v>
      </c>
    </row>
    <row r="17512" spans="6:6">
      <c r="F17512" s="74">
        <f t="shared" si="274"/>
        <v>0</v>
      </c>
    </row>
    <row r="17513" spans="6:6">
      <c r="F17513" s="74">
        <f t="shared" si="274"/>
        <v>0</v>
      </c>
    </row>
    <row r="17514" spans="6:6">
      <c r="F17514" s="74">
        <f t="shared" si="274"/>
        <v>0</v>
      </c>
    </row>
    <row r="17515" spans="6:6">
      <c r="F17515" s="74">
        <f t="shared" si="274"/>
        <v>0</v>
      </c>
    </row>
    <row r="17516" spans="6:6">
      <c r="F17516" s="74">
        <f t="shared" si="274"/>
        <v>0</v>
      </c>
    </row>
    <row r="17517" spans="6:6">
      <c r="F17517" s="74">
        <f t="shared" si="274"/>
        <v>0</v>
      </c>
    </row>
    <row r="17518" spans="6:6">
      <c r="F17518" s="74">
        <f t="shared" si="274"/>
        <v>0</v>
      </c>
    </row>
    <row r="17519" spans="6:6">
      <c r="F17519" s="74">
        <f t="shared" si="274"/>
        <v>0</v>
      </c>
    </row>
    <row r="17520" spans="6:6">
      <c r="F17520" s="74">
        <f t="shared" si="274"/>
        <v>0</v>
      </c>
    </row>
    <row r="17521" spans="6:6">
      <c r="F17521" s="74">
        <f t="shared" si="274"/>
        <v>0</v>
      </c>
    </row>
    <row r="17522" spans="6:6">
      <c r="F17522" s="74">
        <f t="shared" si="274"/>
        <v>0</v>
      </c>
    </row>
    <row r="17523" spans="6:6">
      <c r="F17523" s="74">
        <f t="shared" si="274"/>
        <v>0</v>
      </c>
    </row>
    <row r="17524" spans="6:6">
      <c r="F17524" s="74">
        <f t="shared" si="274"/>
        <v>0</v>
      </c>
    </row>
    <row r="17525" spans="6:6">
      <c r="F17525" s="74">
        <f t="shared" si="274"/>
        <v>0</v>
      </c>
    </row>
    <row r="17526" spans="6:6">
      <c r="F17526" s="74">
        <f t="shared" si="274"/>
        <v>0</v>
      </c>
    </row>
    <row r="17527" spans="6:6">
      <c r="F17527" s="74">
        <f t="shared" si="274"/>
        <v>0</v>
      </c>
    </row>
    <row r="17528" spans="6:6">
      <c r="F17528" s="74">
        <f t="shared" si="274"/>
        <v>0</v>
      </c>
    </row>
    <row r="17529" spans="6:6">
      <c r="F17529" s="74">
        <f t="shared" si="274"/>
        <v>0</v>
      </c>
    </row>
    <row r="17530" spans="6:6">
      <c r="F17530" s="74">
        <f t="shared" si="274"/>
        <v>0</v>
      </c>
    </row>
    <row r="17531" spans="6:6">
      <c r="F17531" s="74">
        <f t="shared" si="274"/>
        <v>0</v>
      </c>
    </row>
    <row r="17532" spans="6:6">
      <c r="F17532" s="74">
        <f t="shared" si="274"/>
        <v>0</v>
      </c>
    </row>
    <row r="17533" spans="6:6">
      <c r="F17533" s="74">
        <f t="shared" si="274"/>
        <v>0</v>
      </c>
    </row>
    <row r="17534" spans="6:6">
      <c r="F17534" s="74">
        <f t="shared" si="274"/>
        <v>0</v>
      </c>
    </row>
    <row r="17535" spans="6:6">
      <c r="F17535" s="74">
        <f t="shared" si="274"/>
        <v>0</v>
      </c>
    </row>
    <row r="17536" spans="6:6">
      <c r="F17536" s="74">
        <f t="shared" si="274"/>
        <v>0</v>
      </c>
    </row>
    <row r="17537" spans="6:6">
      <c r="F17537" s="74">
        <f t="shared" si="274"/>
        <v>0</v>
      </c>
    </row>
    <row r="17538" spans="6:6">
      <c r="F17538" s="74">
        <f t="shared" si="274"/>
        <v>0</v>
      </c>
    </row>
    <row r="17539" spans="6:6">
      <c r="F17539" s="74">
        <f t="shared" si="274"/>
        <v>0</v>
      </c>
    </row>
    <row r="17540" spans="6:6">
      <c r="F17540" s="74">
        <f t="shared" si="274"/>
        <v>0</v>
      </c>
    </row>
    <row r="17541" spans="6:6">
      <c r="F17541" s="74">
        <f t="shared" si="274"/>
        <v>0</v>
      </c>
    </row>
    <row r="17542" spans="6:6">
      <c r="F17542" s="74">
        <f t="shared" si="274"/>
        <v>0</v>
      </c>
    </row>
    <row r="17543" spans="6:6">
      <c r="F17543" s="74">
        <f t="shared" si="274"/>
        <v>0</v>
      </c>
    </row>
    <row r="17544" spans="6:6">
      <c r="F17544" s="74">
        <f t="shared" si="274"/>
        <v>0</v>
      </c>
    </row>
    <row r="17545" spans="6:6">
      <c r="F17545" s="74">
        <f t="shared" si="274"/>
        <v>0</v>
      </c>
    </row>
    <row r="17546" spans="6:6">
      <c r="F17546" s="74">
        <f t="shared" si="274"/>
        <v>0</v>
      </c>
    </row>
    <row r="17547" spans="6:6">
      <c r="F17547" s="74">
        <f t="shared" si="274"/>
        <v>0</v>
      </c>
    </row>
    <row r="17548" spans="6:6">
      <c r="F17548" s="74">
        <f t="shared" ref="F17548:F17611" si="275">SUM(G17548:BG17548)</f>
        <v>0</v>
      </c>
    </row>
    <row r="17549" spans="6:6">
      <c r="F17549" s="74">
        <f t="shared" si="275"/>
        <v>0</v>
      </c>
    </row>
    <row r="17550" spans="6:6">
      <c r="F17550" s="74">
        <f t="shared" si="275"/>
        <v>0</v>
      </c>
    </row>
    <row r="17551" spans="6:6">
      <c r="F17551" s="74">
        <f t="shared" si="275"/>
        <v>0</v>
      </c>
    </row>
    <row r="17552" spans="6:6">
      <c r="F17552" s="74">
        <f t="shared" si="275"/>
        <v>0</v>
      </c>
    </row>
    <row r="17553" spans="6:6">
      <c r="F17553" s="74">
        <f t="shared" si="275"/>
        <v>0</v>
      </c>
    </row>
    <row r="17554" spans="6:6">
      <c r="F17554" s="74">
        <f t="shared" si="275"/>
        <v>0</v>
      </c>
    </row>
    <row r="17555" spans="6:6">
      <c r="F17555" s="74">
        <f t="shared" si="275"/>
        <v>0</v>
      </c>
    </row>
    <row r="17556" spans="6:6">
      <c r="F17556" s="74">
        <f t="shared" si="275"/>
        <v>0</v>
      </c>
    </row>
    <row r="17557" spans="6:6">
      <c r="F17557" s="74">
        <f t="shared" si="275"/>
        <v>0</v>
      </c>
    </row>
    <row r="17558" spans="6:6">
      <c r="F17558" s="74">
        <f t="shared" si="275"/>
        <v>0</v>
      </c>
    </row>
    <row r="17559" spans="6:6">
      <c r="F17559" s="74">
        <f t="shared" si="275"/>
        <v>0</v>
      </c>
    </row>
    <row r="17560" spans="6:6">
      <c r="F17560" s="74">
        <f t="shared" si="275"/>
        <v>0</v>
      </c>
    </row>
    <row r="17561" spans="6:6">
      <c r="F17561" s="74">
        <f t="shared" si="275"/>
        <v>0</v>
      </c>
    </row>
    <row r="17562" spans="6:6">
      <c r="F17562" s="74">
        <f t="shared" si="275"/>
        <v>0</v>
      </c>
    </row>
    <row r="17563" spans="6:6">
      <c r="F17563" s="74">
        <f t="shared" si="275"/>
        <v>0</v>
      </c>
    </row>
    <row r="17564" spans="6:6">
      <c r="F17564" s="74">
        <f t="shared" si="275"/>
        <v>0</v>
      </c>
    </row>
    <row r="17565" spans="6:6">
      <c r="F17565" s="74">
        <f t="shared" si="275"/>
        <v>0</v>
      </c>
    </row>
    <row r="17566" spans="6:6">
      <c r="F17566" s="74">
        <f t="shared" si="275"/>
        <v>0</v>
      </c>
    </row>
    <row r="17567" spans="6:6">
      <c r="F17567" s="74">
        <f t="shared" si="275"/>
        <v>0</v>
      </c>
    </row>
    <row r="17568" spans="6:6">
      <c r="F17568" s="74">
        <f t="shared" si="275"/>
        <v>0</v>
      </c>
    </row>
    <row r="17569" spans="6:6">
      <c r="F17569" s="74">
        <f t="shared" si="275"/>
        <v>0</v>
      </c>
    </row>
    <row r="17570" spans="6:6">
      <c r="F17570" s="74">
        <f t="shared" si="275"/>
        <v>0</v>
      </c>
    </row>
    <row r="17571" spans="6:6">
      <c r="F17571" s="74">
        <f t="shared" si="275"/>
        <v>0</v>
      </c>
    </row>
    <row r="17572" spans="6:6">
      <c r="F17572" s="74">
        <f t="shared" si="275"/>
        <v>0</v>
      </c>
    </row>
    <row r="17573" spans="6:6">
      <c r="F17573" s="74">
        <f t="shared" si="275"/>
        <v>0</v>
      </c>
    </row>
    <row r="17574" spans="6:6">
      <c r="F17574" s="74">
        <f t="shared" si="275"/>
        <v>0</v>
      </c>
    </row>
    <row r="17575" spans="6:6">
      <c r="F17575" s="74">
        <f t="shared" si="275"/>
        <v>0</v>
      </c>
    </row>
    <row r="17576" spans="6:6">
      <c r="F17576" s="74">
        <f t="shared" si="275"/>
        <v>0</v>
      </c>
    </row>
    <row r="17577" spans="6:6">
      <c r="F17577" s="74">
        <f t="shared" si="275"/>
        <v>0</v>
      </c>
    </row>
    <row r="17578" spans="6:6">
      <c r="F17578" s="74">
        <f t="shared" si="275"/>
        <v>0</v>
      </c>
    </row>
    <row r="17579" spans="6:6">
      <c r="F17579" s="74">
        <f t="shared" si="275"/>
        <v>0</v>
      </c>
    </row>
    <row r="17580" spans="6:6">
      <c r="F17580" s="74">
        <f t="shared" si="275"/>
        <v>0</v>
      </c>
    </row>
    <row r="17581" spans="6:6">
      <c r="F17581" s="74">
        <f t="shared" si="275"/>
        <v>0</v>
      </c>
    </row>
    <row r="17582" spans="6:6">
      <c r="F17582" s="74">
        <f t="shared" si="275"/>
        <v>0</v>
      </c>
    </row>
    <row r="17583" spans="6:6">
      <c r="F17583" s="74">
        <f t="shared" si="275"/>
        <v>0</v>
      </c>
    </row>
    <row r="17584" spans="6:6">
      <c r="F17584" s="74">
        <f t="shared" si="275"/>
        <v>0</v>
      </c>
    </row>
    <row r="17585" spans="6:6">
      <c r="F17585" s="74">
        <f t="shared" si="275"/>
        <v>0</v>
      </c>
    </row>
    <row r="17586" spans="6:6">
      <c r="F17586" s="74">
        <f t="shared" si="275"/>
        <v>0</v>
      </c>
    </row>
    <row r="17587" spans="6:6">
      <c r="F17587" s="74">
        <f t="shared" si="275"/>
        <v>0</v>
      </c>
    </row>
    <row r="17588" spans="6:6">
      <c r="F17588" s="74">
        <f t="shared" si="275"/>
        <v>0</v>
      </c>
    </row>
    <row r="17589" spans="6:6">
      <c r="F17589" s="74">
        <f t="shared" si="275"/>
        <v>0</v>
      </c>
    </row>
    <row r="17590" spans="6:6">
      <c r="F17590" s="74">
        <f t="shared" si="275"/>
        <v>0</v>
      </c>
    </row>
    <row r="17591" spans="6:6">
      <c r="F17591" s="74">
        <f t="shared" si="275"/>
        <v>0</v>
      </c>
    </row>
    <row r="17592" spans="6:6">
      <c r="F17592" s="74">
        <f t="shared" si="275"/>
        <v>0</v>
      </c>
    </row>
    <row r="17593" spans="6:6">
      <c r="F17593" s="74">
        <f t="shared" si="275"/>
        <v>0</v>
      </c>
    </row>
    <row r="17594" spans="6:6">
      <c r="F17594" s="74">
        <f t="shared" si="275"/>
        <v>0</v>
      </c>
    </row>
    <row r="17595" spans="6:6">
      <c r="F17595" s="74">
        <f t="shared" si="275"/>
        <v>0</v>
      </c>
    </row>
    <row r="17596" spans="6:6">
      <c r="F17596" s="74">
        <f t="shared" si="275"/>
        <v>0</v>
      </c>
    </row>
    <row r="17597" spans="6:6">
      <c r="F17597" s="74">
        <f t="shared" si="275"/>
        <v>0</v>
      </c>
    </row>
    <row r="17598" spans="6:6">
      <c r="F17598" s="74">
        <f t="shared" si="275"/>
        <v>0</v>
      </c>
    </row>
    <row r="17599" spans="6:6">
      <c r="F17599" s="74">
        <f t="shared" si="275"/>
        <v>0</v>
      </c>
    </row>
    <row r="17600" spans="6:6">
      <c r="F17600" s="74">
        <f t="shared" si="275"/>
        <v>0</v>
      </c>
    </row>
    <row r="17601" spans="6:6">
      <c r="F17601" s="74">
        <f t="shared" si="275"/>
        <v>0</v>
      </c>
    </row>
    <row r="17602" spans="6:6">
      <c r="F17602" s="74">
        <f t="shared" si="275"/>
        <v>0</v>
      </c>
    </row>
    <row r="17603" spans="6:6">
      <c r="F17603" s="74">
        <f t="shared" si="275"/>
        <v>0</v>
      </c>
    </row>
    <row r="17604" spans="6:6">
      <c r="F17604" s="74">
        <f t="shared" si="275"/>
        <v>0</v>
      </c>
    </row>
    <row r="17605" spans="6:6">
      <c r="F17605" s="74">
        <f t="shared" si="275"/>
        <v>0</v>
      </c>
    </row>
    <row r="17606" spans="6:6">
      <c r="F17606" s="74">
        <f t="shared" si="275"/>
        <v>0</v>
      </c>
    </row>
    <row r="17607" spans="6:6">
      <c r="F17607" s="74">
        <f t="shared" si="275"/>
        <v>0</v>
      </c>
    </row>
    <row r="17608" spans="6:6">
      <c r="F17608" s="74">
        <f t="shared" si="275"/>
        <v>0</v>
      </c>
    </row>
    <row r="17609" spans="6:6">
      <c r="F17609" s="74">
        <f t="shared" si="275"/>
        <v>0</v>
      </c>
    </row>
    <row r="17610" spans="6:6">
      <c r="F17610" s="74">
        <f t="shared" si="275"/>
        <v>0</v>
      </c>
    </row>
    <row r="17611" spans="6:6">
      <c r="F17611" s="74">
        <f t="shared" si="275"/>
        <v>0</v>
      </c>
    </row>
    <row r="17612" spans="6:6">
      <c r="F17612" s="74">
        <f t="shared" ref="F17612:F17675" si="276">SUM(G17612:BG17612)</f>
        <v>0</v>
      </c>
    </row>
    <row r="17613" spans="6:6">
      <c r="F17613" s="74">
        <f t="shared" si="276"/>
        <v>0</v>
      </c>
    </row>
    <row r="17614" spans="6:6">
      <c r="F17614" s="74">
        <f t="shared" si="276"/>
        <v>0</v>
      </c>
    </row>
    <row r="17615" spans="6:6">
      <c r="F17615" s="74">
        <f t="shared" si="276"/>
        <v>0</v>
      </c>
    </row>
    <row r="17616" spans="6:6">
      <c r="F17616" s="74">
        <f t="shared" si="276"/>
        <v>0</v>
      </c>
    </row>
    <row r="17617" spans="6:6">
      <c r="F17617" s="74">
        <f t="shared" si="276"/>
        <v>0</v>
      </c>
    </row>
    <row r="17618" spans="6:6">
      <c r="F17618" s="74">
        <f t="shared" si="276"/>
        <v>0</v>
      </c>
    </row>
    <row r="17619" spans="6:6">
      <c r="F17619" s="74">
        <f t="shared" si="276"/>
        <v>0</v>
      </c>
    </row>
    <row r="17620" spans="6:6">
      <c r="F17620" s="74">
        <f t="shared" si="276"/>
        <v>0</v>
      </c>
    </row>
    <row r="17621" spans="6:6">
      <c r="F17621" s="74">
        <f t="shared" si="276"/>
        <v>0</v>
      </c>
    </row>
    <row r="17622" spans="6:6">
      <c r="F17622" s="74">
        <f t="shared" si="276"/>
        <v>0</v>
      </c>
    </row>
    <row r="17623" spans="6:6">
      <c r="F17623" s="74">
        <f t="shared" si="276"/>
        <v>0</v>
      </c>
    </row>
    <row r="17624" spans="6:6">
      <c r="F17624" s="74">
        <f t="shared" si="276"/>
        <v>0</v>
      </c>
    </row>
    <row r="17625" spans="6:6">
      <c r="F17625" s="74">
        <f t="shared" si="276"/>
        <v>0</v>
      </c>
    </row>
    <row r="17626" spans="6:6">
      <c r="F17626" s="74">
        <f t="shared" si="276"/>
        <v>0</v>
      </c>
    </row>
    <row r="17627" spans="6:6">
      <c r="F17627" s="74">
        <f t="shared" si="276"/>
        <v>0</v>
      </c>
    </row>
    <row r="17628" spans="6:6">
      <c r="F17628" s="74">
        <f t="shared" si="276"/>
        <v>0</v>
      </c>
    </row>
    <row r="17629" spans="6:6">
      <c r="F17629" s="74">
        <f t="shared" si="276"/>
        <v>0</v>
      </c>
    </row>
    <row r="17630" spans="6:6">
      <c r="F17630" s="74">
        <f t="shared" si="276"/>
        <v>0</v>
      </c>
    </row>
    <row r="17631" spans="6:6">
      <c r="F17631" s="74">
        <f t="shared" si="276"/>
        <v>0</v>
      </c>
    </row>
    <row r="17632" spans="6:6">
      <c r="F17632" s="74">
        <f t="shared" si="276"/>
        <v>0</v>
      </c>
    </row>
    <row r="17633" spans="6:6">
      <c r="F17633" s="74">
        <f t="shared" si="276"/>
        <v>0</v>
      </c>
    </row>
    <row r="17634" spans="6:6">
      <c r="F17634" s="74">
        <f t="shared" si="276"/>
        <v>0</v>
      </c>
    </row>
    <row r="17635" spans="6:6">
      <c r="F17635" s="74">
        <f t="shared" si="276"/>
        <v>0</v>
      </c>
    </row>
    <row r="17636" spans="6:6">
      <c r="F17636" s="74">
        <f t="shared" si="276"/>
        <v>0</v>
      </c>
    </row>
    <row r="17637" spans="6:6">
      <c r="F17637" s="74">
        <f t="shared" si="276"/>
        <v>0</v>
      </c>
    </row>
    <row r="17638" spans="6:6">
      <c r="F17638" s="74">
        <f t="shared" si="276"/>
        <v>0</v>
      </c>
    </row>
    <row r="17639" spans="6:6">
      <c r="F17639" s="74">
        <f t="shared" si="276"/>
        <v>0</v>
      </c>
    </row>
    <row r="17640" spans="6:6">
      <c r="F17640" s="74">
        <f t="shared" si="276"/>
        <v>0</v>
      </c>
    </row>
    <row r="17641" spans="6:6">
      <c r="F17641" s="74">
        <f t="shared" si="276"/>
        <v>0</v>
      </c>
    </row>
    <row r="17642" spans="6:6">
      <c r="F17642" s="74">
        <f t="shared" si="276"/>
        <v>0</v>
      </c>
    </row>
    <row r="17643" spans="6:6">
      <c r="F17643" s="74">
        <f t="shared" si="276"/>
        <v>0</v>
      </c>
    </row>
    <row r="17644" spans="6:6">
      <c r="F17644" s="74">
        <f t="shared" si="276"/>
        <v>0</v>
      </c>
    </row>
    <row r="17645" spans="6:6">
      <c r="F17645" s="74">
        <f t="shared" si="276"/>
        <v>0</v>
      </c>
    </row>
    <row r="17646" spans="6:6">
      <c r="F17646" s="74">
        <f t="shared" si="276"/>
        <v>0</v>
      </c>
    </row>
    <row r="17647" spans="6:6">
      <c r="F17647" s="74">
        <f t="shared" si="276"/>
        <v>0</v>
      </c>
    </row>
    <row r="17648" spans="6:6">
      <c r="F17648" s="74">
        <f t="shared" si="276"/>
        <v>0</v>
      </c>
    </row>
    <row r="17649" spans="6:6">
      <c r="F17649" s="74">
        <f t="shared" si="276"/>
        <v>0</v>
      </c>
    </row>
    <row r="17650" spans="6:6">
      <c r="F17650" s="74">
        <f t="shared" si="276"/>
        <v>0</v>
      </c>
    </row>
    <row r="17651" spans="6:6">
      <c r="F17651" s="74">
        <f t="shared" si="276"/>
        <v>0</v>
      </c>
    </row>
    <row r="17652" spans="6:6">
      <c r="F17652" s="74">
        <f t="shared" si="276"/>
        <v>0</v>
      </c>
    </row>
    <row r="17653" spans="6:6">
      <c r="F17653" s="74">
        <f t="shared" si="276"/>
        <v>0</v>
      </c>
    </row>
    <row r="17654" spans="6:6">
      <c r="F17654" s="74">
        <f t="shared" si="276"/>
        <v>0</v>
      </c>
    </row>
    <row r="17655" spans="6:6">
      <c r="F17655" s="74">
        <f t="shared" si="276"/>
        <v>0</v>
      </c>
    </row>
    <row r="17656" spans="6:6">
      <c r="F17656" s="74">
        <f t="shared" si="276"/>
        <v>0</v>
      </c>
    </row>
    <row r="17657" spans="6:6">
      <c r="F17657" s="74">
        <f t="shared" si="276"/>
        <v>0</v>
      </c>
    </row>
    <row r="17658" spans="6:6">
      <c r="F17658" s="74">
        <f t="shared" si="276"/>
        <v>0</v>
      </c>
    </row>
    <row r="17659" spans="6:6">
      <c r="F17659" s="74">
        <f t="shared" si="276"/>
        <v>0</v>
      </c>
    </row>
    <row r="17660" spans="6:6">
      <c r="F17660" s="74">
        <f t="shared" si="276"/>
        <v>0</v>
      </c>
    </row>
    <row r="17661" spans="6:6">
      <c r="F17661" s="74">
        <f t="shared" si="276"/>
        <v>0</v>
      </c>
    </row>
    <row r="17662" spans="6:6">
      <c r="F17662" s="74">
        <f t="shared" si="276"/>
        <v>0</v>
      </c>
    </row>
    <row r="17663" spans="6:6">
      <c r="F17663" s="74">
        <f t="shared" si="276"/>
        <v>0</v>
      </c>
    </row>
    <row r="17664" spans="6:6">
      <c r="F17664" s="74">
        <f t="shared" si="276"/>
        <v>0</v>
      </c>
    </row>
    <row r="17665" spans="6:6">
      <c r="F17665" s="74">
        <f t="shared" si="276"/>
        <v>0</v>
      </c>
    </row>
    <row r="17666" spans="6:6">
      <c r="F17666" s="74">
        <f t="shared" si="276"/>
        <v>0</v>
      </c>
    </row>
    <row r="17667" spans="6:6">
      <c r="F17667" s="74">
        <f t="shared" si="276"/>
        <v>0</v>
      </c>
    </row>
    <row r="17668" spans="6:6">
      <c r="F17668" s="74">
        <f t="shared" si="276"/>
        <v>0</v>
      </c>
    </row>
    <row r="17669" spans="6:6">
      <c r="F17669" s="74">
        <f t="shared" si="276"/>
        <v>0</v>
      </c>
    </row>
    <row r="17670" spans="6:6">
      <c r="F17670" s="74">
        <f t="shared" si="276"/>
        <v>0</v>
      </c>
    </row>
    <row r="17671" spans="6:6">
      <c r="F17671" s="74">
        <f t="shared" si="276"/>
        <v>0</v>
      </c>
    </row>
    <row r="17672" spans="6:6">
      <c r="F17672" s="74">
        <f t="shared" si="276"/>
        <v>0</v>
      </c>
    </row>
    <row r="17673" spans="6:6">
      <c r="F17673" s="74">
        <f t="shared" si="276"/>
        <v>0</v>
      </c>
    </row>
    <row r="17674" spans="6:6">
      <c r="F17674" s="74">
        <f t="shared" si="276"/>
        <v>0</v>
      </c>
    </row>
    <row r="17675" spans="6:6">
      <c r="F17675" s="74">
        <f t="shared" si="276"/>
        <v>0</v>
      </c>
    </row>
    <row r="17676" spans="6:6">
      <c r="F17676" s="74">
        <f t="shared" ref="F17676:F17739" si="277">SUM(G17676:BG17676)</f>
        <v>0</v>
      </c>
    </row>
    <row r="17677" spans="6:6">
      <c r="F17677" s="74">
        <f t="shared" si="277"/>
        <v>0</v>
      </c>
    </row>
    <row r="17678" spans="6:6">
      <c r="F17678" s="74">
        <f t="shared" si="277"/>
        <v>0</v>
      </c>
    </row>
    <row r="17679" spans="6:6">
      <c r="F17679" s="74">
        <f t="shared" si="277"/>
        <v>0</v>
      </c>
    </row>
    <row r="17680" spans="6:6">
      <c r="F17680" s="74">
        <f t="shared" si="277"/>
        <v>0</v>
      </c>
    </row>
    <row r="17681" spans="6:6">
      <c r="F17681" s="74">
        <f t="shared" si="277"/>
        <v>0</v>
      </c>
    </row>
    <row r="17682" spans="6:6">
      <c r="F17682" s="74">
        <f t="shared" si="277"/>
        <v>0</v>
      </c>
    </row>
    <row r="17683" spans="6:6">
      <c r="F17683" s="74">
        <f t="shared" si="277"/>
        <v>0</v>
      </c>
    </row>
    <row r="17684" spans="6:6">
      <c r="F17684" s="74">
        <f t="shared" si="277"/>
        <v>0</v>
      </c>
    </row>
    <row r="17685" spans="6:6">
      <c r="F17685" s="74">
        <f t="shared" si="277"/>
        <v>0</v>
      </c>
    </row>
    <row r="17686" spans="6:6">
      <c r="F17686" s="74">
        <f t="shared" si="277"/>
        <v>0</v>
      </c>
    </row>
    <row r="17687" spans="6:6">
      <c r="F17687" s="74">
        <f t="shared" si="277"/>
        <v>0</v>
      </c>
    </row>
    <row r="17688" spans="6:6">
      <c r="F17688" s="74">
        <f t="shared" si="277"/>
        <v>0</v>
      </c>
    </row>
    <row r="17689" spans="6:6">
      <c r="F17689" s="74">
        <f t="shared" si="277"/>
        <v>0</v>
      </c>
    </row>
    <row r="17690" spans="6:6">
      <c r="F17690" s="74">
        <f t="shared" si="277"/>
        <v>0</v>
      </c>
    </row>
    <row r="17691" spans="6:6">
      <c r="F17691" s="74">
        <f t="shared" si="277"/>
        <v>0</v>
      </c>
    </row>
    <row r="17692" spans="6:6">
      <c r="F17692" s="74">
        <f t="shared" si="277"/>
        <v>0</v>
      </c>
    </row>
    <row r="17693" spans="6:6">
      <c r="F17693" s="74">
        <f t="shared" si="277"/>
        <v>0</v>
      </c>
    </row>
    <row r="17694" spans="6:6">
      <c r="F17694" s="74">
        <f t="shared" si="277"/>
        <v>0</v>
      </c>
    </row>
    <row r="17695" spans="6:6">
      <c r="F17695" s="74">
        <f t="shared" si="277"/>
        <v>0</v>
      </c>
    </row>
    <row r="17696" spans="6:6">
      <c r="F17696" s="74">
        <f t="shared" si="277"/>
        <v>0</v>
      </c>
    </row>
    <row r="17697" spans="6:6">
      <c r="F17697" s="74">
        <f t="shared" si="277"/>
        <v>0</v>
      </c>
    </row>
    <row r="17698" spans="6:6">
      <c r="F17698" s="74">
        <f t="shared" si="277"/>
        <v>0</v>
      </c>
    </row>
    <row r="17699" spans="6:6">
      <c r="F17699" s="74">
        <f t="shared" si="277"/>
        <v>0</v>
      </c>
    </row>
    <row r="17700" spans="6:6">
      <c r="F17700" s="74">
        <f t="shared" si="277"/>
        <v>0</v>
      </c>
    </row>
    <row r="17701" spans="6:6">
      <c r="F17701" s="74">
        <f t="shared" si="277"/>
        <v>0</v>
      </c>
    </row>
    <row r="17702" spans="6:6">
      <c r="F17702" s="74">
        <f t="shared" si="277"/>
        <v>0</v>
      </c>
    </row>
    <row r="17703" spans="6:6">
      <c r="F17703" s="74">
        <f t="shared" si="277"/>
        <v>0</v>
      </c>
    </row>
    <row r="17704" spans="6:6">
      <c r="F17704" s="74">
        <f t="shared" si="277"/>
        <v>0</v>
      </c>
    </row>
    <row r="17705" spans="6:6">
      <c r="F17705" s="74">
        <f t="shared" si="277"/>
        <v>0</v>
      </c>
    </row>
    <row r="17706" spans="6:6">
      <c r="F17706" s="74">
        <f t="shared" si="277"/>
        <v>0</v>
      </c>
    </row>
    <row r="17707" spans="6:6">
      <c r="F17707" s="74">
        <f t="shared" si="277"/>
        <v>0</v>
      </c>
    </row>
    <row r="17708" spans="6:6">
      <c r="F17708" s="74">
        <f t="shared" si="277"/>
        <v>0</v>
      </c>
    </row>
    <row r="17709" spans="6:6">
      <c r="F17709" s="74">
        <f t="shared" si="277"/>
        <v>0</v>
      </c>
    </row>
    <row r="17710" spans="6:6">
      <c r="F17710" s="74">
        <f t="shared" si="277"/>
        <v>0</v>
      </c>
    </row>
    <row r="17711" spans="6:6">
      <c r="F17711" s="74">
        <f t="shared" si="277"/>
        <v>0</v>
      </c>
    </row>
    <row r="17712" spans="6:6">
      <c r="F17712" s="74">
        <f t="shared" si="277"/>
        <v>0</v>
      </c>
    </row>
    <row r="17713" spans="6:6">
      <c r="F17713" s="74">
        <f t="shared" si="277"/>
        <v>0</v>
      </c>
    </row>
    <row r="17714" spans="6:6">
      <c r="F17714" s="74">
        <f t="shared" si="277"/>
        <v>0</v>
      </c>
    </row>
    <row r="17715" spans="6:6">
      <c r="F17715" s="74">
        <f t="shared" si="277"/>
        <v>0</v>
      </c>
    </row>
    <row r="17716" spans="6:6">
      <c r="F17716" s="74">
        <f t="shared" si="277"/>
        <v>0</v>
      </c>
    </row>
    <row r="17717" spans="6:6">
      <c r="F17717" s="74">
        <f t="shared" si="277"/>
        <v>0</v>
      </c>
    </row>
    <row r="17718" spans="6:6">
      <c r="F17718" s="74">
        <f t="shared" si="277"/>
        <v>0</v>
      </c>
    </row>
    <row r="17719" spans="6:6">
      <c r="F17719" s="74">
        <f t="shared" si="277"/>
        <v>0</v>
      </c>
    </row>
    <row r="17720" spans="6:6">
      <c r="F17720" s="74">
        <f t="shared" si="277"/>
        <v>0</v>
      </c>
    </row>
    <row r="17721" spans="6:6">
      <c r="F17721" s="74">
        <f t="shared" si="277"/>
        <v>0</v>
      </c>
    </row>
    <row r="17722" spans="6:6">
      <c r="F17722" s="74">
        <f t="shared" si="277"/>
        <v>0</v>
      </c>
    </row>
    <row r="17723" spans="6:6">
      <c r="F17723" s="74">
        <f t="shared" si="277"/>
        <v>0</v>
      </c>
    </row>
    <row r="17724" spans="6:6">
      <c r="F17724" s="74">
        <f t="shared" si="277"/>
        <v>0</v>
      </c>
    </row>
    <row r="17725" spans="6:6">
      <c r="F17725" s="74">
        <f t="shared" si="277"/>
        <v>0</v>
      </c>
    </row>
    <row r="17726" spans="6:6">
      <c r="F17726" s="74">
        <f t="shared" si="277"/>
        <v>0</v>
      </c>
    </row>
    <row r="17727" spans="6:6">
      <c r="F17727" s="74">
        <f t="shared" si="277"/>
        <v>0</v>
      </c>
    </row>
    <row r="17728" spans="6:6">
      <c r="F17728" s="74">
        <f t="shared" si="277"/>
        <v>0</v>
      </c>
    </row>
    <row r="17729" spans="6:6">
      <c r="F17729" s="74">
        <f t="shared" si="277"/>
        <v>0</v>
      </c>
    </row>
    <row r="17730" spans="6:6">
      <c r="F17730" s="74">
        <f t="shared" si="277"/>
        <v>0</v>
      </c>
    </row>
    <row r="17731" spans="6:6">
      <c r="F17731" s="74">
        <f t="shared" si="277"/>
        <v>0</v>
      </c>
    </row>
    <row r="17732" spans="6:6">
      <c r="F17732" s="74">
        <f t="shared" si="277"/>
        <v>0</v>
      </c>
    </row>
    <row r="17733" spans="6:6">
      <c r="F17733" s="74">
        <f t="shared" si="277"/>
        <v>0</v>
      </c>
    </row>
    <row r="17734" spans="6:6">
      <c r="F17734" s="74">
        <f t="shared" si="277"/>
        <v>0</v>
      </c>
    </row>
    <row r="17735" spans="6:6">
      <c r="F17735" s="74">
        <f t="shared" si="277"/>
        <v>0</v>
      </c>
    </row>
    <row r="17736" spans="6:6">
      <c r="F17736" s="74">
        <f t="shared" si="277"/>
        <v>0</v>
      </c>
    </row>
    <row r="17737" spans="6:6">
      <c r="F17737" s="74">
        <f t="shared" si="277"/>
        <v>0</v>
      </c>
    </row>
    <row r="17738" spans="6:6">
      <c r="F17738" s="74">
        <f t="shared" si="277"/>
        <v>0</v>
      </c>
    </row>
    <row r="17739" spans="6:6">
      <c r="F17739" s="74">
        <f t="shared" si="277"/>
        <v>0</v>
      </c>
    </row>
    <row r="17740" spans="6:6">
      <c r="F17740" s="74">
        <f t="shared" ref="F17740:F17803" si="278">SUM(G17740:BG17740)</f>
        <v>0</v>
      </c>
    </row>
    <row r="17741" spans="6:6">
      <c r="F17741" s="74">
        <f t="shared" si="278"/>
        <v>0</v>
      </c>
    </row>
    <row r="17742" spans="6:6">
      <c r="F17742" s="74">
        <f t="shared" si="278"/>
        <v>0</v>
      </c>
    </row>
    <row r="17743" spans="6:6">
      <c r="F17743" s="74">
        <f t="shared" si="278"/>
        <v>0</v>
      </c>
    </row>
    <row r="17744" spans="6:6">
      <c r="F17744" s="74">
        <f t="shared" si="278"/>
        <v>0</v>
      </c>
    </row>
    <row r="17745" spans="6:6">
      <c r="F17745" s="74">
        <f t="shared" si="278"/>
        <v>0</v>
      </c>
    </row>
    <row r="17746" spans="6:6">
      <c r="F17746" s="74">
        <f t="shared" si="278"/>
        <v>0</v>
      </c>
    </row>
    <row r="17747" spans="6:6">
      <c r="F17747" s="74">
        <f t="shared" si="278"/>
        <v>0</v>
      </c>
    </row>
    <row r="17748" spans="6:6">
      <c r="F17748" s="74">
        <f t="shared" si="278"/>
        <v>0</v>
      </c>
    </row>
    <row r="17749" spans="6:6">
      <c r="F17749" s="74">
        <f t="shared" si="278"/>
        <v>0</v>
      </c>
    </row>
    <row r="17750" spans="6:6">
      <c r="F17750" s="74">
        <f t="shared" si="278"/>
        <v>0</v>
      </c>
    </row>
    <row r="17751" spans="6:6">
      <c r="F17751" s="74">
        <f t="shared" si="278"/>
        <v>0</v>
      </c>
    </row>
    <row r="17752" spans="6:6">
      <c r="F17752" s="74">
        <f t="shared" si="278"/>
        <v>0</v>
      </c>
    </row>
    <row r="17753" spans="6:6">
      <c r="F17753" s="74">
        <f t="shared" si="278"/>
        <v>0</v>
      </c>
    </row>
    <row r="17754" spans="6:6">
      <c r="F17754" s="74">
        <f t="shared" si="278"/>
        <v>0</v>
      </c>
    </row>
    <row r="17755" spans="6:6">
      <c r="F17755" s="74">
        <f t="shared" si="278"/>
        <v>0</v>
      </c>
    </row>
    <row r="17756" spans="6:6">
      <c r="F17756" s="74">
        <f t="shared" si="278"/>
        <v>0</v>
      </c>
    </row>
    <row r="17757" spans="6:6">
      <c r="F17757" s="74">
        <f t="shared" si="278"/>
        <v>0</v>
      </c>
    </row>
    <row r="17758" spans="6:6">
      <c r="F17758" s="74">
        <f t="shared" si="278"/>
        <v>0</v>
      </c>
    </row>
    <row r="17759" spans="6:6">
      <c r="F17759" s="74">
        <f t="shared" si="278"/>
        <v>0</v>
      </c>
    </row>
    <row r="17760" spans="6:6">
      <c r="F17760" s="74">
        <f t="shared" si="278"/>
        <v>0</v>
      </c>
    </row>
    <row r="17761" spans="6:6">
      <c r="F17761" s="74">
        <f t="shared" si="278"/>
        <v>0</v>
      </c>
    </row>
    <row r="17762" spans="6:6">
      <c r="F17762" s="74">
        <f t="shared" si="278"/>
        <v>0</v>
      </c>
    </row>
    <row r="17763" spans="6:6">
      <c r="F17763" s="74">
        <f t="shared" si="278"/>
        <v>0</v>
      </c>
    </row>
    <row r="17764" spans="6:6">
      <c r="F17764" s="74">
        <f t="shared" si="278"/>
        <v>0</v>
      </c>
    </row>
    <row r="17765" spans="6:6">
      <c r="F17765" s="74">
        <f t="shared" si="278"/>
        <v>0</v>
      </c>
    </row>
    <row r="17766" spans="6:6">
      <c r="F17766" s="74">
        <f t="shared" si="278"/>
        <v>0</v>
      </c>
    </row>
    <row r="17767" spans="6:6">
      <c r="F17767" s="74">
        <f t="shared" si="278"/>
        <v>0</v>
      </c>
    </row>
    <row r="17768" spans="6:6">
      <c r="F17768" s="74">
        <f t="shared" si="278"/>
        <v>0</v>
      </c>
    </row>
    <row r="17769" spans="6:6">
      <c r="F17769" s="74">
        <f t="shared" si="278"/>
        <v>0</v>
      </c>
    </row>
    <row r="17770" spans="6:6">
      <c r="F17770" s="74">
        <f t="shared" si="278"/>
        <v>0</v>
      </c>
    </row>
    <row r="17771" spans="6:6">
      <c r="F17771" s="74">
        <f t="shared" si="278"/>
        <v>0</v>
      </c>
    </row>
    <row r="17772" spans="6:6">
      <c r="F17772" s="74">
        <f t="shared" si="278"/>
        <v>0</v>
      </c>
    </row>
    <row r="17773" spans="6:6">
      <c r="F17773" s="74">
        <f t="shared" si="278"/>
        <v>0</v>
      </c>
    </row>
    <row r="17774" spans="6:6">
      <c r="F17774" s="74">
        <f t="shared" si="278"/>
        <v>0</v>
      </c>
    </row>
    <row r="17775" spans="6:6">
      <c r="F17775" s="74">
        <f t="shared" si="278"/>
        <v>0</v>
      </c>
    </row>
    <row r="17776" spans="6:6">
      <c r="F17776" s="74">
        <f t="shared" si="278"/>
        <v>0</v>
      </c>
    </row>
    <row r="17777" spans="6:6">
      <c r="F17777" s="74">
        <f t="shared" si="278"/>
        <v>0</v>
      </c>
    </row>
    <row r="17778" spans="6:6">
      <c r="F17778" s="74">
        <f t="shared" si="278"/>
        <v>0</v>
      </c>
    </row>
    <row r="17779" spans="6:6">
      <c r="F17779" s="74">
        <f t="shared" si="278"/>
        <v>0</v>
      </c>
    </row>
    <row r="17780" spans="6:6">
      <c r="F17780" s="74">
        <f t="shared" si="278"/>
        <v>0</v>
      </c>
    </row>
    <row r="17781" spans="6:6">
      <c r="F17781" s="74">
        <f t="shared" si="278"/>
        <v>0</v>
      </c>
    </row>
    <row r="17782" spans="6:6">
      <c r="F17782" s="74">
        <f t="shared" si="278"/>
        <v>0</v>
      </c>
    </row>
    <row r="17783" spans="6:6">
      <c r="F17783" s="74">
        <f t="shared" si="278"/>
        <v>0</v>
      </c>
    </row>
    <row r="17784" spans="6:6">
      <c r="F17784" s="74">
        <f t="shared" si="278"/>
        <v>0</v>
      </c>
    </row>
    <row r="17785" spans="6:6">
      <c r="F17785" s="74">
        <f t="shared" si="278"/>
        <v>0</v>
      </c>
    </row>
    <row r="17786" spans="6:6">
      <c r="F17786" s="74">
        <f t="shared" si="278"/>
        <v>0</v>
      </c>
    </row>
    <row r="17787" spans="6:6">
      <c r="F17787" s="74">
        <f t="shared" si="278"/>
        <v>0</v>
      </c>
    </row>
    <row r="17788" spans="6:6">
      <c r="F17788" s="74">
        <f t="shared" si="278"/>
        <v>0</v>
      </c>
    </row>
    <row r="17789" spans="6:6">
      <c r="F17789" s="74">
        <f t="shared" si="278"/>
        <v>0</v>
      </c>
    </row>
    <row r="17790" spans="6:6">
      <c r="F17790" s="74">
        <f t="shared" si="278"/>
        <v>0</v>
      </c>
    </row>
    <row r="17791" spans="6:6">
      <c r="F17791" s="74">
        <f t="shared" si="278"/>
        <v>0</v>
      </c>
    </row>
    <row r="17792" spans="6:6">
      <c r="F17792" s="74">
        <f t="shared" si="278"/>
        <v>0</v>
      </c>
    </row>
    <row r="17793" spans="6:6">
      <c r="F17793" s="74">
        <f t="shared" si="278"/>
        <v>0</v>
      </c>
    </row>
    <row r="17794" spans="6:6">
      <c r="F17794" s="74">
        <f t="shared" si="278"/>
        <v>0</v>
      </c>
    </row>
    <row r="17795" spans="6:6">
      <c r="F17795" s="74">
        <f t="shared" si="278"/>
        <v>0</v>
      </c>
    </row>
    <row r="17796" spans="6:6">
      <c r="F17796" s="74">
        <f t="shared" si="278"/>
        <v>0</v>
      </c>
    </row>
    <row r="17797" spans="6:6">
      <c r="F17797" s="74">
        <f t="shared" si="278"/>
        <v>0</v>
      </c>
    </row>
    <row r="17798" spans="6:6">
      <c r="F17798" s="74">
        <f t="shared" si="278"/>
        <v>0</v>
      </c>
    </row>
    <row r="17799" spans="6:6">
      <c r="F17799" s="74">
        <f t="shared" si="278"/>
        <v>0</v>
      </c>
    </row>
    <row r="17800" spans="6:6">
      <c r="F17800" s="74">
        <f t="shared" si="278"/>
        <v>0</v>
      </c>
    </row>
    <row r="17801" spans="6:6">
      <c r="F17801" s="74">
        <f t="shared" si="278"/>
        <v>0</v>
      </c>
    </row>
    <row r="17802" spans="6:6">
      <c r="F17802" s="74">
        <f t="shared" si="278"/>
        <v>0</v>
      </c>
    </row>
    <row r="17803" spans="6:6">
      <c r="F17803" s="74">
        <f t="shared" si="278"/>
        <v>0</v>
      </c>
    </row>
    <row r="17804" spans="6:6">
      <c r="F17804" s="74">
        <f t="shared" ref="F17804:F17867" si="279">SUM(G17804:BG17804)</f>
        <v>0</v>
      </c>
    </row>
    <row r="17805" spans="6:6">
      <c r="F17805" s="74">
        <f t="shared" si="279"/>
        <v>0</v>
      </c>
    </row>
    <row r="17806" spans="6:6">
      <c r="F17806" s="74">
        <f t="shared" si="279"/>
        <v>0</v>
      </c>
    </row>
    <row r="17807" spans="6:6">
      <c r="F17807" s="74">
        <f t="shared" si="279"/>
        <v>0</v>
      </c>
    </row>
    <row r="17808" spans="6:6">
      <c r="F17808" s="74">
        <f t="shared" si="279"/>
        <v>0</v>
      </c>
    </row>
    <row r="17809" spans="6:6">
      <c r="F17809" s="74">
        <f t="shared" si="279"/>
        <v>0</v>
      </c>
    </row>
    <row r="17810" spans="6:6">
      <c r="F17810" s="74">
        <f t="shared" si="279"/>
        <v>0</v>
      </c>
    </row>
    <row r="17811" spans="6:6">
      <c r="F17811" s="74">
        <f t="shared" si="279"/>
        <v>0</v>
      </c>
    </row>
    <row r="17812" spans="6:6">
      <c r="F17812" s="74">
        <f t="shared" si="279"/>
        <v>0</v>
      </c>
    </row>
    <row r="17813" spans="6:6">
      <c r="F17813" s="74">
        <f t="shared" si="279"/>
        <v>0</v>
      </c>
    </row>
    <row r="17814" spans="6:6">
      <c r="F17814" s="74">
        <f t="shared" si="279"/>
        <v>0</v>
      </c>
    </row>
    <row r="17815" spans="6:6">
      <c r="F17815" s="74">
        <f t="shared" si="279"/>
        <v>0</v>
      </c>
    </row>
    <row r="17816" spans="6:6">
      <c r="F17816" s="74">
        <f t="shared" si="279"/>
        <v>0</v>
      </c>
    </row>
    <row r="17817" spans="6:6">
      <c r="F17817" s="74">
        <f t="shared" si="279"/>
        <v>0</v>
      </c>
    </row>
    <row r="17818" spans="6:6">
      <c r="F17818" s="74">
        <f t="shared" si="279"/>
        <v>0</v>
      </c>
    </row>
    <row r="17819" spans="6:6">
      <c r="F17819" s="74">
        <f t="shared" si="279"/>
        <v>0</v>
      </c>
    </row>
    <row r="17820" spans="6:6">
      <c r="F17820" s="74">
        <f t="shared" si="279"/>
        <v>0</v>
      </c>
    </row>
    <row r="17821" spans="6:6">
      <c r="F17821" s="74">
        <f t="shared" si="279"/>
        <v>0</v>
      </c>
    </row>
    <row r="17822" spans="6:6">
      <c r="F17822" s="74">
        <f t="shared" si="279"/>
        <v>0</v>
      </c>
    </row>
    <row r="17823" spans="6:6">
      <c r="F17823" s="74">
        <f t="shared" si="279"/>
        <v>0</v>
      </c>
    </row>
    <row r="17824" spans="6:6">
      <c r="F17824" s="74">
        <f t="shared" si="279"/>
        <v>0</v>
      </c>
    </row>
    <row r="17825" spans="6:6">
      <c r="F17825" s="74">
        <f t="shared" si="279"/>
        <v>0</v>
      </c>
    </row>
    <row r="17826" spans="6:6">
      <c r="F17826" s="74">
        <f t="shared" si="279"/>
        <v>0</v>
      </c>
    </row>
    <row r="17827" spans="6:6">
      <c r="F17827" s="74">
        <f t="shared" si="279"/>
        <v>0</v>
      </c>
    </row>
    <row r="17828" spans="6:6">
      <c r="F17828" s="74">
        <f t="shared" si="279"/>
        <v>0</v>
      </c>
    </row>
    <row r="17829" spans="6:6">
      <c r="F17829" s="74">
        <f t="shared" si="279"/>
        <v>0</v>
      </c>
    </row>
    <row r="17830" spans="6:6">
      <c r="F17830" s="74">
        <f t="shared" si="279"/>
        <v>0</v>
      </c>
    </row>
    <row r="17831" spans="6:6">
      <c r="F17831" s="74">
        <f t="shared" si="279"/>
        <v>0</v>
      </c>
    </row>
    <row r="17832" spans="6:6">
      <c r="F17832" s="74">
        <f t="shared" si="279"/>
        <v>0</v>
      </c>
    </row>
    <row r="17833" spans="6:6">
      <c r="F17833" s="74">
        <f t="shared" si="279"/>
        <v>0</v>
      </c>
    </row>
    <row r="17834" spans="6:6">
      <c r="F17834" s="74">
        <f t="shared" si="279"/>
        <v>0</v>
      </c>
    </row>
    <row r="17835" spans="6:6">
      <c r="F17835" s="74">
        <f t="shared" si="279"/>
        <v>0</v>
      </c>
    </row>
    <row r="17836" spans="6:6">
      <c r="F17836" s="74">
        <f t="shared" si="279"/>
        <v>0</v>
      </c>
    </row>
    <row r="17837" spans="6:6">
      <c r="F17837" s="74">
        <f t="shared" si="279"/>
        <v>0</v>
      </c>
    </row>
    <row r="17838" spans="6:6">
      <c r="F17838" s="74">
        <f t="shared" si="279"/>
        <v>0</v>
      </c>
    </row>
    <row r="17839" spans="6:6">
      <c r="F17839" s="74">
        <f t="shared" si="279"/>
        <v>0</v>
      </c>
    </row>
    <row r="17840" spans="6:6">
      <c r="F17840" s="74">
        <f t="shared" si="279"/>
        <v>0</v>
      </c>
    </row>
    <row r="17841" spans="6:6">
      <c r="F17841" s="74">
        <f t="shared" si="279"/>
        <v>0</v>
      </c>
    </row>
    <row r="17842" spans="6:6">
      <c r="F17842" s="74">
        <f t="shared" si="279"/>
        <v>0</v>
      </c>
    </row>
    <row r="17843" spans="6:6">
      <c r="F17843" s="74">
        <f t="shared" si="279"/>
        <v>0</v>
      </c>
    </row>
    <row r="17844" spans="6:6">
      <c r="F17844" s="74">
        <f t="shared" si="279"/>
        <v>0</v>
      </c>
    </row>
    <row r="17845" spans="6:6">
      <c r="F17845" s="74">
        <f t="shared" si="279"/>
        <v>0</v>
      </c>
    </row>
    <row r="17846" spans="6:6">
      <c r="F17846" s="74">
        <f t="shared" si="279"/>
        <v>0</v>
      </c>
    </row>
    <row r="17847" spans="6:6">
      <c r="F17847" s="74">
        <f t="shared" si="279"/>
        <v>0</v>
      </c>
    </row>
    <row r="17848" spans="6:6">
      <c r="F17848" s="74">
        <f t="shared" si="279"/>
        <v>0</v>
      </c>
    </row>
    <row r="17849" spans="6:6">
      <c r="F17849" s="74">
        <f t="shared" si="279"/>
        <v>0</v>
      </c>
    </row>
    <row r="17850" spans="6:6">
      <c r="F17850" s="74">
        <f t="shared" si="279"/>
        <v>0</v>
      </c>
    </row>
    <row r="17851" spans="6:6">
      <c r="F17851" s="74">
        <f t="shared" si="279"/>
        <v>0</v>
      </c>
    </row>
    <row r="17852" spans="6:6">
      <c r="F17852" s="74">
        <f t="shared" si="279"/>
        <v>0</v>
      </c>
    </row>
    <row r="17853" spans="6:6">
      <c r="F17853" s="74">
        <f t="shared" si="279"/>
        <v>0</v>
      </c>
    </row>
    <row r="17854" spans="6:6">
      <c r="F17854" s="74">
        <f t="shared" si="279"/>
        <v>0</v>
      </c>
    </row>
    <row r="17855" spans="6:6">
      <c r="F17855" s="74">
        <f t="shared" si="279"/>
        <v>0</v>
      </c>
    </row>
    <row r="17856" spans="6:6">
      <c r="F17856" s="74">
        <f t="shared" si="279"/>
        <v>0</v>
      </c>
    </row>
    <row r="17857" spans="6:6">
      <c r="F17857" s="74">
        <f t="shared" si="279"/>
        <v>0</v>
      </c>
    </row>
    <row r="17858" spans="6:6">
      <c r="F17858" s="74">
        <f t="shared" si="279"/>
        <v>0</v>
      </c>
    </row>
    <row r="17859" spans="6:6">
      <c r="F17859" s="74">
        <f t="shared" si="279"/>
        <v>0</v>
      </c>
    </row>
    <row r="17860" spans="6:6">
      <c r="F17860" s="74">
        <f t="shared" si="279"/>
        <v>0</v>
      </c>
    </row>
    <row r="17861" spans="6:6">
      <c r="F17861" s="74">
        <f t="shared" si="279"/>
        <v>0</v>
      </c>
    </row>
    <row r="17862" spans="6:6">
      <c r="F17862" s="74">
        <f t="shared" si="279"/>
        <v>0</v>
      </c>
    </row>
    <row r="17863" spans="6:6">
      <c r="F17863" s="74">
        <f t="shared" si="279"/>
        <v>0</v>
      </c>
    </row>
    <row r="17864" spans="6:6">
      <c r="F17864" s="74">
        <f t="shared" si="279"/>
        <v>0</v>
      </c>
    </row>
    <row r="17865" spans="6:6">
      <c r="F17865" s="74">
        <f t="shared" si="279"/>
        <v>0</v>
      </c>
    </row>
    <row r="17866" spans="6:6">
      <c r="F17866" s="74">
        <f t="shared" si="279"/>
        <v>0</v>
      </c>
    </row>
    <row r="17867" spans="6:6">
      <c r="F17867" s="74">
        <f t="shared" si="279"/>
        <v>0</v>
      </c>
    </row>
    <row r="17868" spans="6:6">
      <c r="F17868" s="74">
        <f t="shared" ref="F17868:F17931" si="280">SUM(G17868:BG17868)</f>
        <v>0</v>
      </c>
    </row>
    <row r="17869" spans="6:6">
      <c r="F17869" s="74">
        <f t="shared" si="280"/>
        <v>0</v>
      </c>
    </row>
    <row r="17870" spans="6:6">
      <c r="F17870" s="74">
        <f t="shared" si="280"/>
        <v>0</v>
      </c>
    </row>
    <row r="17871" spans="6:6">
      <c r="F17871" s="74">
        <f t="shared" si="280"/>
        <v>0</v>
      </c>
    </row>
    <row r="17872" spans="6:6">
      <c r="F17872" s="74">
        <f t="shared" si="280"/>
        <v>0</v>
      </c>
    </row>
    <row r="17873" spans="6:6">
      <c r="F17873" s="74">
        <f t="shared" si="280"/>
        <v>0</v>
      </c>
    </row>
    <row r="17874" spans="6:6">
      <c r="F17874" s="74">
        <f t="shared" si="280"/>
        <v>0</v>
      </c>
    </row>
    <row r="17875" spans="6:6">
      <c r="F17875" s="74">
        <f t="shared" si="280"/>
        <v>0</v>
      </c>
    </row>
    <row r="17876" spans="6:6">
      <c r="F17876" s="74">
        <f t="shared" si="280"/>
        <v>0</v>
      </c>
    </row>
    <row r="17877" spans="6:6">
      <c r="F17877" s="74">
        <f t="shared" si="280"/>
        <v>0</v>
      </c>
    </row>
    <row r="17878" spans="6:6">
      <c r="F17878" s="74">
        <f t="shared" si="280"/>
        <v>0</v>
      </c>
    </row>
    <row r="17879" spans="6:6">
      <c r="F17879" s="74">
        <f t="shared" si="280"/>
        <v>0</v>
      </c>
    </row>
    <row r="17880" spans="6:6">
      <c r="F17880" s="74">
        <f t="shared" si="280"/>
        <v>0</v>
      </c>
    </row>
    <row r="17881" spans="6:6">
      <c r="F17881" s="74">
        <f t="shared" si="280"/>
        <v>0</v>
      </c>
    </row>
    <row r="17882" spans="6:6">
      <c r="F17882" s="74">
        <f t="shared" si="280"/>
        <v>0</v>
      </c>
    </row>
    <row r="17883" spans="6:6">
      <c r="F17883" s="74">
        <f t="shared" si="280"/>
        <v>0</v>
      </c>
    </row>
    <row r="17884" spans="6:6">
      <c r="F17884" s="74">
        <f t="shared" si="280"/>
        <v>0</v>
      </c>
    </row>
    <row r="17885" spans="6:6">
      <c r="F17885" s="74">
        <f t="shared" si="280"/>
        <v>0</v>
      </c>
    </row>
    <row r="17886" spans="6:6">
      <c r="F17886" s="74">
        <f t="shared" si="280"/>
        <v>0</v>
      </c>
    </row>
    <row r="17887" spans="6:6">
      <c r="F17887" s="74">
        <f t="shared" si="280"/>
        <v>0</v>
      </c>
    </row>
    <row r="17888" spans="6:6">
      <c r="F17888" s="74">
        <f t="shared" si="280"/>
        <v>0</v>
      </c>
    </row>
    <row r="17889" spans="6:6">
      <c r="F17889" s="74">
        <f t="shared" si="280"/>
        <v>0</v>
      </c>
    </row>
    <row r="17890" spans="6:6">
      <c r="F17890" s="74">
        <f t="shared" si="280"/>
        <v>0</v>
      </c>
    </row>
    <row r="17891" spans="6:6">
      <c r="F17891" s="74">
        <f t="shared" si="280"/>
        <v>0</v>
      </c>
    </row>
    <row r="17892" spans="6:6">
      <c r="F17892" s="74">
        <f t="shared" si="280"/>
        <v>0</v>
      </c>
    </row>
    <row r="17893" spans="6:6">
      <c r="F17893" s="74">
        <f t="shared" si="280"/>
        <v>0</v>
      </c>
    </row>
    <row r="17894" spans="6:6">
      <c r="F17894" s="74">
        <f t="shared" si="280"/>
        <v>0</v>
      </c>
    </row>
    <row r="17895" spans="6:6">
      <c r="F17895" s="74">
        <f t="shared" si="280"/>
        <v>0</v>
      </c>
    </row>
    <row r="17896" spans="6:6">
      <c r="F17896" s="74">
        <f t="shared" si="280"/>
        <v>0</v>
      </c>
    </row>
    <row r="17897" spans="6:6">
      <c r="F17897" s="74">
        <f t="shared" si="280"/>
        <v>0</v>
      </c>
    </row>
    <row r="17898" spans="6:6">
      <c r="F17898" s="74">
        <f t="shared" si="280"/>
        <v>0</v>
      </c>
    </row>
    <row r="17899" spans="6:6">
      <c r="F17899" s="74">
        <f t="shared" si="280"/>
        <v>0</v>
      </c>
    </row>
    <row r="17900" spans="6:6">
      <c r="F17900" s="74">
        <f t="shared" si="280"/>
        <v>0</v>
      </c>
    </row>
    <row r="17901" spans="6:6">
      <c r="F17901" s="74">
        <f t="shared" si="280"/>
        <v>0</v>
      </c>
    </row>
    <row r="17902" spans="6:6">
      <c r="F17902" s="74">
        <f t="shared" si="280"/>
        <v>0</v>
      </c>
    </row>
    <row r="17903" spans="6:6">
      <c r="F17903" s="74">
        <f t="shared" si="280"/>
        <v>0</v>
      </c>
    </row>
    <row r="17904" spans="6:6">
      <c r="F17904" s="74">
        <f t="shared" si="280"/>
        <v>0</v>
      </c>
    </row>
    <row r="17905" spans="6:6">
      <c r="F17905" s="74">
        <f t="shared" si="280"/>
        <v>0</v>
      </c>
    </row>
    <row r="17906" spans="6:6">
      <c r="F17906" s="74">
        <f t="shared" si="280"/>
        <v>0</v>
      </c>
    </row>
    <row r="17907" spans="6:6">
      <c r="F17907" s="74">
        <f t="shared" si="280"/>
        <v>0</v>
      </c>
    </row>
    <row r="17908" spans="6:6">
      <c r="F17908" s="74">
        <f t="shared" si="280"/>
        <v>0</v>
      </c>
    </row>
    <row r="17909" spans="6:6">
      <c r="F17909" s="74">
        <f t="shared" si="280"/>
        <v>0</v>
      </c>
    </row>
    <row r="17910" spans="6:6">
      <c r="F17910" s="74">
        <f t="shared" si="280"/>
        <v>0</v>
      </c>
    </row>
    <row r="17911" spans="6:6">
      <c r="F17911" s="74">
        <f t="shared" si="280"/>
        <v>0</v>
      </c>
    </row>
    <row r="17912" spans="6:6">
      <c r="F17912" s="74">
        <f t="shared" si="280"/>
        <v>0</v>
      </c>
    </row>
    <row r="17913" spans="6:6">
      <c r="F17913" s="74">
        <f t="shared" si="280"/>
        <v>0</v>
      </c>
    </row>
    <row r="17914" spans="6:6">
      <c r="F17914" s="74">
        <f t="shared" si="280"/>
        <v>0</v>
      </c>
    </row>
    <row r="17915" spans="6:6">
      <c r="F17915" s="74">
        <f t="shared" si="280"/>
        <v>0</v>
      </c>
    </row>
    <row r="17916" spans="6:6">
      <c r="F17916" s="74">
        <f t="shared" si="280"/>
        <v>0</v>
      </c>
    </row>
    <row r="17917" spans="6:6">
      <c r="F17917" s="74">
        <f t="shared" si="280"/>
        <v>0</v>
      </c>
    </row>
    <row r="17918" spans="6:6">
      <c r="F17918" s="74">
        <f t="shared" si="280"/>
        <v>0</v>
      </c>
    </row>
    <row r="17919" spans="6:6">
      <c r="F17919" s="74">
        <f t="shared" si="280"/>
        <v>0</v>
      </c>
    </row>
    <row r="17920" spans="6:6">
      <c r="F17920" s="74">
        <f t="shared" si="280"/>
        <v>0</v>
      </c>
    </row>
    <row r="17921" spans="6:6">
      <c r="F17921" s="74">
        <f t="shared" si="280"/>
        <v>0</v>
      </c>
    </row>
    <row r="17922" spans="6:6">
      <c r="F17922" s="74">
        <f t="shared" si="280"/>
        <v>0</v>
      </c>
    </row>
    <row r="17923" spans="6:6">
      <c r="F17923" s="74">
        <f t="shared" si="280"/>
        <v>0</v>
      </c>
    </row>
    <row r="17924" spans="6:6">
      <c r="F17924" s="74">
        <f t="shared" si="280"/>
        <v>0</v>
      </c>
    </row>
    <row r="17925" spans="6:6">
      <c r="F17925" s="74">
        <f t="shared" si="280"/>
        <v>0</v>
      </c>
    </row>
    <row r="17926" spans="6:6">
      <c r="F17926" s="74">
        <f t="shared" si="280"/>
        <v>0</v>
      </c>
    </row>
    <row r="17927" spans="6:6">
      <c r="F17927" s="74">
        <f t="shared" si="280"/>
        <v>0</v>
      </c>
    </row>
    <row r="17928" spans="6:6">
      <c r="F17928" s="74">
        <f t="shared" si="280"/>
        <v>0</v>
      </c>
    </row>
    <row r="17929" spans="6:6">
      <c r="F17929" s="74">
        <f t="shared" si="280"/>
        <v>0</v>
      </c>
    </row>
    <row r="17930" spans="6:6">
      <c r="F17930" s="74">
        <f t="shared" si="280"/>
        <v>0</v>
      </c>
    </row>
    <row r="17931" spans="6:6">
      <c r="F17931" s="74">
        <f t="shared" si="280"/>
        <v>0</v>
      </c>
    </row>
    <row r="17932" spans="6:6">
      <c r="F17932" s="74">
        <f t="shared" ref="F17932:F17995" si="281">SUM(G17932:BG17932)</f>
        <v>0</v>
      </c>
    </row>
    <row r="17933" spans="6:6">
      <c r="F17933" s="74">
        <f t="shared" si="281"/>
        <v>0</v>
      </c>
    </row>
    <row r="17934" spans="6:6">
      <c r="F17934" s="74">
        <f t="shared" si="281"/>
        <v>0</v>
      </c>
    </row>
    <row r="17935" spans="6:6">
      <c r="F17935" s="74">
        <f t="shared" si="281"/>
        <v>0</v>
      </c>
    </row>
    <row r="17936" spans="6:6">
      <c r="F17936" s="74">
        <f t="shared" si="281"/>
        <v>0</v>
      </c>
    </row>
    <row r="17937" spans="6:6">
      <c r="F17937" s="74">
        <f t="shared" si="281"/>
        <v>0</v>
      </c>
    </row>
    <row r="17938" spans="6:6">
      <c r="F17938" s="74">
        <f t="shared" si="281"/>
        <v>0</v>
      </c>
    </row>
    <row r="17939" spans="6:6">
      <c r="F17939" s="74">
        <f t="shared" si="281"/>
        <v>0</v>
      </c>
    </row>
    <row r="17940" spans="6:6">
      <c r="F17940" s="74">
        <f t="shared" si="281"/>
        <v>0</v>
      </c>
    </row>
    <row r="17941" spans="6:6">
      <c r="F17941" s="74">
        <f t="shared" si="281"/>
        <v>0</v>
      </c>
    </row>
    <row r="17942" spans="6:6">
      <c r="F17942" s="74">
        <f t="shared" si="281"/>
        <v>0</v>
      </c>
    </row>
    <row r="17943" spans="6:6">
      <c r="F17943" s="74">
        <f t="shared" si="281"/>
        <v>0</v>
      </c>
    </row>
    <row r="17944" spans="6:6">
      <c r="F17944" s="74">
        <f t="shared" si="281"/>
        <v>0</v>
      </c>
    </row>
    <row r="17945" spans="6:6">
      <c r="F17945" s="74">
        <f t="shared" si="281"/>
        <v>0</v>
      </c>
    </row>
    <row r="17946" spans="6:6">
      <c r="F17946" s="74">
        <f t="shared" si="281"/>
        <v>0</v>
      </c>
    </row>
    <row r="17947" spans="6:6">
      <c r="F17947" s="74">
        <f t="shared" si="281"/>
        <v>0</v>
      </c>
    </row>
    <row r="17948" spans="6:6">
      <c r="F17948" s="74">
        <f t="shared" si="281"/>
        <v>0</v>
      </c>
    </row>
    <row r="17949" spans="6:6">
      <c r="F17949" s="74">
        <f t="shared" si="281"/>
        <v>0</v>
      </c>
    </row>
    <row r="17950" spans="6:6">
      <c r="F17950" s="74">
        <f t="shared" si="281"/>
        <v>0</v>
      </c>
    </row>
    <row r="17951" spans="6:6">
      <c r="F17951" s="74">
        <f t="shared" si="281"/>
        <v>0</v>
      </c>
    </row>
    <row r="17952" spans="6:6">
      <c r="F17952" s="74">
        <f t="shared" si="281"/>
        <v>0</v>
      </c>
    </row>
    <row r="17953" spans="6:6">
      <c r="F17953" s="74">
        <f t="shared" si="281"/>
        <v>0</v>
      </c>
    </row>
    <row r="17954" spans="6:6">
      <c r="F17954" s="74">
        <f t="shared" si="281"/>
        <v>0</v>
      </c>
    </row>
    <row r="17955" spans="6:6">
      <c r="F17955" s="74">
        <f t="shared" si="281"/>
        <v>0</v>
      </c>
    </row>
    <row r="17956" spans="6:6">
      <c r="F17956" s="74">
        <f t="shared" si="281"/>
        <v>0</v>
      </c>
    </row>
    <row r="17957" spans="6:6">
      <c r="F17957" s="74">
        <f t="shared" si="281"/>
        <v>0</v>
      </c>
    </row>
    <row r="17958" spans="6:6">
      <c r="F17958" s="74">
        <f t="shared" si="281"/>
        <v>0</v>
      </c>
    </row>
    <row r="17959" spans="6:6">
      <c r="F17959" s="74">
        <f t="shared" si="281"/>
        <v>0</v>
      </c>
    </row>
    <row r="17960" spans="6:6">
      <c r="F17960" s="74">
        <f t="shared" si="281"/>
        <v>0</v>
      </c>
    </row>
    <row r="17961" spans="6:6">
      <c r="F17961" s="74">
        <f t="shared" si="281"/>
        <v>0</v>
      </c>
    </row>
    <row r="17962" spans="6:6">
      <c r="F17962" s="74">
        <f t="shared" si="281"/>
        <v>0</v>
      </c>
    </row>
    <row r="17963" spans="6:6">
      <c r="F17963" s="74">
        <f t="shared" si="281"/>
        <v>0</v>
      </c>
    </row>
    <row r="17964" spans="6:6">
      <c r="F17964" s="74">
        <f t="shared" si="281"/>
        <v>0</v>
      </c>
    </row>
    <row r="17965" spans="6:6">
      <c r="F17965" s="74">
        <f t="shared" si="281"/>
        <v>0</v>
      </c>
    </row>
    <row r="17966" spans="6:6">
      <c r="F17966" s="74">
        <f t="shared" si="281"/>
        <v>0</v>
      </c>
    </row>
    <row r="17967" spans="6:6">
      <c r="F17967" s="74">
        <f t="shared" si="281"/>
        <v>0</v>
      </c>
    </row>
    <row r="17968" spans="6:6">
      <c r="F17968" s="74">
        <f t="shared" si="281"/>
        <v>0</v>
      </c>
    </row>
    <row r="17969" spans="6:6">
      <c r="F17969" s="74">
        <f t="shared" si="281"/>
        <v>0</v>
      </c>
    </row>
    <row r="17970" spans="6:6">
      <c r="F17970" s="74">
        <f t="shared" si="281"/>
        <v>0</v>
      </c>
    </row>
    <row r="17971" spans="6:6">
      <c r="F17971" s="74">
        <f t="shared" si="281"/>
        <v>0</v>
      </c>
    </row>
    <row r="17972" spans="6:6">
      <c r="F17972" s="74">
        <f t="shared" si="281"/>
        <v>0</v>
      </c>
    </row>
    <row r="17973" spans="6:6">
      <c r="F17973" s="74">
        <f t="shared" si="281"/>
        <v>0</v>
      </c>
    </row>
    <row r="17974" spans="6:6">
      <c r="F17974" s="74">
        <f t="shared" si="281"/>
        <v>0</v>
      </c>
    </row>
    <row r="17975" spans="6:6">
      <c r="F17975" s="74">
        <f t="shared" si="281"/>
        <v>0</v>
      </c>
    </row>
    <row r="17976" spans="6:6">
      <c r="F17976" s="74">
        <f t="shared" si="281"/>
        <v>0</v>
      </c>
    </row>
    <row r="17977" spans="6:6">
      <c r="F17977" s="74">
        <f t="shared" si="281"/>
        <v>0</v>
      </c>
    </row>
    <row r="17978" spans="6:6">
      <c r="F17978" s="74">
        <f t="shared" si="281"/>
        <v>0</v>
      </c>
    </row>
    <row r="17979" spans="6:6">
      <c r="F17979" s="74">
        <f t="shared" si="281"/>
        <v>0</v>
      </c>
    </row>
    <row r="17980" spans="6:6">
      <c r="F17980" s="74">
        <f t="shared" si="281"/>
        <v>0</v>
      </c>
    </row>
    <row r="17981" spans="6:6">
      <c r="F17981" s="74">
        <f t="shared" si="281"/>
        <v>0</v>
      </c>
    </row>
    <row r="17982" spans="6:6">
      <c r="F17982" s="74">
        <f t="shared" si="281"/>
        <v>0</v>
      </c>
    </row>
    <row r="17983" spans="6:6">
      <c r="F17983" s="74">
        <f t="shared" si="281"/>
        <v>0</v>
      </c>
    </row>
    <row r="17984" spans="6:6">
      <c r="F17984" s="74">
        <f t="shared" si="281"/>
        <v>0</v>
      </c>
    </row>
    <row r="17985" spans="6:6">
      <c r="F17985" s="74">
        <f t="shared" si="281"/>
        <v>0</v>
      </c>
    </row>
    <row r="17986" spans="6:6">
      <c r="F17986" s="74">
        <f t="shared" si="281"/>
        <v>0</v>
      </c>
    </row>
    <row r="17987" spans="6:6">
      <c r="F17987" s="74">
        <f t="shared" si="281"/>
        <v>0</v>
      </c>
    </row>
    <row r="17988" spans="6:6">
      <c r="F17988" s="74">
        <f t="shared" si="281"/>
        <v>0</v>
      </c>
    </row>
    <row r="17989" spans="6:6">
      <c r="F17989" s="74">
        <f t="shared" si="281"/>
        <v>0</v>
      </c>
    </row>
    <row r="17990" spans="6:6">
      <c r="F17990" s="74">
        <f t="shared" si="281"/>
        <v>0</v>
      </c>
    </row>
    <row r="17991" spans="6:6">
      <c r="F17991" s="74">
        <f t="shared" si="281"/>
        <v>0</v>
      </c>
    </row>
    <row r="17992" spans="6:6">
      <c r="F17992" s="74">
        <f t="shared" si="281"/>
        <v>0</v>
      </c>
    </row>
    <row r="17993" spans="6:6">
      <c r="F17993" s="74">
        <f t="shared" si="281"/>
        <v>0</v>
      </c>
    </row>
    <row r="17994" spans="6:6">
      <c r="F17994" s="74">
        <f t="shared" si="281"/>
        <v>0</v>
      </c>
    </row>
    <row r="17995" spans="6:6">
      <c r="F17995" s="74">
        <f t="shared" si="281"/>
        <v>0</v>
      </c>
    </row>
    <row r="17996" spans="6:6">
      <c r="F17996" s="74">
        <f t="shared" ref="F17996:F18059" si="282">SUM(G17996:BG17996)</f>
        <v>0</v>
      </c>
    </row>
    <row r="17997" spans="6:6">
      <c r="F17997" s="74">
        <f t="shared" si="282"/>
        <v>0</v>
      </c>
    </row>
    <row r="17998" spans="6:6">
      <c r="F17998" s="74">
        <f t="shared" si="282"/>
        <v>0</v>
      </c>
    </row>
    <row r="17999" spans="6:6">
      <c r="F17999" s="74">
        <f t="shared" si="282"/>
        <v>0</v>
      </c>
    </row>
    <row r="18000" spans="6:6">
      <c r="F18000" s="74">
        <f t="shared" si="282"/>
        <v>0</v>
      </c>
    </row>
    <row r="18001" spans="6:6">
      <c r="F18001" s="74">
        <f t="shared" si="282"/>
        <v>0</v>
      </c>
    </row>
    <row r="18002" spans="6:6">
      <c r="F18002" s="74">
        <f t="shared" si="282"/>
        <v>0</v>
      </c>
    </row>
    <row r="18003" spans="6:6">
      <c r="F18003" s="74">
        <f t="shared" si="282"/>
        <v>0</v>
      </c>
    </row>
    <row r="18004" spans="6:6">
      <c r="F18004" s="74">
        <f t="shared" si="282"/>
        <v>0</v>
      </c>
    </row>
    <row r="18005" spans="6:6">
      <c r="F18005" s="74">
        <f t="shared" si="282"/>
        <v>0</v>
      </c>
    </row>
    <row r="18006" spans="6:6">
      <c r="F18006" s="74">
        <f t="shared" si="282"/>
        <v>0</v>
      </c>
    </row>
    <row r="18007" spans="6:6">
      <c r="F18007" s="74">
        <f t="shared" si="282"/>
        <v>0</v>
      </c>
    </row>
    <row r="18008" spans="6:6">
      <c r="F18008" s="74">
        <f t="shared" si="282"/>
        <v>0</v>
      </c>
    </row>
    <row r="18009" spans="6:6">
      <c r="F18009" s="74">
        <f t="shared" si="282"/>
        <v>0</v>
      </c>
    </row>
    <row r="18010" spans="6:6">
      <c r="F18010" s="74">
        <f t="shared" si="282"/>
        <v>0</v>
      </c>
    </row>
    <row r="18011" spans="6:6">
      <c r="F18011" s="74">
        <f t="shared" si="282"/>
        <v>0</v>
      </c>
    </row>
    <row r="18012" spans="6:6">
      <c r="F18012" s="74">
        <f t="shared" si="282"/>
        <v>0</v>
      </c>
    </row>
    <row r="18013" spans="6:6">
      <c r="F18013" s="74">
        <f t="shared" si="282"/>
        <v>0</v>
      </c>
    </row>
    <row r="18014" spans="6:6">
      <c r="F18014" s="74">
        <f t="shared" si="282"/>
        <v>0</v>
      </c>
    </row>
    <row r="18015" spans="6:6">
      <c r="F18015" s="74">
        <f t="shared" si="282"/>
        <v>0</v>
      </c>
    </row>
    <row r="18016" spans="6:6">
      <c r="F18016" s="74">
        <f t="shared" si="282"/>
        <v>0</v>
      </c>
    </row>
    <row r="18017" spans="6:6">
      <c r="F18017" s="74">
        <f t="shared" si="282"/>
        <v>0</v>
      </c>
    </row>
    <row r="18018" spans="6:6">
      <c r="F18018" s="74">
        <f t="shared" si="282"/>
        <v>0</v>
      </c>
    </row>
    <row r="18019" spans="6:6">
      <c r="F18019" s="74">
        <f t="shared" si="282"/>
        <v>0</v>
      </c>
    </row>
    <row r="18020" spans="6:6">
      <c r="F18020" s="74">
        <f t="shared" si="282"/>
        <v>0</v>
      </c>
    </row>
    <row r="18021" spans="6:6">
      <c r="F18021" s="74">
        <f t="shared" si="282"/>
        <v>0</v>
      </c>
    </row>
    <row r="18022" spans="6:6">
      <c r="F18022" s="74">
        <f t="shared" si="282"/>
        <v>0</v>
      </c>
    </row>
    <row r="18023" spans="6:6">
      <c r="F18023" s="74">
        <f t="shared" si="282"/>
        <v>0</v>
      </c>
    </row>
    <row r="18024" spans="6:6">
      <c r="F18024" s="74">
        <f t="shared" si="282"/>
        <v>0</v>
      </c>
    </row>
    <row r="18025" spans="6:6">
      <c r="F18025" s="74">
        <f t="shared" si="282"/>
        <v>0</v>
      </c>
    </row>
    <row r="18026" spans="6:6">
      <c r="F18026" s="74">
        <f t="shared" si="282"/>
        <v>0</v>
      </c>
    </row>
    <row r="18027" spans="6:6">
      <c r="F18027" s="74">
        <f t="shared" si="282"/>
        <v>0</v>
      </c>
    </row>
    <row r="18028" spans="6:6">
      <c r="F18028" s="74">
        <f t="shared" si="282"/>
        <v>0</v>
      </c>
    </row>
    <row r="18029" spans="6:6">
      <c r="F18029" s="74">
        <f t="shared" si="282"/>
        <v>0</v>
      </c>
    </row>
    <row r="18030" spans="6:6">
      <c r="F18030" s="74">
        <f t="shared" si="282"/>
        <v>0</v>
      </c>
    </row>
    <row r="18031" spans="6:6">
      <c r="F18031" s="74">
        <f t="shared" si="282"/>
        <v>0</v>
      </c>
    </row>
    <row r="18032" spans="6:6">
      <c r="F18032" s="74">
        <f t="shared" si="282"/>
        <v>0</v>
      </c>
    </row>
    <row r="18033" spans="6:6">
      <c r="F18033" s="74">
        <f t="shared" si="282"/>
        <v>0</v>
      </c>
    </row>
    <row r="18034" spans="6:6">
      <c r="F18034" s="74">
        <f t="shared" si="282"/>
        <v>0</v>
      </c>
    </row>
    <row r="18035" spans="6:6">
      <c r="F18035" s="74">
        <f t="shared" si="282"/>
        <v>0</v>
      </c>
    </row>
    <row r="18036" spans="6:6">
      <c r="F18036" s="74">
        <f t="shared" si="282"/>
        <v>0</v>
      </c>
    </row>
    <row r="18037" spans="6:6">
      <c r="F18037" s="74">
        <f t="shared" si="282"/>
        <v>0</v>
      </c>
    </row>
    <row r="18038" spans="6:6">
      <c r="F18038" s="74">
        <f t="shared" si="282"/>
        <v>0</v>
      </c>
    </row>
    <row r="18039" spans="6:6">
      <c r="F18039" s="74">
        <f t="shared" si="282"/>
        <v>0</v>
      </c>
    </row>
    <row r="18040" spans="6:6">
      <c r="F18040" s="74">
        <f t="shared" si="282"/>
        <v>0</v>
      </c>
    </row>
    <row r="18041" spans="6:6">
      <c r="F18041" s="74">
        <f t="shared" si="282"/>
        <v>0</v>
      </c>
    </row>
    <row r="18042" spans="6:6">
      <c r="F18042" s="74">
        <f t="shared" si="282"/>
        <v>0</v>
      </c>
    </row>
    <row r="18043" spans="6:6">
      <c r="F18043" s="74">
        <f t="shared" si="282"/>
        <v>0</v>
      </c>
    </row>
    <row r="18044" spans="6:6">
      <c r="F18044" s="74">
        <f t="shared" si="282"/>
        <v>0</v>
      </c>
    </row>
    <row r="18045" spans="6:6">
      <c r="F18045" s="74">
        <f t="shared" si="282"/>
        <v>0</v>
      </c>
    </row>
    <row r="18046" spans="6:6">
      <c r="F18046" s="74">
        <f t="shared" si="282"/>
        <v>0</v>
      </c>
    </row>
    <row r="18047" spans="6:6">
      <c r="F18047" s="74">
        <f t="shared" si="282"/>
        <v>0</v>
      </c>
    </row>
    <row r="18048" spans="6:6">
      <c r="F18048" s="74">
        <f t="shared" si="282"/>
        <v>0</v>
      </c>
    </row>
    <row r="18049" spans="6:6">
      <c r="F18049" s="74">
        <f t="shared" si="282"/>
        <v>0</v>
      </c>
    </row>
    <row r="18050" spans="6:6">
      <c r="F18050" s="74">
        <f t="shared" si="282"/>
        <v>0</v>
      </c>
    </row>
    <row r="18051" spans="6:6">
      <c r="F18051" s="74">
        <f t="shared" si="282"/>
        <v>0</v>
      </c>
    </row>
    <row r="18052" spans="6:6">
      <c r="F18052" s="74">
        <f t="shared" si="282"/>
        <v>0</v>
      </c>
    </row>
    <row r="18053" spans="6:6">
      <c r="F18053" s="74">
        <f t="shared" si="282"/>
        <v>0</v>
      </c>
    </row>
    <row r="18054" spans="6:6">
      <c r="F18054" s="74">
        <f t="shared" si="282"/>
        <v>0</v>
      </c>
    </row>
    <row r="18055" spans="6:6">
      <c r="F18055" s="74">
        <f t="shared" si="282"/>
        <v>0</v>
      </c>
    </row>
    <row r="18056" spans="6:6">
      <c r="F18056" s="74">
        <f t="shared" si="282"/>
        <v>0</v>
      </c>
    </row>
    <row r="18057" spans="6:6">
      <c r="F18057" s="74">
        <f t="shared" si="282"/>
        <v>0</v>
      </c>
    </row>
    <row r="18058" spans="6:6">
      <c r="F18058" s="74">
        <f t="shared" si="282"/>
        <v>0</v>
      </c>
    </row>
    <row r="18059" spans="6:6">
      <c r="F18059" s="74">
        <f t="shared" si="282"/>
        <v>0</v>
      </c>
    </row>
    <row r="18060" spans="6:6">
      <c r="F18060" s="74">
        <f t="shared" ref="F18060:F18123" si="283">SUM(G18060:BG18060)</f>
        <v>0</v>
      </c>
    </row>
    <row r="18061" spans="6:6">
      <c r="F18061" s="74">
        <f t="shared" si="283"/>
        <v>0</v>
      </c>
    </row>
    <row r="18062" spans="6:6">
      <c r="F18062" s="74">
        <f t="shared" si="283"/>
        <v>0</v>
      </c>
    </row>
    <row r="18063" spans="6:6">
      <c r="F18063" s="74">
        <f t="shared" si="283"/>
        <v>0</v>
      </c>
    </row>
    <row r="18064" spans="6:6">
      <c r="F18064" s="74">
        <f t="shared" si="283"/>
        <v>0</v>
      </c>
    </row>
    <row r="18065" spans="6:6">
      <c r="F18065" s="74">
        <f t="shared" si="283"/>
        <v>0</v>
      </c>
    </row>
    <row r="18066" spans="6:6">
      <c r="F18066" s="74">
        <f t="shared" si="283"/>
        <v>0</v>
      </c>
    </row>
    <row r="18067" spans="6:6">
      <c r="F18067" s="74">
        <f t="shared" si="283"/>
        <v>0</v>
      </c>
    </row>
    <row r="18068" spans="6:6">
      <c r="F18068" s="74">
        <f t="shared" si="283"/>
        <v>0</v>
      </c>
    </row>
    <row r="18069" spans="6:6">
      <c r="F18069" s="74">
        <f t="shared" si="283"/>
        <v>0</v>
      </c>
    </row>
    <row r="18070" spans="6:6">
      <c r="F18070" s="74">
        <f t="shared" si="283"/>
        <v>0</v>
      </c>
    </row>
    <row r="18071" spans="6:6">
      <c r="F18071" s="74">
        <f t="shared" si="283"/>
        <v>0</v>
      </c>
    </row>
    <row r="18072" spans="6:6">
      <c r="F18072" s="74">
        <f t="shared" si="283"/>
        <v>0</v>
      </c>
    </row>
    <row r="18073" spans="6:6">
      <c r="F18073" s="74">
        <f t="shared" si="283"/>
        <v>0</v>
      </c>
    </row>
    <row r="18074" spans="6:6">
      <c r="F18074" s="74">
        <f t="shared" si="283"/>
        <v>0</v>
      </c>
    </row>
    <row r="18075" spans="6:6">
      <c r="F18075" s="74">
        <f t="shared" si="283"/>
        <v>0</v>
      </c>
    </row>
    <row r="18076" spans="6:6">
      <c r="F18076" s="74">
        <f t="shared" si="283"/>
        <v>0</v>
      </c>
    </row>
    <row r="18077" spans="6:6">
      <c r="F18077" s="74">
        <f t="shared" si="283"/>
        <v>0</v>
      </c>
    </row>
    <row r="18078" spans="6:6">
      <c r="F18078" s="74">
        <f t="shared" si="283"/>
        <v>0</v>
      </c>
    </row>
    <row r="18079" spans="6:6">
      <c r="F18079" s="74">
        <f t="shared" si="283"/>
        <v>0</v>
      </c>
    </row>
    <row r="18080" spans="6:6">
      <c r="F18080" s="74">
        <f t="shared" si="283"/>
        <v>0</v>
      </c>
    </row>
    <row r="18081" spans="6:6">
      <c r="F18081" s="74">
        <f t="shared" si="283"/>
        <v>0</v>
      </c>
    </row>
    <row r="18082" spans="6:6">
      <c r="F18082" s="74">
        <f t="shared" si="283"/>
        <v>0</v>
      </c>
    </row>
    <row r="18083" spans="6:6">
      <c r="F18083" s="74">
        <f t="shared" si="283"/>
        <v>0</v>
      </c>
    </row>
    <row r="18084" spans="6:6">
      <c r="F18084" s="74">
        <f t="shared" si="283"/>
        <v>0</v>
      </c>
    </row>
    <row r="18085" spans="6:6">
      <c r="F18085" s="74">
        <f t="shared" si="283"/>
        <v>0</v>
      </c>
    </row>
    <row r="18086" spans="6:6">
      <c r="F18086" s="74">
        <f t="shared" si="283"/>
        <v>0</v>
      </c>
    </row>
    <row r="18087" spans="6:6">
      <c r="F18087" s="74">
        <f t="shared" si="283"/>
        <v>0</v>
      </c>
    </row>
    <row r="18088" spans="6:6">
      <c r="F18088" s="74">
        <f t="shared" si="283"/>
        <v>0</v>
      </c>
    </row>
    <row r="18089" spans="6:6">
      <c r="F18089" s="74">
        <f t="shared" si="283"/>
        <v>0</v>
      </c>
    </row>
    <row r="18090" spans="6:6">
      <c r="F18090" s="74">
        <f t="shared" si="283"/>
        <v>0</v>
      </c>
    </row>
    <row r="18091" spans="6:6">
      <c r="F18091" s="74">
        <f t="shared" si="283"/>
        <v>0</v>
      </c>
    </row>
    <row r="18092" spans="6:6">
      <c r="F18092" s="74">
        <f t="shared" si="283"/>
        <v>0</v>
      </c>
    </row>
    <row r="18093" spans="6:6">
      <c r="F18093" s="74">
        <f t="shared" si="283"/>
        <v>0</v>
      </c>
    </row>
    <row r="18094" spans="6:6">
      <c r="F18094" s="74">
        <f t="shared" si="283"/>
        <v>0</v>
      </c>
    </row>
    <row r="18095" spans="6:6">
      <c r="F18095" s="74">
        <f t="shared" si="283"/>
        <v>0</v>
      </c>
    </row>
    <row r="18096" spans="6:6">
      <c r="F18096" s="74">
        <f t="shared" si="283"/>
        <v>0</v>
      </c>
    </row>
    <row r="18097" spans="6:6">
      <c r="F18097" s="74">
        <f t="shared" si="283"/>
        <v>0</v>
      </c>
    </row>
    <row r="18098" spans="6:6">
      <c r="F18098" s="74">
        <f t="shared" si="283"/>
        <v>0</v>
      </c>
    </row>
    <row r="18099" spans="6:6">
      <c r="F18099" s="74">
        <f t="shared" si="283"/>
        <v>0</v>
      </c>
    </row>
    <row r="18100" spans="6:6">
      <c r="F18100" s="74">
        <f t="shared" si="283"/>
        <v>0</v>
      </c>
    </row>
    <row r="18101" spans="6:6">
      <c r="F18101" s="74">
        <f t="shared" si="283"/>
        <v>0</v>
      </c>
    </row>
    <row r="18102" spans="6:6">
      <c r="F18102" s="74">
        <f t="shared" si="283"/>
        <v>0</v>
      </c>
    </row>
    <row r="18103" spans="6:6">
      <c r="F18103" s="74">
        <f t="shared" si="283"/>
        <v>0</v>
      </c>
    </row>
    <row r="18104" spans="6:6">
      <c r="F18104" s="74">
        <f t="shared" si="283"/>
        <v>0</v>
      </c>
    </row>
    <row r="18105" spans="6:6">
      <c r="F18105" s="74">
        <f t="shared" si="283"/>
        <v>0</v>
      </c>
    </row>
    <row r="18106" spans="6:6">
      <c r="F18106" s="74">
        <f t="shared" si="283"/>
        <v>0</v>
      </c>
    </row>
    <row r="18107" spans="6:6">
      <c r="F18107" s="74">
        <f t="shared" si="283"/>
        <v>0</v>
      </c>
    </row>
    <row r="18108" spans="6:6">
      <c r="F18108" s="74">
        <f t="shared" si="283"/>
        <v>0</v>
      </c>
    </row>
    <row r="18109" spans="6:6">
      <c r="F18109" s="74">
        <f t="shared" si="283"/>
        <v>0</v>
      </c>
    </row>
    <row r="18110" spans="6:6">
      <c r="F18110" s="74">
        <f t="shared" si="283"/>
        <v>0</v>
      </c>
    </row>
    <row r="18111" spans="6:6">
      <c r="F18111" s="74">
        <f t="shared" si="283"/>
        <v>0</v>
      </c>
    </row>
    <row r="18112" spans="6:6">
      <c r="F18112" s="74">
        <f t="shared" si="283"/>
        <v>0</v>
      </c>
    </row>
    <row r="18113" spans="6:6">
      <c r="F18113" s="74">
        <f t="shared" si="283"/>
        <v>0</v>
      </c>
    </row>
    <row r="18114" spans="6:6">
      <c r="F18114" s="74">
        <f t="shared" si="283"/>
        <v>0</v>
      </c>
    </row>
    <row r="18115" spans="6:6">
      <c r="F18115" s="74">
        <f t="shared" si="283"/>
        <v>0</v>
      </c>
    </row>
    <row r="18116" spans="6:6">
      <c r="F18116" s="74">
        <f t="shared" si="283"/>
        <v>0</v>
      </c>
    </row>
    <row r="18117" spans="6:6">
      <c r="F18117" s="74">
        <f t="shared" si="283"/>
        <v>0</v>
      </c>
    </row>
    <row r="18118" spans="6:6">
      <c r="F18118" s="74">
        <f t="shared" si="283"/>
        <v>0</v>
      </c>
    </row>
    <row r="18119" spans="6:6">
      <c r="F18119" s="74">
        <f t="shared" si="283"/>
        <v>0</v>
      </c>
    </row>
    <row r="18120" spans="6:6">
      <c r="F18120" s="74">
        <f t="shared" si="283"/>
        <v>0</v>
      </c>
    </row>
    <row r="18121" spans="6:6">
      <c r="F18121" s="74">
        <f t="shared" si="283"/>
        <v>0</v>
      </c>
    </row>
    <row r="18122" spans="6:6">
      <c r="F18122" s="74">
        <f t="shared" si="283"/>
        <v>0</v>
      </c>
    </row>
    <row r="18123" spans="6:6">
      <c r="F18123" s="74">
        <f t="shared" si="283"/>
        <v>0</v>
      </c>
    </row>
    <row r="18124" spans="6:6">
      <c r="F18124" s="74">
        <f t="shared" ref="F18124:F18187" si="284">SUM(G18124:BG18124)</f>
        <v>0</v>
      </c>
    </row>
    <row r="18125" spans="6:6">
      <c r="F18125" s="74">
        <f t="shared" si="284"/>
        <v>0</v>
      </c>
    </row>
    <row r="18126" spans="6:6">
      <c r="F18126" s="74">
        <f t="shared" si="284"/>
        <v>0</v>
      </c>
    </row>
    <row r="18127" spans="6:6">
      <c r="F18127" s="74">
        <f t="shared" si="284"/>
        <v>0</v>
      </c>
    </row>
    <row r="18128" spans="6:6">
      <c r="F18128" s="74">
        <f t="shared" si="284"/>
        <v>0</v>
      </c>
    </row>
    <row r="18129" spans="6:6">
      <c r="F18129" s="74">
        <f t="shared" si="284"/>
        <v>0</v>
      </c>
    </row>
    <row r="18130" spans="6:6">
      <c r="F18130" s="74">
        <f t="shared" si="284"/>
        <v>0</v>
      </c>
    </row>
    <row r="18131" spans="6:6">
      <c r="F18131" s="74">
        <f t="shared" si="284"/>
        <v>0</v>
      </c>
    </row>
    <row r="18132" spans="6:6">
      <c r="F18132" s="74">
        <f t="shared" si="284"/>
        <v>0</v>
      </c>
    </row>
    <row r="18133" spans="6:6">
      <c r="F18133" s="74">
        <f t="shared" si="284"/>
        <v>0</v>
      </c>
    </row>
    <row r="18134" spans="6:6">
      <c r="F18134" s="74">
        <f t="shared" si="284"/>
        <v>0</v>
      </c>
    </row>
    <row r="18135" spans="6:6">
      <c r="F18135" s="74">
        <f t="shared" si="284"/>
        <v>0</v>
      </c>
    </row>
    <row r="18136" spans="6:6">
      <c r="F18136" s="74">
        <f t="shared" si="284"/>
        <v>0</v>
      </c>
    </row>
    <row r="18137" spans="6:6">
      <c r="F18137" s="74">
        <f t="shared" si="284"/>
        <v>0</v>
      </c>
    </row>
    <row r="18138" spans="6:6">
      <c r="F18138" s="74">
        <f t="shared" si="284"/>
        <v>0</v>
      </c>
    </row>
    <row r="18139" spans="6:6">
      <c r="F18139" s="74">
        <f t="shared" si="284"/>
        <v>0</v>
      </c>
    </row>
    <row r="18140" spans="6:6">
      <c r="F18140" s="74">
        <f t="shared" si="284"/>
        <v>0</v>
      </c>
    </row>
    <row r="18141" spans="6:6">
      <c r="F18141" s="74">
        <f t="shared" si="284"/>
        <v>0</v>
      </c>
    </row>
    <row r="18142" spans="6:6">
      <c r="F18142" s="74">
        <f t="shared" si="284"/>
        <v>0</v>
      </c>
    </row>
    <row r="18143" spans="6:6">
      <c r="F18143" s="74">
        <f t="shared" si="284"/>
        <v>0</v>
      </c>
    </row>
    <row r="18144" spans="6:6">
      <c r="F18144" s="74">
        <f t="shared" si="284"/>
        <v>0</v>
      </c>
    </row>
    <row r="18145" spans="6:6">
      <c r="F18145" s="74">
        <f t="shared" si="284"/>
        <v>0</v>
      </c>
    </row>
    <row r="18146" spans="6:6">
      <c r="F18146" s="74">
        <f t="shared" si="284"/>
        <v>0</v>
      </c>
    </row>
    <row r="18147" spans="6:6">
      <c r="F18147" s="74">
        <f t="shared" si="284"/>
        <v>0</v>
      </c>
    </row>
    <row r="18148" spans="6:6">
      <c r="F18148" s="74">
        <f t="shared" si="284"/>
        <v>0</v>
      </c>
    </row>
    <row r="18149" spans="6:6">
      <c r="F18149" s="74">
        <f t="shared" si="284"/>
        <v>0</v>
      </c>
    </row>
    <row r="18150" spans="6:6">
      <c r="F18150" s="74">
        <f t="shared" si="284"/>
        <v>0</v>
      </c>
    </row>
    <row r="18151" spans="6:6">
      <c r="F18151" s="74">
        <f t="shared" si="284"/>
        <v>0</v>
      </c>
    </row>
    <row r="18152" spans="6:6">
      <c r="F18152" s="74">
        <f t="shared" si="284"/>
        <v>0</v>
      </c>
    </row>
    <row r="18153" spans="6:6">
      <c r="F18153" s="74">
        <f t="shared" si="284"/>
        <v>0</v>
      </c>
    </row>
    <row r="18154" spans="6:6">
      <c r="F18154" s="74">
        <f t="shared" si="284"/>
        <v>0</v>
      </c>
    </row>
    <row r="18155" spans="6:6">
      <c r="F18155" s="74">
        <f t="shared" si="284"/>
        <v>0</v>
      </c>
    </row>
    <row r="18156" spans="6:6">
      <c r="F18156" s="74">
        <f t="shared" si="284"/>
        <v>0</v>
      </c>
    </row>
    <row r="18157" spans="6:6">
      <c r="F18157" s="74">
        <f t="shared" si="284"/>
        <v>0</v>
      </c>
    </row>
    <row r="18158" spans="6:6">
      <c r="F18158" s="74">
        <f t="shared" si="284"/>
        <v>0</v>
      </c>
    </row>
    <row r="18159" spans="6:6">
      <c r="F18159" s="74">
        <f t="shared" si="284"/>
        <v>0</v>
      </c>
    </row>
    <row r="18160" spans="6:6">
      <c r="F18160" s="74">
        <f t="shared" si="284"/>
        <v>0</v>
      </c>
    </row>
    <row r="18161" spans="6:6">
      <c r="F18161" s="74">
        <f t="shared" si="284"/>
        <v>0</v>
      </c>
    </row>
    <row r="18162" spans="6:6">
      <c r="F18162" s="74">
        <f t="shared" si="284"/>
        <v>0</v>
      </c>
    </row>
    <row r="18163" spans="6:6">
      <c r="F18163" s="74">
        <f t="shared" si="284"/>
        <v>0</v>
      </c>
    </row>
    <row r="18164" spans="6:6">
      <c r="F18164" s="74">
        <f t="shared" si="284"/>
        <v>0</v>
      </c>
    </row>
    <row r="18165" spans="6:6">
      <c r="F18165" s="74">
        <f t="shared" si="284"/>
        <v>0</v>
      </c>
    </row>
    <row r="18166" spans="6:6">
      <c r="F18166" s="74">
        <f t="shared" si="284"/>
        <v>0</v>
      </c>
    </row>
    <row r="18167" spans="6:6">
      <c r="F18167" s="74">
        <f t="shared" si="284"/>
        <v>0</v>
      </c>
    </row>
    <row r="18168" spans="6:6">
      <c r="F18168" s="74">
        <f t="shared" si="284"/>
        <v>0</v>
      </c>
    </row>
    <row r="18169" spans="6:6">
      <c r="F18169" s="74">
        <f t="shared" si="284"/>
        <v>0</v>
      </c>
    </row>
    <row r="18170" spans="6:6">
      <c r="F18170" s="74">
        <f t="shared" si="284"/>
        <v>0</v>
      </c>
    </row>
    <row r="18171" spans="6:6">
      <c r="F18171" s="74">
        <f t="shared" si="284"/>
        <v>0</v>
      </c>
    </row>
    <row r="18172" spans="6:6">
      <c r="F18172" s="74">
        <f t="shared" si="284"/>
        <v>0</v>
      </c>
    </row>
    <row r="18173" spans="6:6">
      <c r="F18173" s="74">
        <f t="shared" si="284"/>
        <v>0</v>
      </c>
    </row>
    <row r="18174" spans="6:6">
      <c r="F18174" s="74">
        <f t="shared" si="284"/>
        <v>0</v>
      </c>
    </row>
    <row r="18175" spans="6:6">
      <c r="F18175" s="74">
        <f t="shared" si="284"/>
        <v>0</v>
      </c>
    </row>
    <row r="18176" spans="6:6">
      <c r="F18176" s="74">
        <f t="shared" si="284"/>
        <v>0</v>
      </c>
    </row>
    <row r="18177" spans="6:6">
      <c r="F18177" s="74">
        <f t="shared" si="284"/>
        <v>0</v>
      </c>
    </row>
    <row r="18178" spans="6:6">
      <c r="F18178" s="74">
        <f t="shared" si="284"/>
        <v>0</v>
      </c>
    </row>
    <row r="18179" spans="6:6">
      <c r="F18179" s="74">
        <f t="shared" si="284"/>
        <v>0</v>
      </c>
    </row>
    <row r="18180" spans="6:6">
      <c r="F18180" s="74">
        <f t="shared" si="284"/>
        <v>0</v>
      </c>
    </row>
    <row r="18181" spans="6:6">
      <c r="F18181" s="74">
        <f t="shared" si="284"/>
        <v>0</v>
      </c>
    </row>
    <row r="18182" spans="6:6">
      <c r="F18182" s="74">
        <f t="shared" si="284"/>
        <v>0</v>
      </c>
    </row>
    <row r="18183" spans="6:6">
      <c r="F18183" s="74">
        <f t="shared" si="284"/>
        <v>0</v>
      </c>
    </row>
    <row r="18184" spans="6:6">
      <c r="F18184" s="74">
        <f t="shared" si="284"/>
        <v>0</v>
      </c>
    </row>
    <row r="18185" spans="6:6">
      <c r="F18185" s="74">
        <f t="shared" si="284"/>
        <v>0</v>
      </c>
    </row>
    <row r="18186" spans="6:6">
      <c r="F18186" s="74">
        <f t="shared" si="284"/>
        <v>0</v>
      </c>
    </row>
    <row r="18187" spans="6:6">
      <c r="F18187" s="74">
        <f t="shared" si="284"/>
        <v>0</v>
      </c>
    </row>
    <row r="18188" spans="6:6">
      <c r="F18188" s="74">
        <f t="shared" ref="F18188:F18251" si="285">SUM(G18188:BG18188)</f>
        <v>0</v>
      </c>
    </row>
    <row r="18189" spans="6:6">
      <c r="F18189" s="74">
        <f t="shared" si="285"/>
        <v>0</v>
      </c>
    </row>
    <row r="18190" spans="6:6">
      <c r="F18190" s="74">
        <f t="shared" si="285"/>
        <v>0</v>
      </c>
    </row>
    <row r="18191" spans="6:6">
      <c r="F18191" s="74">
        <f t="shared" si="285"/>
        <v>0</v>
      </c>
    </row>
    <row r="18192" spans="6:6">
      <c r="F18192" s="74">
        <f t="shared" si="285"/>
        <v>0</v>
      </c>
    </row>
    <row r="18193" spans="6:6">
      <c r="F18193" s="74">
        <f t="shared" si="285"/>
        <v>0</v>
      </c>
    </row>
    <row r="18194" spans="6:6">
      <c r="F18194" s="74">
        <f t="shared" si="285"/>
        <v>0</v>
      </c>
    </row>
    <row r="18195" spans="6:6">
      <c r="F18195" s="74">
        <f t="shared" si="285"/>
        <v>0</v>
      </c>
    </row>
    <row r="18196" spans="6:6">
      <c r="F18196" s="74">
        <f t="shared" si="285"/>
        <v>0</v>
      </c>
    </row>
    <row r="18197" spans="6:6">
      <c r="F18197" s="74">
        <f t="shared" si="285"/>
        <v>0</v>
      </c>
    </row>
    <row r="18198" spans="6:6">
      <c r="F18198" s="74">
        <f t="shared" si="285"/>
        <v>0</v>
      </c>
    </row>
    <row r="18199" spans="6:6">
      <c r="F18199" s="74">
        <f t="shared" si="285"/>
        <v>0</v>
      </c>
    </row>
    <row r="18200" spans="6:6">
      <c r="F18200" s="74">
        <f t="shared" si="285"/>
        <v>0</v>
      </c>
    </row>
    <row r="18201" spans="6:6">
      <c r="F18201" s="74">
        <f t="shared" si="285"/>
        <v>0</v>
      </c>
    </row>
    <row r="18202" spans="6:6">
      <c r="F18202" s="74">
        <f t="shared" si="285"/>
        <v>0</v>
      </c>
    </row>
    <row r="18203" spans="6:6">
      <c r="F18203" s="74">
        <f t="shared" si="285"/>
        <v>0</v>
      </c>
    </row>
    <row r="18204" spans="6:6">
      <c r="F18204" s="74">
        <f t="shared" si="285"/>
        <v>0</v>
      </c>
    </row>
    <row r="18205" spans="6:6">
      <c r="F18205" s="74">
        <f t="shared" si="285"/>
        <v>0</v>
      </c>
    </row>
    <row r="18206" spans="6:6">
      <c r="F18206" s="74">
        <f t="shared" si="285"/>
        <v>0</v>
      </c>
    </row>
    <row r="18207" spans="6:6">
      <c r="F18207" s="74">
        <f t="shared" si="285"/>
        <v>0</v>
      </c>
    </row>
    <row r="18208" spans="6:6">
      <c r="F18208" s="74">
        <f t="shared" si="285"/>
        <v>0</v>
      </c>
    </row>
    <row r="18209" spans="6:6">
      <c r="F18209" s="74">
        <f t="shared" si="285"/>
        <v>0</v>
      </c>
    </row>
    <row r="18210" spans="6:6">
      <c r="F18210" s="74">
        <f t="shared" si="285"/>
        <v>0</v>
      </c>
    </row>
    <row r="18211" spans="6:6">
      <c r="F18211" s="74">
        <f t="shared" si="285"/>
        <v>0</v>
      </c>
    </row>
    <row r="18212" spans="6:6">
      <c r="F18212" s="74">
        <f t="shared" si="285"/>
        <v>0</v>
      </c>
    </row>
    <row r="18213" spans="6:6">
      <c r="F18213" s="74">
        <f t="shared" si="285"/>
        <v>0</v>
      </c>
    </row>
    <row r="18214" spans="6:6">
      <c r="F18214" s="74">
        <f t="shared" si="285"/>
        <v>0</v>
      </c>
    </row>
    <row r="18215" spans="6:6">
      <c r="F18215" s="74">
        <f t="shared" si="285"/>
        <v>0</v>
      </c>
    </row>
    <row r="18216" spans="6:6">
      <c r="F18216" s="74">
        <f t="shared" si="285"/>
        <v>0</v>
      </c>
    </row>
    <row r="18217" spans="6:6">
      <c r="F18217" s="74">
        <f t="shared" si="285"/>
        <v>0</v>
      </c>
    </row>
    <row r="18218" spans="6:6">
      <c r="F18218" s="74">
        <f t="shared" si="285"/>
        <v>0</v>
      </c>
    </row>
    <row r="18219" spans="6:6">
      <c r="F18219" s="74">
        <f t="shared" si="285"/>
        <v>0</v>
      </c>
    </row>
    <row r="18220" spans="6:6">
      <c r="F18220" s="74">
        <f t="shared" si="285"/>
        <v>0</v>
      </c>
    </row>
    <row r="18221" spans="6:6">
      <c r="F18221" s="74">
        <f t="shared" si="285"/>
        <v>0</v>
      </c>
    </row>
    <row r="18222" spans="6:6">
      <c r="F18222" s="74">
        <f t="shared" si="285"/>
        <v>0</v>
      </c>
    </row>
    <row r="18223" spans="6:6">
      <c r="F18223" s="74">
        <f t="shared" si="285"/>
        <v>0</v>
      </c>
    </row>
    <row r="18224" spans="6:6">
      <c r="F18224" s="74">
        <f t="shared" si="285"/>
        <v>0</v>
      </c>
    </row>
    <row r="18225" spans="6:6">
      <c r="F18225" s="74">
        <f t="shared" si="285"/>
        <v>0</v>
      </c>
    </row>
    <row r="18226" spans="6:6">
      <c r="F18226" s="74">
        <f t="shared" si="285"/>
        <v>0</v>
      </c>
    </row>
    <row r="18227" spans="6:6">
      <c r="F18227" s="74">
        <f t="shared" si="285"/>
        <v>0</v>
      </c>
    </row>
    <row r="18228" spans="6:6">
      <c r="F18228" s="74">
        <f t="shared" si="285"/>
        <v>0</v>
      </c>
    </row>
    <row r="18229" spans="6:6">
      <c r="F18229" s="74">
        <f t="shared" si="285"/>
        <v>0</v>
      </c>
    </row>
    <row r="18230" spans="6:6">
      <c r="F18230" s="74">
        <f t="shared" si="285"/>
        <v>0</v>
      </c>
    </row>
    <row r="18231" spans="6:6">
      <c r="F18231" s="74">
        <f t="shared" si="285"/>
        <v>0</v>
      </c>
    </row>
    <row r="18232" spans="6:6">
      <c r="F18232" s="74">
        <f t="shared" si="285"/>
        <v>0</v>
      </c>
    </row>
    <row r="18233" spans="6:6">
      <c r="F18233" s="74">
        <f t="shared" si="285"/>
        <v>0</v>
      </c>
    </row>
    <row r="18234" spans="6:6">
      <c r="F18234" s="74">
        <f t="shared" si="285"/>
        <v>0</v>
      </c>
    </row>
    <row r="18235" spans="6:6">
      <c r="F18235" s="74">
        <f t="shared" si="285"/>
        <v>0</v>
      </c>
    </row>
    <row r="18236" spans="6:6">
      <c r="F18236" s="74">
        <f t="shared" si="285"/>
        <v>0</v>
      </c>
    </row>
    <row r="18237" spans="6:6">
      <c r="F18237" s="74">
        <f t="shared" si="285"/>
        <v>0</v>
      </c>
    </row>
    <row r="18238" spans="6:6">
      <c r="F18238" s="74">
        <f t="shared" si="285"/>
        <v>0</v>
      </c>
    </row>
    <row r="18239" spans="6:6">
      <c r="F18239" s="74">
        <f t="shared" si="285"/>
        <v>0</v>
      </c>
    </row>
    <row r="18240" spans="6:6">
      <c r="F18240" s="74">
        <f t="shared" si="285"/>
        <v>0</v>
      </c>
    </row>
    <row r="18241" spans="6:6">
      <c r="F18241" s="74">
        <f t="shared" si="285"/>
        <v>0</v>
      </c>
    </row>
    <row r="18242" spans="6:6">
      <c r="F18242" s="74">
        <f t="shared" si="285"/>
        <v>0</v>
      </c>
    </row>
    <row r="18243" spans="6:6">
      <c r="F18243" s="74">
        <f t="shared" si="285"/>
        <v>0</v>
      </c>
    </row>
    <row r="18244" spans="6:6">
      <c r="F18244" s="74">
        <f t="shared" si="285"/>
        <v>0</v>
      </c>
    </row>
    <row r="18245" spans="6:6">
      <c r="F18245" s="74">
        <f t="shared" si="285"/>
        <v>0</v>
      </c>
    </row>
    <row r="18246" spans="6:6">
      <c r="F18246" s="74">
        <f t="shared" si="285"/>
        <v>0</v>
      </c>
    </row>
    <row r="18247" spans="6:6">
      <c r="F18247" s="74">
        <f t="shared" si="285"/>
        <v>0</v>
      </c>
    </row>
    <row r="18248" spans="6:6">
      <c r="F18248" s="74">
        <f t="shared" si="285"/>
        <v>0</v>
      </c>
    </row>
    <row r="18249" spans="6:6">
      <c r="F18249" s="74">
        <f t="shared" si="285"/>
        <v>0</v>
      </c>
    </row>
    <row r="18250" spans="6:6">
      <c r="F18250" s="74">
        <f t="shared" si="285"/>
        <v>0</v>
      </c>
    </row>
    <row r="18251" spans="6:6">
      <c r="F18251" s="74">
        <f t="shared" si="285"/>
        <v>0</v>
      </c>
    </row>
    <row r="18252" spans="6:6">
      <c r="F18252" s="74">
        <f t="shared" ref="F18252:F18315" si="286">SUM(G18252:BG18252)</f>
        <v>0</v>
      </c>
    </row>
    <row r="18253" spans="6:6">
      <c r="F18253" s="74">
        <f t="shared" si="286"/>
        <v>0</v>
      </c>
    </row>
    <row r="18254" spans="6:6">
      <c r="F18254" s="74">
        <f t="shared" si="286"/>
        <v>0</v>
      </c>
    </row>
    <row r="18255" spans="6:6">
      <c r="F18255" s="74">
        <f t="shared" si="286"/>
        <v>0</v>
      </c>
    </row>
    <row r="18256" spans="6:6">
      <c r="F18256" s="74">
        <f t="shared" si="286"/>
        <v>0</v>
      </c>
    </row>
    <row r="18257" spans="6:6">
      <c r="F18257" s="74">
        <f t="shared" si="286"/>
        <v>0</v>
      </c>
    </row>
    <row r="18258" spans="6:6">
      <c r="F18258" s="74">
        <f t="shared" si="286"/>
        <v>0</v>
      </c>
    </row>
    <row r="18259" spans="6:6">
      <c r="F18259" s="74">
        <f t="shared" si="286"/>
        <v>0</v>
      </c>
    </row>
    <row r="18260" spans="6:6">
      <c r="F18260" s="74">
        <f t="shared" si="286"/>
        <v>0</v>
      </c>
    </row>
    <row r="18261" spans="6:6">
      <c r="F18261" s="74">
        <f t="shared" si="286"/>
        <v>0</v>
      </c>
    </row>
    <row r="18262" spans="6:6">
      <c r="F18262" s="74">
        <f t="shared" si="286"/>
        <v>0</v>
      </c>
    </row>
    <row r="18263" spans="6:6">
      <c r="F18263" s="74">
        <f t="shared" si="286"/>
        <v>0</v>
      </c>
    </row>
    <row r="18264" spans="6:6">
      <c r="F18264" s="74">
        <f t="shared" si="286"/>
        <v>0</v>
      </c>
    </row>
    <row r="18265" spans="6:6">
      <c r="F18265" s="74">
        <f t="shared" si="286"/>
        <v>0</v>
      </c>
    </row>
    <row r="18266" spans="6:6">
      <c r="F18266" s="74">
        <f t="shared" si="286"/>
        <v>0</v>
      </c>
    </row>
    <row r="18267" spans="6:6">
      <c r="F18267" s="74">
        <f t="shared" si="286"/>
        <v>0</v>
      </c>
    </row>
    <row r="18268" spans="6:6">
      <c r="F18268" s="74">
        <f t="shared" si="286"/>
        <v>0</v>
      </c>
    </row>
    <row r="18269" spans="6:6">
      <c r="F18269" s="74">
        <f t="shared" si="286"/>
        <v>0</v>
      </c>
    </row>
    <row r="18270" spans="6:6">
      <c r="F18270" s="74">
        <f t="shared" si="286"/>
        <v>0</v>
      </c>
    </row>
    <row r="18271" spans="6:6">
      <c r="F18271" s="74">
        <f t="shared" si="286"/>
        <v>0</v>
      </c>
    </row>
    <row r="18272" spans="6:6">
      <c r="F18272" s="74">
        <f t="shared" si="286"/>
        <v>0</v>
      </c>
    </row>
    <row r="18273" spans="6:6">
      <c r="F18273" s="74">
        <f t="shared" si="286"/>
        <v>0</v>
      </c>
    </row>
    <row r="18274" spans="6:6">
      <c r="F18274" s="74">
        <f t="shared" si="286"/>
        <v>0</v>
      </c>
    </row>
    <row r="18275" spans="6:6">
      <c r="F18275" s="74">
        <f t="shared" si="286"/>
        <v>0</v>
      </c>
    </row>
    <row r="18276" spans="6:6">
      <c r="F18276" s="74">
        <f t="shared" si="286"/>
        <v>0</v>
      </c>
    </row>
    <row r="18277" spans="6:6">
      <c r="F18277" s="74">
        <f t="shared" si="286"/>
        <v>0</v>
      </c>
    </row>
    <row r="18278" spans="6:6">
      <c r="F18278" s="74">
        <f t="shared" si="286"/>
        <v>0</v>
      </c>
    </row>
    <row r="18279" spans="6:6">
      <c r="F18279" s="74">
        <f t="shared" si="286"/>
        <v>0</v>
      </c>
    </row>
    <row r="18280" spans="6:6">
      <c r="F18280" s="74">
        <f t="shared" si="286"/>
        <v>0</v>
      </c>
    </row>
    <row r="18281" spans="6:6">
      <c r="F18281" s="74">
        <f t="shared" si="286"/>
        <v>0</v>
      </c>
    </row>
    <row r="18282" spans="6:6">
      <c r="F18282" s="74">
        <f t="shared" si="286"/>
        <v>0</v>
      </c>
    </row>
    <row r="18283" spans="6:6">
      <c r="F18283" s="74">
        <f t="shared" si="286"/>
        <v>0</v>
      </c>
    </row>
    <row r="18284" spans="6:6">
      <c r="F18284" s="74">
        <f t="shared" si="286"/>
        <v>0</v>
      </c>
    </row>
    <row r="18285" spans="6:6">
      <c r="F18285" s="74">
        <f t="shared" si="286"/>
        <v>0</v>
      </c>
    </row>
    <row r="18286" spans="6:6">
      <c r="F18286" s="74">
        <f t="shared" si="286"/>
        <v>0</v>
      </c>
    </row>
    <row r="18287" spans="6:6">
      <c r="F18287" s="74">
        <f t="shared" si="286"/>
        <v>0</v>
      </c>
    </row>
    <row r="18288" spans="6:6">
      <c r="F18288" s="74">
        <f t="shared" si="286"/>
        <v>0</v>
      </c>
    </row>
    <row r="18289" spans="6:6">
      <c r="F18289" s="74">
        <f t="shared" si="286"/>
        <v>0</v>
      </c>
    </row>
    <row r="18290" spans="6:6">
      <c r="F18290" s="74">
        <f t="shared" si="286"/>
        <v>0</v>
      </c>
    </row>
    <row r="18291" spans="6:6">
      <c r="F18291" s="74">
        <f t="shared" si="286"/>
        <v>0</v>
      </c>
    </row>
    <row r="18292" spans="6:6">
      <c r="F18292" s="74">
        <f t="shared" si="286"/>
        <v>0</v>
      </c>
    </row>
    <row r="18293" spans="6:6">
      <c r="F18293" s="74">
        <f t="shared" si="286"/>
        <v>0</v>
      </c>
    </row>
    <row r="18294" spans="6:6">
      <c r="F18294" s="74">
        <f t="shared" si="286"/>
        <v>0</v>
      </c>
    </row>
    <row r="18295" spans="6:6">
      <c r="F18295" s="74">
        <f t="shared" si="286"/>
        <v>0</v>
      </c>
    </row>
    <row r="18296" spans="6:6">
      <c r="F18296" s="74">
        <f t="shared" si="286"/>
        <v>0</v>
      </c>
    </row>
    <row r="18297" spans="6:6">
      <c r="F18297" s="74">
        <f t="shared" si="286"/>
        <v>0</v>
      </c>
    </row>
    <row r="18298" spans="6:6">
      <c r="F18298" s="74">
        <f t="shared" si="286"/>
        <v>0</v>
      </c>
    </row>
    <row r="18299" spans="6:6">
      <c r="F18299" s="74">
        <f t="shared" si="286"/>
        <v>0</v>
      </c>
    </row>
    <row r="18300" spans="6:6">
      <c r="F18300" s="74">
        <f t="shared" si="286"/>
        <v>0</v>
      </c>
    </row>
    <row r="18301" spans="6:6">
      <c r="F18301" s="74">
        <f t="shared" si="286"/>
        <v>0</v>
      </c>
    </row>
    <row r="18302" spans="6:6">
      <c r="F18302" s="74">
        <f t="shared" si="286"/>
        <v>0</v>
      </c>
    </row>
    <row r="18303" spans="6:6">
      <c r="F18303" s="74">
        <f t="shared" si="286"/>
        <v>0</v>
      </c>
    </row>
    <row r="18304" spans="6:6">
      <c r="F18304" s="74">
        <f t="shared" si="286"/>
        <v>0</v>
      </c>
    </row>
    <row r="18305" spans="6:6">
      <c r="F18305" s="74">
        <f t="shared" si="286"/>
        <v>0</v>
      </c>
    </row>
    <row r="18306" spans="6:6">
      <c r="F18306" s="74">
        <f t="shared" si="286"/>
        <v>0</v>
      </c>
    </row>
    <row r="18307" spans="6:6">
      <c r="F18307" s="74">
        <f t="shared" si="286"/>
        <v>0</v>
      </c>
    </row>
    <row r="18308" spans="6:6">
      <c r="F18308" s="74">
        <f t="shared" si="286"/>
        <v>0</v>
      </c>
    </row>
    <row r="18309" spans="6:6">
      <c r="F18309" s="74">
        <f t="shared" si="286"/>
        <v>0</v>
      </c>
    </row>
    <row r="18310" spans="6:6">
      <c r="F18310" s="74">
        <f t="shared" si="286"/>
        <v>0</v>
      </c>
    </row>
    <row r="18311" spans="6:6">
      <c r="F18311" s="74">
        <f t="shared" si="286"/>
        <v>0</v>
      </c>
    </row>
    <row r="18312" spans="6:6">
      <c r="F18312" s="74">
        <f t="shared" si="286"/>
        <v>0</v>
      </c>
    </row>
    <row r="18313" spans="6:6">
      <c r="F18313" s="74">
        <f t="shared" si="286"/>
        <v>0</v>
      </c>
    </row>
    <row r="18314" spans="6:6">
      <c r="F18314" s="74">
        <f t="shared" si="286"/>
        <v>0</v>
      </c>
    </row>
    <row r="18315" spans="6:6">
      <c r="F18315" s="74">
        <f t="shared" si="286"/>
        <v>0</v>
      </c>
    </row>
    <row r="18316" spans="6:6">
      <c r="F18316" s="74">
        <f t="shared" ref="F18316:F18379" si="287">SUM(G18316:BG18316)</f>
        <v>0</v>
      </c>
    </row>
    <row r="18317" spans="6:6">
      <c r="F18317" s="74">
        <f t="shared" si="287"/>
        <v>0</v>
      </c>
    </row>
    <row r="18318" spans="6:6">
      <c r="F18318" s="74">
        <f t="shared" si="287"/>
        <v>0</v>
      </c>
    </row>
    <row r="18319" spans="6:6">
      <c r="F18319" s="74">
        <f t="shared" si="287"/>
        <v>0</v>
      </c>
    </row>
    <row r="18320" spans="6:6">
      <c r="F18320" s="74">
        <f t="shared" si="287"/>
        <v>0</v>
      </c>
    </row>
    <row r="18321" spans="6:6">
      <c r="F18321" s="74">
        <f t="shared" si="287"/>
        <v>0</v>
      </c>
    </row>
    <row r="18322" spans="6:6">
      <c r="F18322" s="74">
        <f t="shared" si="287"/>
        <v>0</v>
      </c>
    </row>
    <row r="18323" spans="6:6">
      <c r="F18323" s="74">
        <f t="shared" si="287"/>
        <v>0</v>
      </c>
    </row>
    <row r="18324" spans="6:6">
      <c r="F18324" s="74">
        <f t="shared" si="287"/>
        <v>0</v>
      </c>
    </row>
    <row r="18325" spans="6:6">
      <c r="F18325" s="74">
        <f t="shared" si="287"/>
        <v>0</v>
      </c>
    </row>
    <row r="18326" spans="6:6">
      <c r="F18326" s="74">
        <f t="shared" si="287"/>
        <v>0</v>
      </c>
    </row>
    <row r="18327" spans="6:6">
      <c r="F18327" s="74">
        <f t="shared" si="287"/>
        <v>0</v>
      </c>
    </row>
    <row r="18328" spans="6:6">
      <c r="F18328" s="74">
        <f t="shared" si="287"/>
        <v>0</v>
      </c>
    </row>
    <row r="18329" spans="6:6">
      <c r="F18329" s="74">
        <f t="shared" si="287"/>
        <v>0</v>
      </c>
    </row>
    <row r="18330" spans="6:6">
      <c r="F18330" s="74">
        <f t="shared" si="287"/>
        <v>0</v>
      </c>
    </row>
    <row r="18331" spans="6:6">
      <c r="F18331" s="74">
        <f t="shared" si="287"/>
        <v>0</v>
      </c>
    </row>
    <row r="18332" spans="6:6">
      <c r="F18332" s="74">
        <f t="shared" si="287"/>
        <v>0</v>
      </c>
    </row>
    <row r="18333" spans="6:6">
      <c r="F18333" s="74">
        <f t="shared" si="287"/>
        <v>0</v>
      </c>
    </row>
    <row r="18334" spans="6:6">
      <c r="F18334" s="74">
        <f t="shared" si="287"/>
        <v>0</v>
      </c>
    </row>
    <row r="18335" spans="6:6">
      <c r="F18335" s="74">
        <f t="shared" si="287"/>
        <v>0</v>
      </c>
    </row>
    <row r="18336" spans="6:6">
      <c r="F18336" s="74">
        <f t="shared" si="287"/>
        <v>0</v>
      </c>
    </row>
    <row r="18337" spans="6:6">
      <c r="F18337" s="74">
        <f t="shared" si="287"/>
        <v>0</v>
      </c>
    </row>
    <row r="18338" spans="6:6">
      <c r="F18338" s="74">
        <f t="shared" si="287"/>
        <v>0</v>
      </c>
    </row>
    <row r="18339" spans="6:6">
      <c r="F18339" s="74">
        <f t="shared" si="287"/>
        <v>0</v>
      </c>
    </row>
    <row r="18340" spans="6:6">
      <c r="F18340" s="74">
        <f t="shared" si="287"/>
        <v>0</v>
      </c>
    </row>
    <row r="18341" spans="6:6">
      <c r="F18341" s="74">
        <f t="shared" si="287"/>
        <v>0</v>
      </c>
    </row>
    <row r="18342" spans="6:6">
      <c r="F18342" s="74">
        <f t="shared" si="287"/>
        <v>0</v>
      </c>
    </row>
    <row r="18343" spans="6:6">
      <c r="F18343" s="74">
        <f t="shared" si="287"/>
        <v>0</v>
      </c>
    </row>
    <row r="18344" spans="6:6">
      <c r="F18344" s="74">
        <f t="shared" si="287"/>
        <v>0</v>
      </c>
    </row>
    <row r="18345" spans="6:6">
      <c r="F18345" s="74">
        <f t="shared" si="287"/>
        <v>0</v>
      </c>
    </row>
    <row r="18346" spans="6:6">
      <c r="F18346" s="74">
        <f t="shared" si="287"/>
        <v>0</v>
      </c>
    </row>
    <row r="18347" spans="6:6">
      <c r="F18347" s="74">
        <f t="shared" si="287"/>
        <v>0</v>
      </c>
    </row>
    <row r="18348" spans="6:6">
      <c r="F18348" s="74">
        <f t="shared" si="287"/>
        <v>0</v>
      </c>
    </row>
    <row r="18349" spans="6:6">
      <c r="F18349" s="74">
        <f t="shared" si="287"/>
        <v>0</v>
      </c>
    </row>
    <row r="18350" spans="6:6">
      <c r="F18350" s="74">
        <f t="shared" si="287"/>
        <v>0</v>
      </c>
    </row>
    <row r="18351" spans="6:6">
      <c r="F18351" s="74">
        <f t="shared" si="287"/>
        <v>0</v>
      </c>
    </row>
    <row r="18352" spans="6:6">
      <c r="F18352" s="74">
        <f t="shared" si="287"/>
        <v>0</v>
      </c>
    </row>
    <row r="18353" spans="6:6">
      <c r="F18353" s="74">
        <f t="shared" si="287"/>
        <v>0</v>
      </c>
    </row>
    <row r="18354" spans="6:6">
      <c r="F18354" s="74">
        <f t="shared" si="287"/>
        <v>0</v>
      </c>
    </row>
    <row r="18355" spans="6:6">
      <c r="F18355" s="74">
        <f t="shared" si="287"/>
        <v>0</v>
      </c>
    </row>
    <row r="18356" spans="6:6">
      <c r="F18356" s="74">
        <f t="shared" si="287"/>
        <v>0</v>
      </c>
    </row>
    <row r="18357" spans="6:6">
      <c r="F18357" s="74">
        <f t="shared" si="287"/>
        <v>0</v>
      </c>
    </row>
    <row r="18358" spans="6:6">
      <c r="F18358" s="74">
        <f t="shared" si="287"/>
        <v>0</v>
      </c>
    </row>
    <row r="18359" spans="6:6">
      <c r="F18359" s="74">
        <f t="shared" si="287"/>
        <v>0</v>
      </c>
    </row>
    <row r="18360" spans="6:6">
      <c r="F18360" s="74">
        <f t="shared" si="287"/>
        <v>0</v>
      </c>
    </row>
    <row r="18361" spans="6:6">
      <c r="F18361" s="74">
        <f t="shared" si="287"/>
        <v>0</v>
      </c>
    </row>
    <row r="18362" spans="6:6">
      <c r="F18362" s="74">
        <f t="shared" si="287"/>
        <v>0</v>
      </c>
    </row>
    <row r="18363" spans="6:6">
      <c r="F18363" s="74">
        <f t="shared" si="287"/>
        <v>0</v>
      </c>
    </row>
    <row r="18364" spans="6:6">
      <c r="F18364" s="74">
        <f t="shared" si="287"/>
        <v>0</v>
      </c>
    </row>
    <row r="18365" spans="6:6">
      <c r="F18365" s="74">
        <f t="shared" si="287"/>
        <v>0</v>
      </c>
    </row>
    <row r="18366" spans="6:6">
      <c r="F18366" s="74">
        <f t="shared" si="287"/>
        <v>0</v>
      </c>
    </row>
    <row r="18367" spans="6:6">
      <c r="F18367" s="74">
        <f t="shared" si="287"/>
        <v>0</v>
      </c>
    </row>
    <row r="18368" spans="6:6">
      <c r="F18368" s="74">
        <f t="shared" si="287"/>
        <v>0</v>
      </c>
    </row>
    <row r="18369" spans="6:6">
      <c r="F18369" s="74">
        <f t="shared" si="287"/>
        <v>0</v>
      </c>
    </row>
    <row r="18370" spans="6:6">
      <c r="F18370" s="74">
        <f t="shared" si="287"/>
        <v>0</v>
      </c>
    </row>
    <row r="18371" spans="6:6">
      <c r="F18371" s="74">
        <f t="shared" si="287"/>
        <v>0</v>
      </c>
    </row>
    <row r="18372" spans="6:6">
      <c r="F18372" s="74">
        <f t="shared" si="287"/>
        <v>0</v>
      </c>
    </row>
    <row r="18373" spans="6:6">
      <c r="F18373" s="74">
        <f t="shared" si="287"/>
        <v>0</v>
      </c>
    </row>
    <row r="18374" spans="6:6">
      <c r="F18374" s="74">
        <f t="shared" si="287"/>
        <v>0</v>
      </c>
    </row>
    <row r="18375" spans="6:6">
      <c r="F18375" s="74">
        <f t="shared" si="287"/>
        <v>0</v>
      </c>
    </row>
    <row r="18376" spans="6:6">
      <c r="F18376" s="74">
        <f t="shared" si="287"/>
        <v>0</v>
      </c>
    </row>
    <row r="18377" spans="6:6">
      <c r="F18377" s="74">
        <f t="shared" si="287"/>
        <v>0</v>
      </c>
    </row>
    <row r="18378" spans="6:6">
      <c r="F18378" s="74">
        <f t="shared" si="287"/>
        <v>0</v>
      </c>
    </row>
    <row r="18379" spans="6:6">
      <c r="F18379" s="74">
        <f t="shared" si="287"/>
        <v>0</v>
      </c>
    </row>
    <row r="18380" spans="6:6">
      <c r="F18380" s="74">
        <f t="shared" ref="F18380:F18443" si="288">SUM(G18380:BG18380)</f>
        <v>0</v>
      </c>
    </row>
    <row r="18381" spans="6:6">
      <c r="F18381" s="74">
        <f t="shared" si="288"/>
        <v>0</v>
      </c>
    </row>
    <row r="18382" spans="6:6">
      <c r="F18382" s="74">
        <f t="shared" si="288"/>
        <v>0</v>
      </c>
    </row>
    <row r="18383" spans="6:6">
      <c r="F18383" s="74">
        <f t="shared" si="288"/>
        <v>0</v>
      </c>
    </row>
    <row r="18384" spans="6:6">
      <c r="F18384" s="74">
        <f t="shared" si="288"/>
        <v>0</v>
      </c>
    </row>
    <row r="18385" spans="6:6">
      <c r="F18385" s="74">
        <f t="shared" si="288"/>
        <v>0</v>
      </c>
    </row>
    <row r="18386" spans="6:6">
      <c r="F18386" s="74">
        <f t="shared" si="288"/>
        <v>0</v>
      </c>
    </row>
    <row r="18387" spans="6:6">
      <c r="F18387" s="74">
        <f t="shared" si="288"/>
        <v>0</v>
      </c>
    </row>
    <row r="18388" spans="6:6">
      <c r="F18388" s="74">
        <f t="shared" si="288"/>
        <v>0</v>
      </c>
    </row>
    <row r="18389" spans="6:6">
      <c r="F18389" s="74">
        <f t="shared" si="288"/>
        <v>0</v>
      </c>
    </row>
    <row r="18390" spans="6:6">
      <c r="F18390" s="74">
        <f t="shared" si="288"/>
        <v>0</v>
      </c>
    </row>
    <row r="18391" spans="6:6">
      <c r="F18391" s="74">
        <f t="shared" si="288"/>
        <v>0</v>
      </c>
    </row>
    <row r="18392" spans="6:6">
      <c r="F18392" s="74">
        <f t="shared" si="288"/>
        <v>0</v>
      </c>
    </row>
    <row r="18393" spans="6:6">
      <c r="F18393" s="74">
        <f t="shared" si="288"/>
        <v>0</v>
      </c>
    </row>
    <row r="18394" spans="6:6">
      <c r="F18394" s="74">
        <f t="shared" si="288"/>
        <v>0</v>
      </c>
    </row>
    <row r="18395" spans="6:6">
      <c r="F18395" s="74">
        <f t="shared" si="288"/>
        <v>0</v>
      </c>
    </row>
    <row r="18396" spans="6:6">
      <c r="F18396" s="74">
        <f t="shared" si="288"/>
        <v>0</v>
      </c>
    </row>
    <row r="18397" spans="6:6">
      <c r="F18397" s="74">
        <f t="shared" si="288"/>
        <v>0</v>
      </c>
    </row>
    <row r="18398" spans="6:6">
      <c r="F18398" s="74">
        <f t="shared" si="288"/>
        <v>0</v>
      </c>
    </row>
    <row r="18399" spans="6:6">
      <c r="F18399" s="74">
        <f t="shared" si="288"/>
        <v>0</v>
      </c>
    </row>
    <row r="18400" spans="6:6">
      <c r="F18400" s="74">
        <f t="shared" si="288"/>
        <v>0</v>
      </c>
    </row>
    <row r="18401" spans="6:6">
      <c r="F18401" s="74">
        <f t="shared" si="288"/>
        <v>0</v>
      </c>
    </row>
    <row r="18402" spans="6:6">
      <c r="F18402" s="74">
        <f t="shared" si="288"/>
        <v>0</v>
      </c>
    </row>
    <row r="18403" spans="6:6">
      <c r="F18403" s="74">
        <f t="shared" si="288"/>
        <v>0</v>
      </c>
    </row>
    <row r="18404" spans="6:6">
      <c r="F18404" s="74">
        <f t="shared" si="288"/>
        <v>0</v>
      </c>
    </row>
    <row r="18405" spans="6:6">
      <c r="F18405" s="74">
        <f t="shared" si="288"/>
        <v>0</v>
      </c>
    </row>
    <row r="18406" spans="6:6">
      <c r="F18406" s="74">
        <f t="shared" si="288"/>
        <v>0</v>
      </c>
    </row>
    <row r="18407" spans="6:6">
      <c r="F18407" s="74">
        <f t="shared" si="288"/>
        <v>0</v>
      </c>
    </row>
    <row r="18408" spans="6:6">
      <c r="F18408" s="74">
        <f t="shared" si="288"/>
        <v>0</v>
      </c>
    </row>
    <row r="18409" spans="6:6">
      <c r="F18409" s="74">
        <f t="shared" si="288"/>
        <v>0</v>
      </c>
    </row>
    <row r="18410" spans="6:6">
      <c r="F18410" s="74">
        <f t="shared" si="288"/>
        <v>0</v>
      </c>
    </row>
    <row r="18411" spans="6:6">
      <c r="F18411" s="74">
        <f t="shared" si="288"/>
        <v>0</v>
      </c>
    </row>
    <row r="18412" spans="6:6">
      <c r="F18412" s="74">
        <f t="shared" si="288"/>
        <v>0</v>
      </c>
    </row>
    <row r="18413" spans="6:6">
      <c r="F18413" s="74">
        <f t="shared" si="288"/>
        <v>0</v>
      </c>
    </row>
    <row r="18414" spans="6:6">
      <c r="F18414" s="74">
        <f t="shared" si="288"/>
        <v>0</v>
      </c>
    </row>
    <row r="18415" spans="6:6">
      <c r="F18415" s="74">
        <f t="shared" si="288"/>
        <v>0</v>
      </c>
    </row>
    <row r="18416" spans="6:6">
      <c r="F18416" s="74">
        <f t="shared" si="288"/>
        <v>0</v>
      </c>
    </row>
    <row r="18417" spans="6:6">
      <c r="F18417" s="74">
        <f t="shared" si="288"/>
        <v>0</v>
      </c>
    </row>
    <row r="18418" spans="6:6">
      <c r="F18418" s="74">
        <f t="shared" si="288"/>
        <v>0</v>
      </c>
    </row>
    <row r="18419" spans="6:6">
      <c r="F18419" s="74">
        <f t="shared" si="288"/>
        <v>0</v>
      </c>
    </row>
    <row r="18420" spans="6:6">
      <c r="F18420" s="74">
        <f t="shared" si="288"/>
        <v>0</v>
      </c>
    </row>
    <row r="18421" spans="6:6">
      <c r="F18421" s="74">
        <f t="shared" si="288"/>
        <v>0</v>
      </c>
    </row>
    <row r="18422" spans="6:6">
      <c r="F18422" s="74">
        <f t="shared" si="288"/>
        <v>0</v>
      </c>
    </row>
    <row r="18423" spans="6:6">
      <c r="F18423" s="74">
        <f t="shared" si="288"/>
        <v>0</v>
      </c>
    </row>
    <row r="18424" spans="6:6">
      <c r="F18424" s="74">
        <f t="shared" si="288"/>
        <v>0</v>
      </c>
    </row>
    <row r="18425" spans="6:6">
      <c r="F18425" s="74">
        <f t="shared" si="288"/>
        <v>0</v>
      </c>
    </row>
    <row r="18426" spans="6:6">
      <c r="F18426" s="74">
        <f t="shared" si="288"/>
        <v>0</v>
      </c>
    </row>
    <row r="18427" spans="6:6">
      <c r="F18427" s="74">
        <f t="shared" si="288"/>
        <v>0</v>
      </c>
    </row>
    <row r="18428" spans="6:6">
      <c r="F18428" s="74">
        <f t="shared" si="288"/>
        <v>0</v>
      </c>
    </row>
    <row r="18429" spans="6:6">
      <c r="F18429" s="74">
        <f t="shared" si="288"/>
        <v>0</v>
      </c>
    </row>
    <row r="18430" spans="6:6">
      <c r="F18430" s="74">
        <f t="shared" si="288"/>
        <v>0</v>
      </c>
    </row>
    <row r="18431" spans="6:6">
      <c r="F18431" s="74">
        <f t="shared" si="288"/>
        <v>0</v>
      </c>
    </row>
    <row r="18432" spans="6:6">
      <c r="F18432" s="74">
        <f t="shared" si="288"/>
        <v>0</v>
      </c>
    </row>
    <row r="18433" spans="6:6">
      <c r="F18433" s="74">
        <f t="shared" si="288"/>
        <v>0</v>
      </c>
    </row>
    <row r="18434" spans="6:6">
      <c r="F18434" s="74">
        <f t="shared" si="288"/>
        <v>0</v>
      </c>
    </row>
    <row r="18435" spans="6:6">
      <c r="F18435" s="74">
        <f t="shared" si="288"/>
        <v>0</v>
      </c>
    </row>
    <row r="18436" spans="6:6">
      <c r="F18436" s="74">
        <f t="shared" si="288"/>
        <v>0</v>
      </c>
    </row>
    <row r="18437" spans="6:6">
      <c r="F18437" s="74">
        <f t="shared" si="288"/>
        <v>0</v>
      </c>
    </row>
    <row r="18438" spans="6:6">
      <c r="F18438" s="74">
        <f t="shared" si="288"/>
        <v>0</v>
      </c>
    </row>
    <row r="18439" spans="6:6">
      <c r="F18439" s="74">
        <f t="shared" si="288"/>
        <v>0</v>
      </c>
    </row>
    <row r="18440" spans="6:6">
      <c r="F18440" s="74">
        <f t="shared" si="288"/>
        <v>0</v>
      </c>
    </row>
    <row r="18441" spans="6:6">
      <c r="F18441" s="74">
        <f t="shared" si="288"/>
        <v>0</v>
      </c>
    </row>
    <row r="18442" spans="6:6">
      <c r="F18442" s="74">
        <f t="shared" si="288"/>
        <v>0</v>
      </c>
    </row>
    <row r="18443" spans="6:6">
      <c r="F18443" s="74">
        <f t="shared" si="288"/>
        <v>0</v>
      </c>
    </row>
    <row r="18444" spans="6:6">
      <c r="F18444" s="74">
        <f t="shared" ref="F18444:F18507" si="289">SUM(G18444:BG18444)</f>
        <v>0</v>
      </c>
    </row>
    <row r="18445" spans="6:6">
      <c r="F18445" s="74">
        <f t="shared" si="289"/>
        <v>0</v>
      </c>
    </row>
    <row r="18446" spans="6:6">
      <c r="F18446" s="74">
        <f t="shared" si="289"/>
        <v>0</v>
      </c>
    </row>
    <row r="18447" spans="6:6">
      <c r="F18447" s="74">
        <f t="shared" si="289"/>
        <v>0</v>
      </c>
    </row>
    <row r="18448" spans="6:6">
      <c r="F18448" s="74">
        <f t="shared" si="289"/>
        <v>0</v>
      </c>
    </row>
    <row r="18449" spans="6:6">
      <c r="F18449" s="74">
        <f t="shared" si="289"/>
        <v>0</v>
      </c>
    </row>
    <row r="18450" spans="6:6">
      <c r="F18450" s="74">
        <f t="shared" si="289"/>
        <v>0</v>
      </c>
    </row>
    <row r="18451" spans="6:6">
      <c r="F18451" s="74">
        <f t="shared" si="289"/>
        <v>0</v>
      </c>
    </row>
    <row r="18452" spans="6:6">
      <c r="F18452" s="74">
        <f t="shared" si="289"/>
        <v>0</v>
      </c>
    </row>
    <row r="18453" spans="6:6">
      <c r="F18453" s="74">
        <f t="shared" si="289"/>
        <v>0</v>
      </c>
    </row>
    <row r="18454" spans="6:6">
      <c r="F18454" s="74">
        <f t="shared" si="289"/>
        <v>0</v>
      </c>
    </row>
    <row r="18455" spans="6:6">
      <c r="F18455" s="74">
        <f t="shared" si="289"/>
        <v>0</v>
      </c>
    </row>
    <row r="18456" spans="6:6">
      <c r="F18456" s="74">
        <f t="shared" si="289"/>
        <v>0</v>
      </c>
    </row>
    <row r="18457" spans="6:6">
      <c r="F18457" s="74">
        <f t="shared" si="289"/>
        <v>0</v>
      </c>
    </row>
    <row r="18458" spans="6:6">
      <c r="F18458" s="74">
        <f t="shared" si="289"/>
        <v>0</v>
      </c>
    </row>
    <row r="18459" spans="6:6">
      <c r="F18459" s="74">
        <f t="shared" si="289"/>
        <v>0</v>
      </c>
    </row>
    <row r="18460" spans="6:6">
      <c r="F18460" s="74">
        <f t="shared" si="289"/>
        <v>0</v>
      </c>
    </row>
    <row r="18461" spans="6:6">
      <c r="F18461" s="74">
        <f t="shared" si="289"/>
        <v>0</v>
      </c>
    </row>
    <row r="18462" spans="6:6">
      <c r="F18462" s="74">
        <f t="shared" si="289"/>
        <v>0</v>
      </c>
    </row>
    <row r="18463" spans="6:6">
      <c r="F18463" s="74">
        <f t="shared" si="289"/>
        <v>0</v>
      </c>
    </row>
    <row r="18464" spans="6:6">
      <c r="F18464" s="74">
        <f t="shared" si="289"/>
        <v>0</v>
      </c>
    </row>
    <row r="18465" spans="6:6">
      <c r="F18465" s="74">
        <f t="shared" si="289"/>
        <v>0</v>
      </c>
    </row>
    <row r="18466" spans="6:6">
      <c r="F18466" s="74">
        <f t="shared" si="289"/>
        <v>0</v>
      </c>
    </row>
    <row r="18467" spans="6:6">
      <c r="F18467" s="74">
        <f t="shared" si="289"/>
        <v>0</v>
      </c>
    </row>
    <row r="18468" spans="6:6">
      <c r="F18468" s="74">
        <f t="shared" si="289"/>
        <v>0</v>
      </c>
    </row>
    <row r="18469" spans="6:6">
      <c r="F18469" s="74">
        <f t="shared" si="289"/>
        <v>0</v>
      </c>
    </row>
    <row r="18470" spans="6:6">
      <c r="F18470" s="74">
        <f t="shared" si="289"/>
        <v>0</v>
      </c>
    </row>
    <row r="18471" spans="6:6">
      <c r="F18471" s="74">
        <f t="shared" si="289"/>
        <v>0</v>
      </c>
    </row>
    <row r="18472" spans="6:6">
      <c r="F18472" s="74">
        <f t="shared" si="289"/>
        <v>0</v>
      </c>
    </row>
    <row r="18473" spans="6:6">
      <c r="F18473" s="74">
        <f t="shared" si="289"/>
        <v>0</v>
      </c>
    </row>
    <row r="18474" spans="6:6">
      <c r="F18474" s="74">
        <f t="shared" si="289"/>
        <v>0</v>
      </c>
    </row>
    <row r="18475" spans="6:6">
      <c r="F18475" s="74">
        <f t="shared" si="289"/>
        <v>0</v>
      </c>
    </row>
    <row r="18476" spans="6:6">
      <c r="F18476" s="74">
        <f t="shared" si="289"/>
        <v>0</v>
      </c>
    </row>
    <row r="18477" spans="6:6">
      <c r="F18477" s="74">
        <f t="shared" si="289"/>
        <v>0</v>
      </c>
    </row>
    <row r="18478" spans="6:6">
      <c r="F18478" s="74">
        <f t="shared" si="289"/>
        <v>0</v>
      </c>
    </row>
    <row r="18479" spans="6:6">
      <c r="F18479" s="74">
        <f t="shared" si="289"/>
        <v>0</v>
      </c>
    </row>
    <row r="18480" spans="6:6">
      <c r="F18480" s="74">
        <f t="shared" si="289"/>
        <v>0</v>
      </c>
    </row>
    <row r="18481" spans="6:6">
      <c r="F18481" s="74">
        <f t="shared" si="289"/>
        <v>0</v>
      </c>
    </row>
    <row r="18482" spans="6:6">
      <c r="F18482" s="74">
        <f t="shared" si="289"/>
        <v>0</v>
      </c>
    </row>
    <row r="18483" spans="6:6">
      <c r="F18483" s="74">
        <f t="shared" si="289"/>
        <v>0</v>
      </c>
    </row>
    <row r="18484" spans="6:6">
      <c r="F18484" s="74">
        <f t="shared" si="289"/>
        <v>0</v>
      </c>
    </row>
    <row r="18485" spans="6:6">
      <c r="F18485" s="74">
        <f t="shared" si="289"/>
        <v>0</v>
      </c>
    </row>
    <row r="18486" spans="6:6">
      <c r="F18486" s="74">
        <f t="shared" si="289"/>
        <v>0</v>
      </c>
    </row>
    <row r="18487" spans="6:6">
      <c r="F18487" s="74">
        <f t="shared" si="289"/>
        <v>0</v>
      </c>
    </row>
    <row r="18488" spans="6:6">
      <c r="F18488" s="74">
        <f t="shared" si="289"/>
        <v>0</v>
      </c>
    </row>
    <row r="18489" spans="6:6">
      <c r="F18489" s="74">
        <f t="shared" si="289"/>
        <v>0</v>
      </c>
    </row>
    <row r="18490" spans="6:6">
      <c r="F18490" s="74">
        <f t="shared" si="289"/>
        <v>0</v>
      </c>
    </row>
    <row r="18491" spans="6:6">
      <c r="F18491" s="74">
        <f t="shared" si="289"/>
        <v>0</v>
      </c>
    </row>
    <row r="18492" spans="6:6">
      <c r="F18492" s="74">
        <f t="shared" si="289"/>
        <v>0</v>
      </c>
    </row>
    <row r="18493" spans="6:6">
      <c r="F18493" s="74">
        <f t="shared" si="289"/>
        <v>0</v>
      </c>
    </row>
    <row r="18494" spans="6:6">
      <c r="F18494" s="74">
        <f t="shared" si="289"/>
        <v>0</v>
      </c>
    </row>
    <row r="18495" spans="6:6">
      <c r="F18495" s="74">
        <f t="shared" si="289"/>
        <v>0</v>
      </c>
    </row>
    <row r="18496" spans="6:6">
      <c r="F18496" s="74">
        <f t="shared" si="289"/>
        <v>0</v>
      </c>
    </row>
    <row r="18497" spans="6:6">
      <c r="F18497" s="74">
        <f t="shared" si="289"/>
        <v>0</v>
      </c>
    </row>
    <row r="18498" spans="6:6">
      <c r="F18498" s="74">
        <f t="shared" si="289"/>
        <v>0</v>
      </c>
    </row>
    <row r="18499" spans="6:6">
      <c r="F18499" s="74">
        <f t="shared" si="289"/>
        <v>0</v>
      </c>
    </row>
    <row r="18500" spans="6:6">
      <c r="F18500" s="74">
        <f t="shared" si="289"/>
        <v>0</v>
      </c>
    </row>
    <row r="18501" spans="6:6">
      <c r="F18501" s="74">
        <f t="shared" si="289"/>
        <v>0</v>
      </c>
    </row>
    <row r="18502" spans="6:6">
      <c r="F18502" s="74">
        <f t="shared" si="289"/>
        <v>0</v>
      </c>
    </row>
    <row r="18503" spans="6:6">
      <c r="F18503" s="74">
        <f t="shared" si="289"/>
        <v>0</v>
      </c>
    </row>
    <row r="18504" spans="6:6">
      <c r="F18504" s="74">
        <f t="shared" si="289"/>
        <v>0</v>
      </c>
    </row>
    <row r="18505" spans="6:6">
      <c r="F18505" s="74">
        <f t="shared" si="289"/>
        <v>0</v>
      </c>
    </row>
    <row r="18506" spans="6:6">
      <c r="F18506" s="74">
        <f t="shared" si="289"/>
        <v>0</v>
      </c>
    </row>
    <row r="18507" spans="6:6">
      <c r="F18507" s="74">
        <f t="shared" si="289"/>
        <v>0</v>
      </c>
    </row>
    <row r="18508" spans="6:6">
      <c r="F18508" s="74">
        <f t="shared" ref="F18508:F18571" si="290">SUM(G18508:BG18508)</f>
        <v>0</v>
      </c>
    </row>
    <row r="18509" spans="6:6">
      <c r="F18509" s="74">
        <f t="shared" si="290"/>
        <v>0</v>
      </c>
    </row>
    <row r="18510" spans="6:6">
      <c r="F18510" s="74">
        <f t="shared" si="290"/>
        <v>0</v>
      </c>
    </row>
    <row r="18511" spans="6:6">
      <c r="F18511" s="74">
        <f t="shared" si="290"/>
        <v>0</v>
      </c>
    </row>
    <row r="18512" spans="6:6">
      <c r="F18512" s="74">
        <f t="shared" si="290"/>
        <v>0</v>
      </c>
    </row>
    <row r="18513" spans="6:6">
      <c r="F18513" s="74">
        <f t="shared" si="290"/>
        <v>0</v>
      </c>
    </row>
    <row r="18514" spans="6:6">
      <c r="F18514" s="74">
        <f t="shared" si="290"/>
        <v>0</v>
      </c>
    </row>
    <row r="18515" spans="6:6">
      <c r="F18515" s="74">
        <f t="shared" si="290"/>
        <v>0</v>
      </c>
    </row>
    <row r="18516" spans="6:6">
      <c r="F18516" s="74">
        <f t="shared" si="290"/>
        <v>0</v>
      </c>
    </row>
    <row r="18517" spans="6:6">
      <c r="F18517" s="74">
        <f t="shared" si="290"/>
        <v>0</v>
      </c>
    </row>
    <row r="18518" spans="6:6">
      <c r="F18518" s="74">
        <f t="shared" si="290"/>
        <v>0</v>
      </c>
    </row>
    <row r="18519" spans="6:6">
      <c r="F18519" s="74">
        <f t="shared" si="290"/>
        <v>0</v>
      </c>
    </row>
    <row r="18520" spans="6:6">
      <c r="F18520" s="74">
        <f t="shared" si="290"/>
        <v>0</v>
      </c>
    </row>
    <row r="18521" spans="6:6">
      <c r="F18521" s="74">
        <f t="shared" si="290"/>
        <v>0</v>
      </c>
    </row>
    <row r="18522" spans="6:6">
      <c r="F18522" s="74">
        <f t="shared" si="290"/>
        <v>0</v>
      </c>
    </row>
    <row r="18523" spans="6:6">
      <c r="F18523" s="74">
        <f t="shared" si="290"/>
        <v>0</v>
      </c>
    </row>
    <row r="18524" spans="6:6">
      <c r="F18524" s="74">
        <f t="shared" si="290"/>
        <v>0</v>
      </c>
    </row>
    <row r="18525" spans="6:6">
      <c r="F18525" s="74">
        <f t="shared" si="290"/>
        <v>0</v>
      </c>
    </row>
    <row r="18526" spans="6:6">
      <c r="F18526" s="74">
        <f t="shared" si="290"/>
        <v>0</v>
      </c>
    </row>
    <row r="18527" spans="6:6">
      <c r="F18527" s="74">
        <f t="shared" si="290"/>
        <v>0</v>
      </c>
    </row>
    <row r="18528" spans="6:6">
      <c r="F18528" s="74">
        <f t="shared" si="290"/>
        <v>0</v>
      </c>
    </row>
    <row r="18529" spans="6:6">
      <c r="F18529" s="74">
        <f t="shared" si="290"/>
        <v>0</v>
      </c>
    </row>
    <row r="18530" spans="6:6">
      <c r="F18530" s="74">
        <f t="shared" si="290"/>
        <v>0</v>
      </c>
    </row>
    <row r="18531" spans="6:6">
      <c r="F18531" s="74">
        <f t="shared" si="290"/>
        <v>0</v>
      </c>
    </row>
    <row r="18532" spans="6:6">
      <c r="F18532" s="74">
        <f t="shared" si="290"/>
        <v>0</v>
      </c>
    </row>
    <row r="18533" spans="6:6">
      <c r="F18533" s="74">
        <f t="shared" si="290"/>
        <v>0</v>
      </c>
    </row>
    <row r="18534" spans="6:6">
      <c r="F18534" s="74">
        <f t="shared" si="290"/>
        <v>0</v>
      </c>
    </row>
    <row r="18535" spans="6:6">
      <c r="F18535" s="74">
        <f t="shared" si="290"/>
        <v>0</v>
      </c>
    </row>
    <row r="18536" spans="6:6">
      <c r="F18536" s="74">
        <f t="shared" si="290"/>
        <v>0</v>
      </c>
    </row>
    <row r="18537" spans="6:6">
      <c r="F18537" s="74">
        <f t="shared" si="290"/>
        <v>0</v>
      </c>
    </row>
    <row r="18538" spans="6:6">
      <c r="F18538" s="74">
        <f t="shared" si="290"/>
        <v>0</v>
      </c>
    </row>
    <row r="18539" spans="6:6">
      <c r="F18539" s="74">
        <f t="shared" si="290"/>
        <v>0</v>
      </c>
    </row>
    <row r="18540" spans="6:6">
      <c r="F18540" s="74">
        <f t="shared" si="290"/>
        <v>0</v>
      </c>
    </row>
    <row r="18541" spans="6:6">
      <c r="F18541" s="74">
        <f t="shared" si="290"/>
        <v>0</v>
      </c>
    </row>
    <row r="18542" spans="6:6">
      <c r="F18542" s="74">
        <f t="shared" si="290"/>
        <v>0</v>
      </c>
    </row>
    <row r="18543" spans="6:6">
      <c r="F18543" s="74">
        <f t="shared" si="290"/>
        <v>0</v>
      </c>
    </row>
    <row r="18544" spans="6:6">
      <c r="F18544" s="74">
        <f t="shared" si="290"/>
        <v>0</v>
      </c>
    </row>
    <row r="18545" spans="6:6">
      <c r="F18545" s="74">
        <f t="shared" si="290"/>
        <v>0</v>
      </c>
    </row>
    <row r="18546" spans="6:6">
      <c r="F18546" s="74">
        <f t="shared" si="290"/>
        <v>0</v>
      </c>
    </row>
    <row r="18547" spans="6:6">
      <c r="F18547" s="74">
        <f t="shared" si="290"/>
        <v>0</v>
      </c>
    </row>
    <row r="18548" spans="6:6">
      <c r="F18548" s="74">
        <f t="shared" si="290"/>
        <v>0</v>
      </c>
    </row>
    <row r="18549" spans="6:6">
      <c r="F18549" s="74">
        <f t="shared" si="290"/>
        <v>0</v>
      </c>
    </row>
    <row r="18550" spans="6:6">
      <c r="F18550" s="74">
        <f t="shared" si="290"/>
        <v>0</v>
      </c>
    </row>
    <row r="18551" spans="6:6">
      <c r="F18551" s="74">
        <f t="shared" si="290"/>
        <v>0</v>
      </c>
    </row>
    <row r="18552" spans="6:6">
      <c r="F18552" s="74">
        <f t="shared" si="290"/>
        <v>0</v>
      </c>
    </row>
    <row r="18553" spans="6:6">
      <c r="F18553" s="74">
        <f t="shared" si="290"/>
        <v>0</v>
      </c>
    </row>
    <row r="18554" spans="6:6">
      <c r="F18554" s="74">
        <f t="shared" si="290"/>
        <v>0</v>
      </c>
    </row>
    <row r="18555" spans="6:6">
      <c r="F18555" s="74">
        <f t="shared" si="290"/>
        <v>0</v>
      </c>
    </row>
    <row r="18556" spans="6:6">
      <c r="F18556" s="74">
        <f t="shared" si="290"/>
        <v>0</v>
      </c>
    </row>
    <row r="18557" spans="6:6">
      <c r="F18557" s="74">
        <f t="shared" si="290"/>
        <v>0</v>
      </c>
    </row>
    <row r="18558" spans="6:6">
      <c r="F18558" s="74">
        <f t="shared" si="290"/>
        <v>0</v>
      </c>
    </row>
    <row r="18559" spans="6:6">
      <c r="F18559" s="74">
        <f t="shared" si="290"/>
        <v>0</v>
      </c>
    </row>
    <row r="18560" spans="6:6">
      <c r="F18560" s="74">
        <f t="shared" si="290"/>
        <v>0</v>
      </c>
    </row>
    <row r="18561" spans="6:6">
      <c r="F18561" s="74">
        <f t="shared" si="290"/>
        <v>0</v>
      </c>
    </row>
    <row r="18562" spans="6:6">
      <c r="F18562" s="74">
        <f t="shared" si="290"/>
        <v>0</v>
      </c>
    </row>
    <row r="18563" spans="6:6">
      <c r="F18563" s="74">
        <f t="shared" si="290"/>
        <v>0</v>
      </c>
    </row>
    <row r="18564" spans="6:6">
      <c r="F18564" s="74">
        <f t="shared" si="290"/>
        <v>0</v>
      </c>
    </row>
    <row r="18565" spans="6:6">
      <c r="F18565" s="74">
        <f t="shared" si="290"/>
        <v>0</v>
      </c>
    </row>
    <row r="18566" spans="6:6">
      <c r="F18566" s="74">
        <f t="shared" si="290"/>
        <v>0</v>
      </c>
    </row>
    <row r="18567" spans="6:6">
      <c r="F18567" s="74">
        <f t="shared" si="290"/>
        <v>0</v>
      </c>
    </row>
    <row r="18568" spans="6:6">
      <c r="F18568" s="74">
        <f t="shared" si="290"/>
        <v>0</v>
      </c>
    </row>
    <row r="18569" spans="6:6">
      <c r="F18569" s="74">
        <f t="shared" si="290"/>
        <v>0</v>
      </c>
    </row>
    <row r="18570" spans="6:6">
      <c r="F18570" s="74">
        <f t="shared" si="290"/>
        <v>0</v>
      </c>
    </row>
    <row r="18571" spans="6:6">
      <c r="F18571" s="74">
        <f t="shared" si="290"/>
        <v>0</v>
      </c>
    </row>
    <row r="18572" spans="6:6">
      <c r="F18572" s="74">
        <f t="shared" ref="F18572:F18635" si="291">SUM(G18572:BG18572)</f>
        <v>0</v>
      </c>
    </row>
    <row r="18573" spans="6:6">
      <c r="F18573" s="74">
        <f t="shared" si="291"/>
        <v>0</v>
      </c>
    </row>
    <row r="18574" spans="6:6">
      <c r="F18574" s="74">
        <f t="shared" si="291"/>
        <v>0</v>
      </c>
    </row>
    <row r="18575" spans="6:6">
      <c r="F18575" s="74">
        <f t="shared" si="291"/>
        <v>0</v>
      </c>
    </row>
    <row r="18576" spans="6:6">
      <c r="F18576" s="74">
        <f t="shared" si="291"/>
        <v>0</v>
      </c>
    </row>
    <row r="18577" spans="6:6">
      <c r="F18577" s="74">
        <f t="shared" si="291"/>
        <v>0</v>
      </c>
    </row>
    <row r="18578" spans="6:6">
      <c r="F18578" s="74">
        <f t="shared" si="291"/>
        <v>0</v>
      </c>
    </row>
    <row r="18579" spans="6:6">
      <c r="F18579" s="74">
        <f t="shared" si="291"/>
        <v>0</v>
      </c>
    </row>
    <row r="18580" spans="6:6">
      <c r="F18580" s="74">
        <f t="shared" si="291"/>
        <v>0</v>
      </c>
    </row>
    <row r="18581" spans="6:6">
      <c r="F18581" s="74">
        <f t="shared" si="291"/>
        <v>0</v>
      </c>
    </row>
    <row r="18582" spans="6:6">
      <c r="F18582" s="74">
        <f t="shared" si="291"/>
        <v>0</v>
      </c>
    </row>
    <row r="18583" spans="6:6">
      <c r="F18583" s="74">
        <f t="shared" si="291"/>
        <v>0</v>
      </c>
    </row>
    <row r="18584" spans="6:6">
      <c r="F18584" s="74">
        <f t="shared" si="291"/>
        <v>0</v>
      </c>
    </row>
    <row r="18585" spans="6:6">
      <c r="F18585" s="74">
        <f t="shared" si="291"/>
        <v>0</v>
      </c>
    </row>
    <row r="18586" spans="6:6">
      <c r="F18586" s="74">
        <f t="shared" si="291"/>
        <v>0</v>
      </c>
    </row>
    <row r="18587" spans="6:6">
      <c r="F18587" s="74">
        <f t="shared" si="291"/>
        <v>0</v>
      </c>
    </row>
    <row r="18588" spans="6:6">
      <c r="F18588" s="74">
        <f t="shared" si="291"/>
        <v>0</v>
      </c>
    </row>
    <row r="18589" spans="6:6">
      <c r="F18589" s="74">
        <f t="shared" si="291"/>
        <v>0</v>
      </c>
    </row>
    <row r="18590" spans="6:6">
      <c r="F18590" s="74">
        <f t="shared" si="291"/>
        <v>0</v>
      </c>
    </row>
    <row r="18591" spans="6:6">
      <c r="F18591" s="74">
        <f t="shared" si="291"/>
        <v>0</v>
      </c>
    </row>
    <row r="18592" spans="6:6">
      <c r="F18592" s="74">
        <f t="shared" si="291"/>
        <v>0</v>
      </c>
    </row>
    <row r="18593" spans="6:6">
      <c r="F18593" s="74">
        <f t="shared" si="291"/>
        <v>0</v>
      </c>
    </row>
    <row r="18594" spans="6:6">
      <c r="F18594" s="74">
        <f t="shared" si="291"/>
        <v>0</v>
      </c>
    </row>
    <row r="18595" spans="6:6">
      <c r="F18595" s="74">
        <f t="shared" si="291"/>
        <v>0</v>
      </c>
    </row>
    <row r="18596" spans="6:6">
      <c r="F18596" s="74">
        <f t="shared" si="291"/>
        <v>0</v>
      </c>
    </row>
    <row r="18597" spans="6:6">
      <c r="F18597" s="74">
        <f t="shared" si="291"/>
        <v>0</v>
      </c>
    </row>
    <row r="18598" spans="6:6">
      <c r="F18598" s="74">
        <f t="shared" si="291"/>
        <v>0</v>
      </c>
    </row>
    <row r="18599" spans="6:6">
      <c r="F18599" s="74">
        <f t="shared" si="291"/>
        <v>0</v>
      </c>
    </row>
    <row r="18600" spans="6:6">
      <c r="F18600" s="74">
        <f t="shared" si="291"/>
        <v>0</v>
      </c>
    </row>
    <row r="18601" spans="6:6">
      <c r="F18601" s="74">
        <f t="shared" si="291"/>
        <v>0</v>
      </c>
    </row>
    <row r="18602" spans="6:6">
      <c r="F18602" s="74">
        <f t="shared" si="291"/>
        <v>0</v>
      </c>
    </row>
    <row r="18603" spans="6:6">
      <c r="F18603" s="74">
        <f t="shared" si="291"/>
        <v>0</v>
      </c>
    </row>
    <row r="18604" spans="6:6">
      <c r="F18604" s="74">
        <f t="shared" si="291"/>
        <v>0</v>
      </c>
    </row>
    <row r="18605" spans="6:6">
      <c r="F18605" s="74">
        <f t="shared" si="291"/>
        <v>0</v>
      </c>
    </row>
    <row r="18606" spans="6:6">
      <c r="F18606" s="74">
        <f t="shared" si="291"/>
        <v>0</v>
      </c>
    </row>
    <row r="18607" spans="6:6">
      <c r="F18607" s="74">
        <f t="shared" si="291"/>
        <v>0</v>
      </c>
    </row>
    <row r="18608" spans="6:6">
      <c r="F18608" s="74">
        <f t="shared" si="291"/>
        <v>0</v>
      </c>
    </row>
    <row r="18609" spans="6:6">
      <c r="F18609" s="74">
        <f t="shared" si="291"/>
        <v>0</v>
      </c>
    </row>
    <row r="18610" spans="6:6">
      <c r="F18610" s="74">
        <f t="shared" si="291"/>
        <v>0</v>
      </c>
    </row>
    <row r="18611" spans="6:6">
      <c r="F18611" s="74">
        <f t="shared" si="291"/>
        <v>0</v>
      </c>
    </row>
    <row r="18612" spans="6:6">
      <c r="F18612" s="74">
        <f t="shared" si="291"/>
        <v>0</v>
      </c>
    </row>
    <row r="18613" spans="6:6">
      <c r="F18613" s="74">
        <f t="shared" si="291"/>
        <v>0</v>
      </c>
    </row>
    <row r="18614" spans="6:6">
      <c r="F18614" s="74">
        <f t="shared" si="291"/>
        <v>0</v>
      </c>
    </row>
    <row r="18615" spans="6:6">
      <c r="F18615" s="74">
        <f t="shared" si="291"/>
        <v>0</v>
      </c>
    </row>
    <row r="18616" spans="6:6">
      <c r="F18616" s="74">
        <f t="shared" si="291"/>
        <v>0</v>
      </c>
    </row>
    <row r="18617" spans="6:6">
      <c r="F18617" s="74">
        <f t="shared" si="291"/>
        <v>0</v>
      </c>
    </row>
    <row r="18618" spans="6:6">
      <c r="F18618" s="74">
        <f t="shared" si="291"/>
        <v>0</v>
      </c>
    </row>
    <row r="18619" spans="6:6">
      <c r="F18619" s="74">
        <f t="shared" si="291"/>
        <v>0</v>
      </c>
    </row>
    <row r="18620" spans="6:6">
      <c r="F18620" s="74">
        <f t="shared" si="291"/>
        <v>0</v>
      </c>
    </row>
    <row r="18621" spans="6:6">
      <c r="F18621" s="74">
        <f t="shared" si="291"/>
        <v>0</v>
      </c>
    </row>
    <row r="18622" spans="6:6">
      <c r="F18622" s="74">
        <f t="shared" si="291"/>
        <v>0</v>
      </c>
    </row>
    <row r="18623" spans="6:6">
      <c r="F18623" s="74">
        <f t="shared" si="291"/>
        <v>0</v>
      </c>
    </row>
    <row r="18624" spans="6:6">
      <c r="F18624" s="74">
        <f t="shared" si="291"/>
        <v>0</v>
      </c>
    </row>
    <row r="18625" spans="6:6">
      <c r="F18625" s="74">
        <f t="shared" si="291"/>
        <v>0</v>
      </c>
    </row>
    <row r="18626" spans="6:6">
      <c r="F18626" s="74">
        <f t="shared" si="291"/>
        <v>0</v>
      </c>
    </row>
    <row r="18627" spans="6:6">
      <c r="F18627" s="74">
        <f t="shared" si="291"/>
        <v>0</v>
      </c>
    </row>
    <row r="18628" spans="6:6">
      <c r="F18628" s="74">
        <f t="shared" si="291"/>
        <v>0</v>
      </c>
    </row>
    <row r="18629" spans="6:6">
      <c r="F18629" s="74">
        <f t="shared" si="291"/>
        <v>0</v>
      </c>
    </row>
    <row r="18630" spans="6:6">
      <c r="F18630" s="74">
        <f t="shared" si="291"/>
        <v>0</v>
      </c>
    </row>
    <row r="18631" spans="6:6">
      <c r="F18631" s="74">
        <f t="shared" si="291"/>
        <v>0</v>
      </c>
    </row>
    <row r="18632" spans="6:6">
      <c r="F18632" s="74">
        <f t="shared" si="291"/>
        <v>0</v>
      </c>
    </row>
    <row r="18633" spans="6:6">
      <c r="F18633" s="74">
        <f t="shared" si="291"/>
        <v>0</v>
      </c>
    </row>
    <row r="18634" spans="6:6">
      <c r="F18634" s="74">
        <f t="shared" si="291"/>
        <v>0</v>
      </c>
    </row>
    <row r="18635" spans="6:6">
      <c r="F18635" s="74">
        <f t="shared" si="291"/>
        <v>0</v>
      </c>
    </row>
    <row r="18636" spans="6:6">
      <c r="F18636" s="74">
        <f t="shared" ref="F18636:F18699" si="292">SUM(G18636:BG18636)</f>
        <v>0</v>
      </c>
    </row>
    <row r="18637" spans="6:6">
      <c r="F18637" s="74">
        <f t="shared" si="292"/>
        <v>0</v>
      </c>
    </row>
    <row r="18638" spans="6:6">
      <c r="F18638" s="74">
        <f t="shared" si="292"/>
        <v>0</v>
      </c>
    </row>
    <row r="18639" spans="6:6">
      <c r="F18639" s="74">
        <f t="shared" si="292"/>
        <v>0</v>
      </c>
    </row>
    <row r="18640" spans="6:6">
      <c r="F18640" s="74">
        <f t="shared" si="292"/>
        <v>0</v>
      </c>
    </row>
    <row r="18641" spans="6:6">
      <c r="F18641" s="74">
        <f t="shared" si="292"/>
        <v>0</v>
      </c>
    </row>
    <row r="18642" spans="6:6">
      <c r="F18642" s="74">
        <f t="shared" si="292"/>
        <v>0</v>
      </c>
    </row>
    <row r="18643" spans="6:6">
      <c r="F18643" s="74">
        <f t="shared" si="292"/>
        <v>0</v>
      </c>
    </row>
    <row r="18644" spans="6:6">
      <c r="F18644" s="74">
        <f t="shared" si="292"/>
        <v>0</v>
      </c>
    </row>
    <row r="18645" spans="6:6">
      <c r="F18645" s="74">
        <f t="shared" si="292"/>
        <v>0</v>
      </c>
    </row>
    <row r="18646" spans="6:6">
      <c r="F18646" s="74">
        <f t="shared" si="292"/>
        <v>0</v>
      </c>
    </row>
    <row r="18647" spans="6:6">
      <c r="F18647" s="74">
        <f t="shared" si="292"/>
        <v>0</v>
      </c>
    </row>
    <row r="18648" spans="6:6">
      <c r="F18648" s="74">
        <f t="shared" si="292"/>
        <v>0</v>
      </c>
    </row>
    <row r="18649" spans="6:6">
      <c r="F18649" s="74">
        <f t="shared" si="292"/>
        <v>0</v>
      </c>
    </row>
    <row r="18650" spans="6:6">
      <c r="F18650" s="74">
        <f t="shared" si="292"/>
        <v>0</v>
      </c>
    </row>
    <row r="18651" spans="6:6">
      <c r="F18651" s="74">
        <f t="shared" si="292"/>
        <v>0</v>
      </c>
    </row>
    <row r="18652" spans="6:6">
      <c r="F18652" s="74">
        <f t="shared" si="292"/>
        <v>0</v>
      </c>
    </row>
    <row r="18653" spans="6:6">
      <c r="F18653" s="74">
        <f t="shared" si="292"/>
        <v>0</v>
      </c>
    </row>
    <row r="18654" spans="6:6">
      <c r="F18654" s="74">
        <f t="shared" si="292"/>
        <v>0</v>
      </c>
    </row>
    <row r="18655" spans="6:6">
      <c r="F18655" s="74">
        <f t="shared" si="292"/>
        <v>0</v>
      </c>
    </row>
    <row r="18656" spans="6:6">
      <c r="F18656" s="74">
        <f t="shared" si="292"/>
        <v>0</v>
      </c>
    </row>
    <row r="18657" spans="6:6">
      <c r="F18657" s="74">
        <f t="shared" si="292"/>
        <v>0</v>
      </c>
    </row>
    <row r="18658" spans="6:6">
      <c r="F18658" s="74">
        <f t="shared" si="292"/>
        <v>0</v>
      </c>
    </row>
    <row r="18659" spans="6:6">
      <c r="F18659" s="74">
        <f t="shared" si="292"/>
        <v>0</v>
      </c>
    </row>
    <row r="18660" spans="6:6">
      <c r="F18660" s="74">
        <f t="shared" si="292"/>
        <v>0</v>
      </c>
    </row>
    <row r="18661" spans="6:6">
      <c r="F18661" s="74">
        <f t="shared" si="292"/>
        <v>0</v>
      </c>
    </row>
    <row r="18662" spans="6:6">
      <c r="F18662" s="74">
        <f t="shared" si="292"/>
        <v>0</v>
      </c>
    </row>
    <row r="18663" spans="6:6">
      <c r="F18663" s="74">
        <f t="shared" si="292"/>
        <v>0</v>
      </c>
    </row>
    <row r="18664" spans="6:6">
      <c r="F18664" s="74">
        <f t="shared" si="292"/>
        <v>0</v>
      </c>
    </row>
    <row r="18665" spans="6:6">
      <c r="F18665" s="74">
        <f t="shared" si="292"/>
        <v>0</v>
      </c>
    </row>
    <row r="18666" spans="6:6">
      <c r="F18666" s="74">
        <f t="shared" si="292"/>
        <v>0</v>
      </c>
    </row>
    <row r="18667" spans="6:6">
      <c r="F18667" s="74">
        <f t="shared" si="292"/>
        <v>0</v>
      </c>
    </row>
    <row r="18668" spans="6:6">
      <c r="F18668" s="74">
        <f t="shared" si="292"/>
        <v>0</v>
      </c>
    </row>
    <row r="18669" spans="6:6">
      <c r="F18669" s="74">
        <f t="shared" si="292"/>
        <v>0</v>
      </c>
    </row>
    <row r="18670" spans="6:6">
      <c r="F18670" s="74">
        <f t="shared" si="292"/>
        <v>0</v>
      </c>
    </row>
    <row r="18671" spans="6:6">
      <c r="F18671" s="74">
        <f t="shared" si="292"/>
        <v>0</v>
      </c>
    </row>
    <row r="18672" spans="6:6">
      <c r="F18672" s="74">
        <f t="shared" si="292"/>
        <v>0</v>
      </c>
    </row>
    <row r="18673" spans="6:6">
      <c r="F18673" s="74">
        <f t="shared" si="292"/>
        <v>0</v>
      </c>
    </row>
    <row r="18674" spans="6:6">
      <c r="F18674" s="74">
        <f t="shared" si="292"/>
        <v>0</v>
      </c>
    </row>
    <row r="18675" spans="6:6">
      <c r="F18675" s="74">
        <f t="shared" si="292"/>
        <v>0</v>
      </c>
    </row>
    <row r="18676" spans="6:6">
      <c r="F18676" s="74">
        <f t="shared" si="292"/>
        <v>0</v>
      </c>
    </row>
    <row r="18677" spans="6:6">
      <c r="F18677" s="74">
        <f t="shared" si="292"/>
        <v>0</v>
      </c>
    </row>
    <row r="18678" spans="6:6">
      <c r="F18678" s="74">
        <f t="shared" si="292"/>
        <v>0</v>
      </c>
    </row>
    <row r="18679" spans="6:6">
      <c r="F18679" s="74">
        <f t="shared" si="292"/>
        <v>0</v>
      </c>
    </row>
    <row r="18680" spans="6:6">
      <c r="F18680" s="74">
        <f t="shared" si="292"/>
        <v>0</v>
      </c>
    </row>
    <row r="18681" spans="6:6">
      <c r="F18681" s="74">
        <f t="shared" si="292"/>
        <v>0</v>
      </c>
    </row>
    <row r="18682" spans="6:6">
      <c r="F18682" s="74">
        <f t="shared" si="292"/>
        <v>0</v>
      </c>
    </row>
    <row r="18683" spans="6:6">
      <c r="F18683" s="74">
        <f t="shared" si="292"/>
        <v>0</v>
      </c>
    </row>
    <row r="18684" spans="6:6">
      <c r="F18684" s="74">
        <f t="shared" si="292"/>
        <v>0</v>
      </c>
    </row>
    <row r="18685" spans="6:6">
      <c r="F18685" s="74">
        <f t="shared" si="292"/>
        <v>0</v>
      </c>
    </row>
    <row r="18686" spans="6:6">
      <c r="F18686" s="74">
        <f t="shared" si="292"/>
        <v>0</v>
      </c>
    </row>
    <row r="18687" spans="6:6">
      <c r="F18687" s="74">
        <f t="shared" si="292"/>
        <v>0</v>
      </c>
    </row>
    <row r="18688" spans="6:6">
      <c r="F18688" s="74">
        <f t="shared" si="292"/>
        <v>0</v>
      </c>
    </row>
    <row r="18689" spans="6:6">
      <c r="F18689" s="74">
        <f t="shared" si="292"/>
        <v>0</v>
      </c>
    </row>
    <row r="18690" spans="6:6">
      <c r="F18690" s="74">
        <f t="shared" si="292"/>
        <v>0</v>
      </c>
    </row>
    <row r="18691" spans="6:6">
      <c r="F18691" s="74">
        <f t="shared" si="292"/>
        <v>0</v>
      </c>
    </row>
    <row r="18692" spans="6:6">
      <c r="F18692" s="74">
        <f t="shared" si="292"/>
        <v>0</v>
      </c>
    </row>
    <row r="18693" spans="6:6">
      <c r="F18693" s="74">
        <f t="shared" si="292"/>
        <v>0</v>
      </c>
    </row>
    <row r="18694" spans="6:6">
      <c r="F18694" s="74">
        <f t="shared" si="292"/>
        <v>0</v>
      </c>
    </row>
    <row r="18695" spans="6:6">
      <c r="F18695" s="74">
        <f t="shared" si="292"/>
        <v>0</v>
      </c>
    </row>
    <row r="18696" spans="6:6">
      <c r="F18696" s="74">
        <f t="shared" si="292"/>
        <v>0</v>
      </c>
    </row>
    <row r="18697" spans="6:6">
      <c r="F18697" s="74">
        <f t="shared" si="292"/>
        <v>0</v>
      </c>
    </row>
    <row r="18698" spans="6:6">
      <c r="F18698" s="74">
        <f t="shared" si="292"/>
        <v>0</v>
      </c>
    </row>
    <row r="18699" spans="6:6">
      <c r="F18699" s="74">
        <f t="shared" si="292"/>
        <v>0</v>
      </c>
    </row>
    <row r="18700" spans="6:6">
      <c r="F18700" s="74">
        <f t="shared" ref="F18700:F18763" si="293">SUM(G18700:BG18700)</f>
        <v>0</v>
      </c>
    </row>
    <row r="18701" spans="6:6">
      <c r="F18701" s="74">
        <f t="shared" si="293"/>
        <v>0</v>
      </c>
    </row>
    <row r="18702" spans="6:6">
      <c r="F18702" s="74">
        <f t="shared" si="293"/>
        <v>0</v>
      </c>
    </row>
    <row r="18703" spans="6:6">
      <c r="F18703" s="74">
        <f t="shared" si="293"/>
        <v>0</v>
      </c>
    </row>
    <row r="18704" spans="6:6">
      <c r="F18704" s="74">
        <f t="shared" si="293"/>
        <v>0</v>
      </c>
    </row>
    <row r="18705" spans="6:6">
      <c r="F18705" s="74">
        <f t="shared" si="293"/>
        <v>0</v>
      </c>
    </row>
    <row r="18706" spans="6:6">
      <c r="F18706" s="74">
        <f t="shared" si="293"/>
        <v>0</v>
      </c>
    </row>
    <row r="18707" spans="6:6">
      <c r="F18707" s="74">
        <f t="shared" si="293"/>
        <v>0</v>
      </c>
    </row>
    <row r="18708" spans="6:6">
      <c r="F18708" s="74">
        <f t="shared" si="293"/>
        <v>0</v>
      </c>
    </row>
    <row r="18709" spans="6:6">
      <c r="F18709" s="74">
        <f t="shared" si="293"/>
        <v>0</v>
      </c>
    </row>
    <row r="18710" spans="6:6">
      <c r="F18710" s="74">
        <f t="shared" si="293"/>
        <v>0</v>
      </c>
    </row>
    <row r="18711" spans="6:6">
      <c r="F18711" s="74">
        <f t="shared" si="293"/>
        <v>0</v>
      </c>
    </row>
    <row r="18712" spans="6:6">
      <c r="F18712" s="74">
        <f t="shared" si="293"/>
        <v>0</v>
      </c>
    </row>
    <row r="18713" spans="6:6">
      <c r="F18713" s="74">
        <f t="shared" si="293"/>
        <v>0</v>
      </c>
    </row>
    <row r="18714" spans="6:6">
      <c r="F18714" s="74">
        <f t="shared" si="293"/>
        <v>0</v>
      </c>
    </row>
    <row r="18715" spans="6:6">
      <c r="F18715" s="74">
        <f t="shared" si="293"/>
        <v>0</v>
      </c>
    </row>
    <row r="18716" spans="6:6">
      <c r="F18716" s="74">
        <f t="shared" si="293"/>
        <v>0</v>
      </c>
    </row>
    <row r="18717" spans="6:6">
      <c r="F18717" s="74">
        <f t="shared" si="293"/>
        <v>0</v>
      </c>
    </row>
    <row r="18718" spans="6:6">
      <c r="F18718" s="74">
        <f t="shared" si="293"/>
        <v>0</v>
      </c>
    </row>
    <row r="18719" spans="6:6">
      <c r="F18719" s="74">
        <f t="shared" si="293"/>
        <v>0</v>
      </c>
    </row>
    <row r="18720" spans="6:6">
      <c r="F18720" s="74">
        <f t="shared" si="293"/>
        <v>0</v>
      </c>
    </row>
    <row r="18721" spans="6:6">
      <c r="F18721" s="74">
        <f t="shared" si="293"/>
        <v>0</v>
      </c>
    </row>
    <row r="18722" spans="6:6">
      <c r="F18722" s="74">
        <f t="shared" si="293"/>
        <v>0</v>
      </c>
    </row>
    <row r="18723" spans="6:6">
      <c r="F18723" s="74">
        <f t="shared" si="293"/>
        <v>0</v>
      </c>
    </row>
    <row r="18724" spans="6:6">
      <c r="F18724" s="74">
        <f t="shared" si="293"/>
        <v>0</v>
      </c>
    </row>
    <row r="18725" spans="6:6">
      <c r="F18725" s="74">
        <f t="shared" si="293"/>
        <v>0</v>
      </c>
    </row>
    <row r="18726" spans="6:6">
      <c r="F18726" s="74">
        <f t="shared" si="293"/>
        <v>0</v>
      </c>
    </row>
    <row r="18727" spans="6:6">
      <c r="F18727" s="74">
        <f t="shared" si="293"/>
        <v>0</v>
      </c>
    </row>
    <row r="18728" spans="6:6">
      <c r="F18728" s="74">
        <f t="shared" si="293"/>
        <v>0</v>
      </c>
    </row>
    <row r="18729" spans="6:6">
      <c r="F18729" s="74">
        <f t="shared" si="293"/>
        <v>0</v>
      </c>
    </row>
    <row r="18730" spans="6:6">
      <c r="F18730" s="74">
        <f t="shared" si="293"/>
        <v>0</v>
      </c>
    </row>
    <row r="18731" spans="6:6">
      <c r="F18731" s="74">
        <f t="shared" si="293"/>
        <v>0</v>
      </c>
    </row>
    <row r="18732" spans="6:6">
      <c r="F18732" s="74">
        <f t="shared" si="293"/>
        <v>0</v>
      </c>
    </row>
    <row r="18733" spans="6:6">
      <c r="F18733" s="74">
        <f t="shared" si="293"/>
        <v>0</v>
      </c>
    </row>
    <row r="18734" spans="6:6">
      <c r="F18734" s="74">
        <f t="shared" si="293"/>
        <v>0</v>
      </c>
    </row>
    <row r="18735" spans="6:6">
      <c r="F18735" s="74">
        <f t="shared" si="293"/>
        <v>0</v>
      </c>
    </row>
    <row r="18736" spans="6:6">
      <c r="F18736" s="74">
        <f t="shared" si="293"/>
        <v>0</v>
      </c>
    </row>
    <row r="18737" spans="6:6">
      <c r="F18737" s="74">
        <f t="shared" si="293"/>
        <v>0</v>
      </c>
    </row>
    <row r="18738" spans="6:6">
      <c r="F18738" s="74">
        <f t="shared" si="293"/>
        <v>0</v>
      </c>
    </row>
    <row r="18739" spans="6:6">
      <c r="F18739" s="74">
        <f t="shared" si="293"/>
        <v>0</v>
      </c>
    </row>
    <row r="18740" spans="6:6">
      <c r="F18740" s="74">
        <f t="shared" si="293"/>
        <v>0</v>
      </c>
    </row>
    <row r="18741" spans="6:6">
      <c r="F18741" s="74">
        <f t="shared" si="293"/>
        <v>0</v>
      </c>
    </row>
    <row r="18742" spans="6:6">
      <c r="F18742" s="74">
        <f t="shared" si="293"/>
        <v>0</v>
      </c>
    </row>
    <row r="18743" spans="6:6">
      <c r="F18743" s="74">
        <f t="shared" si="293"/>
        <v>0</v>
      </c>
    </row>
    <row r="18744" spans="6:6">
      <c r="F18744" s="74">
        <f t="shared" si="293"/>
        <v>0</v>
      </c>
    </row>
    <row r="18745" spans="6:6">
      <c r="F18745" s="74">
        <f t="shared" si="293"/>
        <v>0</v>
      </c>
    </row>
    <row r="18746" spans="6:6">
      <c r="F18746" s="74">
        <f t="shared" si="293"/>
        <v>0</v>
      </c>
    </row>
    <row r="18747" spans="6:6">
      <c r="F18747" s="74">
        <f t="shared" si="293"/>
        <v>0</v>
      </c>
    </row>
    <row r="18748" spans="6:6">
      <c r="F18748" s="74">
        <f t="shared" si="293"/>
        <v>0</v>
      </c>
    </row>
    <row r="18749" spans="6:6">
      <c r="F18749" s="74">
        <f t="shared" si="293"/>
        <v>0</v>
      </c>
    </row>
    <row r="18750" spans="6:6">
      <c r="F18750" s="74">
        <f t="shared" si="293"/>
        <v>0</v>
      </c>
    </row>
    <row r="18751" spans="6:6">
      <c r="F18751" s="74">
        <f t="shared" si="293"/>
        <v>0</v>
      </c>
    </row>
    <row r="18752" spans="6:6">
      <c r="F18752" s="74">
        <f t="shared" si="293"/>
        <v>0</v>
      </c>
    </row>
    <row r="18753" spans="6:6">
      <c r="F18753" s="74">
        <f t="shared" si="293"/>
        <v>0</v>
      </c>
    </row>
    <row r="18754" spans="6:6">
      <c r="F18754" s="74">
        <f t="shared" si="293"/>
        <v>0</v>
      </c>
    </row>
    <row r="18755" spans="6:6">
      <c r="F18755" s="74">
        <f t="shared" si="293"/>
        <v>0</v>
      </c>
    </row>
    <row r="18756" spans="6:6">
      <c r="F18756" s="74">
        <f t="shared" si="293"/>
        <v>0</v>
      </c>
    </row>
    <row r="18757" spans="6:6">
      <c r="F18757" s="74">
        <f t="shared" si="293"/>
        <v>0</v>
      </c>
    </row>
    <row r="18758" spans="6:6">
      <c r="F18758" s="74">
        <f t="shared" si="293"/>
        <v>0</v>
      </c>
    </row>
    <row r="18759" spans="6:6">
      <c r="F18759" s="74">
        <f t="shared" si="293"/>
        <v>0</v>
      </c>
    </row>
    <row r="18760" spans="6:6">
      <c r="F18760" s="74">
        <f t="shared" si="293"/>
        <v>0</v>
      </c>
    </row>
    <row r="18761" spans="6:6">
      <c r="F18761" s="74">
        <f t="shared" si="293"/>
        <v>0</v>
      </c>
    </row>
    <row r="18762" spans="6:6">
      <c r="F18762" s="74">
        <f t="shared" si="293"/>
        <v>0</v>
      </c>
    </row>
    <row r="18763" spans="6:6">
      <c r="F18763" s="74">
        <f t="shared" si="293"/>
        <v>0</v>
      </c>
    </row>
    <row r="18764" spans="6:6">
      <c r="F18764" s="74">
        <f t="shared" ref="F18764:F18827" si="294">SUM(G18764:BG18764)</f>
        <v>0</v>
      </c>
    </row>
    <row r="18765" spans="6:6">
      <c r="F18765" s="74">
        <f t="shared" si="294"/>
        <v>0</v>
      </c>
    </row>
    <row r="18766" spans="6:6">
      <c r="F18766" s="74">
        <f t="shared" si="294"/>
        <v>0</v>
      </c>
    </row>
    <row r="18767" spans="6:6">
      <c r="F18767" s="74">
        <f t="shared" si="294"/>
        <v>0</v>
      </c>
    </row>
    <row r="18768" spans="6:6">
      <c r="F18768" s="74">
        <f t="shared" si="294"/>
        <v>0</v>
      </c>
    </row>
    <row r="18769" spans="6:6">
      <c r="F18769" s="74">
        <f t="shared" si="294"/>
        <v>0</v>
      </c>
    </row>
    <row r="18770" spans="6:6">
      <c r="F18770" s="74">
        <f t="shared" si="294"/>
        <v>0</v>
      </c>
    </row>
    <row r="18771" spans="6:6">
      <c r="F18771" s="74">
        <f t="shared" si="294"/>
        <v>0</v>
      </c>
    </row>
    <row r="18772" spans="6:6">
      <c r="F18772" s="74">
        <f t="shared" si="294"/>
        <v>0</v>
      </c>
    </row>
    <row r="18773" spans="6:6">
      <c r="F18773" s="74">
        <f t="shared" si="294"/>
        <v>0</v>
      </c>
    </row>
    <row r="18774" spans="6:6">
      <c r="F18774" s="74">
        <f t="shared" si="294"/>
        <v>0</v>
      </c>
    </row>
    <row r="18775" spans="6:6">
      <c r="F18775" s="74">
        <f t="shared" si="294"/>
        <v>0</v>
      </c>
    </row>
    <row r="18776" spans="6:6">
      <c r="F18776" s="74">
        <f t="shared" si="294"/>
        <v>0</v>
      </c>
    </row>
    <row r="18777" spans="6:6">
      <c r="F18777" s="74">
        <f t="shared" si="294"/>
        <v>0</v>
      </c>
    </row>
    <row r="18778" spans="6:6">
      <c r="F18778" s="74">
        <f t="shared" si="294"/>
        <v>0</v>
      </c>
    </row>
    <row r="18779" spans="6:6">
      <c r="F18779" s="74">
        <f t="shared" si="294"/>
        <v>0</v>
      </c>
    </row>
    <row r="18780" spans="6:6">
      <c r="F18780" s="74">
        <f t="shared" si="294"/>
        <v>0</v>
      </c>
    </row>
    <row r="18781" spans="6:6">
      <c r="F18781" s="74">
        <f t="shared" si="294"/>
        <v>0</v>
      </c>
    </row>
    <row r="18782" spans="6:6">
      <c r="F18782" s="74">
        <f t="shared" si="294"/>
        <v>0</v>
      </c>
    </row>
    <row r="18783" spans="6:6">
      <c r="F18783" s="74">
        <f t="shared" si="294"/>
        <v>0</v>
      </c>
    </row>
    <row r="18784" spans="6:6">
      <c r="F18784" s="74">
        <f t="shared" si="294"/>
        <v>0</v>
      </c>
    </row>
    <row r="18785" spans="6:6">
      <c r="F18785" s="74">
        <f t="shared" si="294"/>
        <v>0</v>
      </c>
    </row>
    <row r="18786" spans="6:6">
      <c r="F18786" s="74">
        <f t="shared" si="294"/>
        <v>0</v>
      </c>
    </row>
    <row r="18787" spans="6:6">
      <c r="F18787" s="74">
        <f t="shared" si="294"/>
        <v>0</v>
      </c>
    </row>
    <row r="18788" spans="6:6">
      <c r="F18788" s="74">
        <f t="shared" si="294"/>
        <v>0</v>
      </c>
    </row>
    <row r="18789" spans="6:6">
      <c r="F18789" s="74">
        <f t="shared" si="294"/>
        <v>0</v>
      </c>
    </row>
    <row r="18790" spans="6:6">
      <c r="F18790" s="74">
        <f t="shared" si="294"/>
        <v>0</v>
      </c>
    </row>
    <row r="18791" spans="6:6">
      <c r="F18791" s="74">
        <f t="shared" si="294"/>
        <v>0</v>
      </c>
    </row>
    <row r="18792" spans="6:6">
      <c r="F18792" s="74">
        <f t="shared" si="294"/>
        <v>0</v>
      </c>
    </row>
    <row r="18793" spans="6:6">
      <c r="F18793" s="74">
        <f t="shared" si="294"/>
        <v>0</v>
      </c>
    </row>
    <row r="18794" spans="6:6">
      <c r="F18794" s="74">
        <f t="shared" si="294"/>
        <v>0</v>
      </c>
    </row>
    <row r="18795" spans="6:6">
      <c r="F18795" s="74">
        <f t="shared" si="294"/>
        <v>0</v>
      </c>
    </row>
    <row r="18796" spans="6:6">
      <c r="F18796" s="74">
        <f t="shared" si="294"/>
        <v>0</v>
      </c>
    </row>
    <row r="18797" spans="6:6">
      <c r="F18797" s="74">
        <f t="shared" si="294"/>
        <v>0</v>
      </c>
    </row>
    <row r="18798" spans="6:6">
      <c r="F18798" s="74">
        <f t="shared" si="294"/>
        <v>0</v>
      </c>
    </row>
    <row r="18799" spans="6:6">
      <c r="F18799" s="74">
        <f t="shared" si="294"/>
        <v>0</v>
      </c>
    </row>
    <row r="18800" spans="6:6">
      <c r="F18800" s="74">
        <f t="shared" si="294"/>
        <v>0</v>
      </c>
    </row>
    <row r="18801" spans="6:6">
      <c r="F18801" s="74">
        <f t="shared" si="294"/>
        <v>0</v>
      </c>
    </row>
    <row r="18802" spans="6:6">
      <c r="F18802" s="74">
        <f t="shared" si="294"/>
        <v>0</v>
      </c>
    </row>
    <row r="18803" spans="6:6">
      <c r="F18803" s="74">
        <f t="shared" si="294"/>
        <v>0</v>
      </c>
    </row>
    <row r="18804" spans="6:6">
      <c r="F18804" s="74">
        <f t="shared" si="294"/>
        <v>0</v>
      </c>
    </row>
    <row r="18805" spans="6:6">
      <c r="F18805" s="74">
        <f t="shared" si="294"/>
        <v>0</v>
      </c>
    </row>
    <row r="18806" spans="6:6">
      <c r="F18806" s="74">
        <f t="shared" si="294"/>
        <v>0</v>
      </c>
    </row>
    <row r="18807" spans="6:6">
      <c r="F18807" s="74">
        <f t="shared" si="294"/>
        <v>0</v>
      </c>
    </row>
    <row r="18808" spans="6:6">
      <c r="F18808" s="74">
        <f t="shared" si="294"/>
        <v>0</v>
      </c>
    </row>
    <row r="18809" spans="6:6">
      <c r="F18809" s="74">
        <f t="shared" si="294"/>
        <v>0</v>
      </c>
    </row>
    <row r="18810" spans="6:6">
      <c r="F18810" s="74">
        <f t="shared" si="294"/>
        <v>0</v>
      </c>
    </row>
    <row r="18811" spans="6:6">
      <c r="F18811" s="74">
        <f t="shared" si="294"/>
        <v>0</v>
      </c>
    </row>
    <row r="18812" spans="6:6">
      <c r="F18812" s="74">
        <f t="shared" si="294"/>
        <v>0</v>
      </c>
    </row>
    <row r="18813" spans="6:6">
      <c r="F18813" s="74">
        <f t="shared" si="294"/>
        <v>0</v>
      </c>
    </row>
    <row r="18814" spans="6:6">
      <c r="F18814" s="74">
        <f t="shared" si="294"/>
        <v>0</v>
      </c>
    </row>
    <row r="18815" spans="6:6">
      <c r="F18815" s="74">
        <f t="shared" si="294"/>
        <v>0</v>
      </c>
    </row>
    <row r="18816" spans="6:6">
      <c r="F18816" s="74">
        <f t="shared" si="294"/>
        <v>0</v>
      </c>
    </row>
    <row r="18817" spans="6:6">
      <c r="F18817" s="74">
        <f t="shared" si="294"/>
        <v>0</v>
      </c>
    </row>
    <row r="18818" spans="6:6">
      <c r="F18818" s="74">
        <f t="shared" si="294"/>
        <v>0</v>
      </c>
    </row>
    <row r="18819" spans="6:6">
      <c r="F18819" s="74">
        <f t="shared" si="294"/>
        <v>0</v>
      </c>
    </row>
    <row r="18820" spans="6:6">
      <c r="F18820" s="74">
        <f t="shared" si="294"/>
        <v>0</v>
      </c>
    </row>
    <row r="18821" spans="6:6">
      <c r="F18821" s="74">
        <f t="shared" si="294"/>
        <v>0</v>
      </c>
    </row>
    <row r="18822" spans="6:6">
      <c r="F18822" s="74">
        <f t="shared" si="294"/>
        <v>0</v>
      </c>
    </row>
    <row r="18823" spans="6:6">
      <c r="F18823" s="74">
        <f t="shared" si="294"/>
        <v>0</v>
      </c>
    </row>
    <row r="18824" spans="6:6">
      <c r="F18824" s="74">
        <f t="shared" si="294"/>
        <v>0</v>
      </c>
    </row>
    <row r="18825" spans="6:6">
      <c r="F18825" s="74">
        <f t="shared" si="294"/>
        <v>0</v>
      </c>
    </row>
    <row r="18826" spans="6:6">
      <c r="F18826" s="74">
        <f t="shared" si="294"/>
        <v>0</v>
      </c>
    </row>
    <row r="18827" spans="6:6">
      <c r="F18827" s="74">
        <f t="shared" si="294"/>
        <v>0</v>
      </c>
    </row>
    <row r="18828" spans="6:6">
      <c r="F18828" s="74">
        <f t="shared" ref="F18828:F18891" si="295">SUM(G18828:BG18828)</f>
        <v>0</v>
      </c>
    </row>
    <row r="18829" spans="6:6">
      <c r="F18829" s="74">
        <f t="shared" si="295"/>
        <v>0</v>
      </c>
    </row>
    <row r="18830" spans="6:6">
      <c r="F18830" s="74">
        <f t="shared" si="295"/>
        <v>0</v>
      </c>
    </row>
    <row r="18831" spans="6:6">
      <c r="F18831" s="74">
        <f t="shared" si="295"/>
        <v>0</v>
      </c>
    </row>
    <row r="18832" spans="6:6">
      <c r="F18832" s="74">
        <f t="shared" si="295"/>
        <v>0</v>
      </c>
    </row>
    <row r="18833" spans="6:6">
      <c r="F18833" s="74">
        <f t="shared" si="295"/>
        <v>0</v>
      </c>
    </row>
    <row r="18834" spans="6:6">
      <c r="F18834" s="74">
        <f t="shared" si="295"/>
        <v>0</v>
      </c>
    </row>
    <row r="18835" spans="6:6">
      <c r="F18835" s="74">
        <f t="shared" si="295"/>
        <v>0</v>
      </c>
    </row>
    <row r="18836" spans="6:6">
      <c r="F18836" s="74">
        <f t="shared" si="295"/>
        <v>0</v>
      </c>
    </row>
    <row r="18837" spans="6:6">
      <c r="F18837" s="74">
        <f t="shared" si="295"/>
        <v>0</v>
      </c>
    </row>
    <row r="18838" spans="6:6">
      <c r="F18838" s="74">
        <f t="shared" si="295"/>
        <v>0</v>
      </c>
    </row>
    <row r="18839" spans="6:6">
      <c r="F18839" s="74">
        <f t="shared" si="295"/>
        <v>0</v>
      </c>
    </row>
    <row r="18840" spans="6:6">
      <c r="F18840" s="74">
        <f t="shared" si="295"/>
        <v>0</v>
      </c>
    </row>
    <row r="18841" spans="6:6">
      <c r="F18841" s="74">
        <f t="shared" si="295"/>
        <v>0</v>
      </c>
    </row>
    <row r="18842" spans="6:6">
      <c r="F18842" s="74">
        <f t="shared" si="295"/>
        <v>0</v>
      </c>
    </row>
    <row r="18843" spans="6:6">
      <c r="F18843" s="74">
        <f t="shared" si="295"/>
        <v>0</v>
      </c>
    </row>
    <row r="18844" spans="6:6">
      <c r="F18844" s="74">
        <f t="shared" si="295"/>
        <v>0</v>
      </c>
    </row>
    <row r="18845" spans="6:6">
      <c r="F18845" s="74">
        <f t="shared" si="295"/>
        <v>0</v>
      </c>
    </row>
    <row r="18846" spans="6:6">
      <c r="F18846" s="74">
        <f t="shared" si="295"/>
        <v>0</v>
      </c>
    </row>
    <row r="18847" spans="6:6">
      <c r="F18847" s="74">
        <f t="shared" si="295"/>
        <v>0</v>
      </c>
    </row>
    <row r="18848" spans="6:6">
      <c r="F18848" s="74">
        <f t="shared" si="295"/>
        <v>0</v>
      </c>
    </row>
    <row r="18849" spans="6:6">
      <c r="F18849" s="74">
        <f t="shared" si="295"/>
        <v>0</v>
      </c>
    </row>
    <row r="18850" spans="6:6">
      <c r="F18850" s="74">
        <f t="shared" si="295"/>
        <v>0</v>
      </c>
    </row>
    <row r="18851" spans="6:6">
      <c r="F18851" s="74">
        <f t="shared" si="295"/>
        <v>0</v>
      </c>
    </row>
    <row r="18852" spans="6:6">
      <c r="F18852" s="74">
        <f t="shared" si="295"/>
        <v>0</v>
      </c>
    </row>
    <row r="18853" spans="6:6">
      <c r="F18853" s="74">
        <f t="shared" si="295"/>
        <v>0</v>
      </c>
    </row>
    <row r="18854" spans="6:6">
      <c r="F18854" s="74">
        <f t="shared" si="295"/>
        <v>0</v>
      </c>
    </row>
    <row r="18855" spans="6:6">
      <c r="F18855" s="74">
        <f t="shared" si="295"/>
        <v>0</v>
      </c>
    </row>
    <row r="18856" spans="6:6">
      <c r="F18856" s="74">
        <f t="shared" si="295"/>
        <v>0</v>
      </c>
    </row>
    <row r="18857" spans="6:6">
      <c r="F18857" s="74">
        <f t="shared" si="295"/>
        <v>0</v>
      </c>
    </row>
    <row r="18858" spans="6:6">
      <c r="F18858" s="74">
        <f t="shared" si="295"/>
        <v>0</v>
      </c>
    </row>
    <row r="18859" spans="6:6">
      <c r="F18859" s="74">
        <f t="shared" si="295"/>
        <v>0</v>
      </c>
    </row>
    <row r="18860" spans="6:6">
      <c r="F18860" s="74">
        <f t="shared" si="295"/>
        <v>0</v>
      </c>
    </row>
    <row r="18861" spans="6:6">
      <c r="F18861" s="74">
        <f t="shared" si="295"/>
        <v>0</v>
      </c>
    </row>
    <row r="18862" spans="6:6">
      <c r="F18862" s="74">
        <f t="shared" si="295"/>
        <v>0</v>
      </c>
    </row>
    <row r="18863" spans="6:6">
      <c r="F18863" s="74">
        <f t="shared" si="295"/>
        <v>0</v>
      </c>
    </row>
    <row r="18864" spans="6:6">
      <c r="F18864" s="74">
        <f t="shared" si="295"/>
        <v>0</v>
      </c>
    </row>
    <row r="18865" spans="6:6">
      <c r="F18865" s="74">
        <f t="shared" si="295"/>
        <v>0</v>
      </c>
    </row>
    <row r="18866" spans="6:6">
      <c r="F18866" s="74">
        <f t="shared" si="295"/>
        <v>0</v>
      </c>
    </row>
    <row r="18867" spans="6:6">
      <c r="F18867" s="74">
        <f t="shared" si="295"/>
        <v>0</v>
      </c>
    </row>
    <row r="18868" spans="6:6">
      <c r="F18868" s="74">
        <f t="shared" si="295"/>
        <v>0</v>
      </c>
    </row>
    <row r="18869" spans="6:6">
      <c r="F18869" s="74">
        <f t="shared" si="295"/>
        <v>0</v>
      </c>
    </row>
    <row r="18870" spans="6:6">
      <c r="F18870" s="74">
        <f t="shared" si="295"/>
        <v>0</v>
      </c>
    </row>
    <row r="18871" spans="6:6">
      <c r="F18871" s="74">
        <f t="shared" si="295"/>
        <v>0</v>
      </c>
    </row>
    <row r="18872" spans="6:6">
      <c r="F18872" s="74">
        <f t="shared" si="295"/>
        <v>0</v>
      </c>
    </row>
    <row r="18873" spans="6:6">
      <c r="F18873" s="74">
        <f t="shared" si="295"/>
        <v>0</v>
      </c>
    </row>
    <row r="18874" spans="6:6">
      <c r="F18874" s="74">
        <f t="shared" si="295"/>
        <v>0</v>
      </c>
    </row>
    <row r="18875" spans="6:6">
      <c r="F18875" s="74">
        <f t="shared" si="295"/>
        <v>0</v>
      </c>
    </row>
    <row r="18876" spans="6:6">
      <c r="F18876" s="74">
        <f t="shared" si="295"/>
        <v>0</v>
      </c>
    </row>
    <row r="18877" spans="6:6">
      <c r="F18877" s="74">
        <f t="shared" si="295"/>
        <v>0</v>
      </c>
    </row>
    <row r="18878" spans="6:6">
      <c r="F18878" s="74">
        <f t="shared" si="295"/>
        <v>0</v>
      </c>
    </row>
    <row r="18879" spans="6:6">
      <c r="F18879" s="74">
        <f t="shared" si="295"/>
        <v>0</v>
      </c>
    </row>
    <row r="18880" spans="6:6">
      <c r="F18880" s="74">
        <f t="shared" si="295"/>
        <v>0</v>
      </c>
    </row>
    <row r="18881" spans="6:6">
      <c r="F18881" s="74">
        <f t="shared" si="295"/>
        <v>0</v>
      </c>
    </row>
    <row r="18882" spans="6:6">
      <c r="F18882" s="74">
        <f t="shared" si="295"/>
        <v>0</v>
      </c>
    </row>
    <row r="18883" spans="6:6">
      <c r="F18883" s="74">
        <f t="shared" si="295"/>
        <v>0</v>
      </c>
    </row>
    <row r="18884" spans="6:6">
      <c r="F18884" s="74">
        <f t="shared" si="295"/>
        <v>0</v>
      </c>
    </row>
    <row r="18885" spans="6:6">
      <c r="F18885" s="74">
        <f t="shared" si="295"/>
        <v>0</v>
      </c>
    </row>
    <row r="18886" spans="6:6">
      <c r="F18886" s="74">
        <f t="shared" si="295"/>
        <v>0</v>
      </c>
    </row>
    <row r="18887" spans="6:6">
      <c r="F18887" s="74">
        <f t="shared" si="295"/>
        <v>0</v>
      </c>
    </row>
    <row r="18888" spans="6:6">
      <c r="F18888" s="74">
        <f t="shared" si="295"/>
        <v>0</v>
      </c>
    </row>
    <row r="18889" spans="6:6">
      <c r="F18889" s="74">
        <f t="shared" si="295"/>
        <v>0</v>
      </c>
    </row>
    <row r="18890" spans="6:6">
      <c r="F18890" s="74">
        <f t="shared" si="295"/>
        <v>0</v>
      </c>
    </row>
    <row r="18891" spans="6:6">
      <c r="F18891" s="74">
        <f t="shared" si="295"/>
        <v>0</v>
      </c>
    </row>
    <row r="18892" spans="6:6">
      <c r="F18892" s="74">
        <f t="shared" ref="F18892:F18955" si="296">SUM(G18892:BG18892)</f>
        <v>0</v>
      </c>
    </row>
    <row r="18893" spans="6:6">
      <c r="F18893" s="74">
        <f t="shared" si="296"/>
        <v>0</v>
      </c>
    </row>
    <row r="18894" spans="6:6">
      <c r="F18894" s="74">
        <f t="shared" si="296"/>
        <v>0</v>
      </c>
    </row>
    <row r="18895" spans="6:6">
      <c r="F18895" s="74">
        <f t="shared" si="296"/>
        <v>0</v>
      </c>
    </row>
    <row r="18896" spans="6:6">
      <c r="F18896" s="74">
        <f t="shared" si="296"/>
        <v>0</v>
      </c>
    </row>
    <row r="18897" spans="6:6">
      <c r="F18897" s="74">
        <f t="shared" si="296"/>
        <v>0</v>
      </c>
    </row>
    <row r="18898" spans="6:6">
      <c r="F18898" s="74">
        <f t="shared" si="296"/>
        <v>0</v>
      </c>
    </row>
    <row r="18899" spans="6:6">
      <c r="F18899" s="74">
        <f t="shared" si="296"/>
        <v>0</v>
      </c>
    </row>
    <row r="18900" spans="6:6">
      <c r="F18900" s="74">
        <f t="shared" si="296"/>
        <v>0</v>
      </c>
    </row>
    <row r="18901" spans="6:6">
      <c r="F18901" s="74">
        <f t="shared" si="296"/>
        <v>0</v>
      </c>
    </row>
    <row r="18902" spans="6:6">
      <c r="F18902" s="74">
        <f t="shared" si="296"/>
        <v>0</v>
      </c>
    </row>
    <row r="18903" spans="6:6">
      <c r="F18903" s="74">
        <f t="shared" si="296"/>
        <v>0</v>
      </c>
    </row>
    <row r="18904" spans="6:6">
      <c r="F18904" s="74">
        <f t="shared" si="296"/>
        <v>0</v>
      </c>
    </row>
    <row r="18905" spans="6:6">
      <c r="F18905" s="74">
        <f t="shared" si="296"/>
        <v>0</v>
      </c>
    </row>
    <row r="18906" spans="6:6">
      <c r="F18906" s="74">
        <f t="shared" si="296"/>
        <v>0</v>
      </c>
    </row>
    <row r="18907" spans="6:6">
      <c r="F18907" s="74">
        <f t="shared" si="296"/>
        <v>0</v>
      </c>
    </row>
    <row r="18908" spans="6:6">
      <c r="F18908" s="74">
        <f t="shared" si="296"/>
        <v>0</v>
      </c>
    </row>
    <row r="18909" spans="6:6">
      <c r="F18909" s="74">
        <f t="shared" si="296"/>
        <v>0</v>
      </c>
    </row>
    <row r="18910" spans="6:6">
      <c r="F18910" s="74">
        <f t="shared" si="296"/>
        <v>0</v>
      </c>
    </row>
    <row r="18911" spans="6:6">
      <c r="F18911" s="74">
        <f t="shared" si="296"/>
        <v>0</v>
      </c>
    </row>
    <row r="18912" spans="6:6">
      <c r="F18912" s="74">
        <f t="shared" si="296"/>
        <v>0</v>
      </c>
    </row>
    <row r="18913" spans="6:6">
      <c r="F18913" s="74">
        <f t="shared" si="296"/>
        <v>0</v>
      </c>
    </row>
    <row r="18914" spans="6:6">
      <c r="F18914" s="74">
        <f t="shared" si="296"/>
        <v>0</v>
      </c>
    </row>
    <row r="18915" spans="6:6">
      <c r="F18915" s="74">
        <f t="shared" si="296"/>
        <v>0</v>
      </c>
    </row>
    <row r="18916" spans="6:6">
      <c r="F18916" s="74">
        <f t="shared" si="296"/>
        <v>0</v>
      </c>
    </row>
    <row r="18917" spans="6:6">
      <c r="F18917" s="74">
        <f t="shared" si="296"/>
        <v>0</v>
      </c>
    </row>
    <row r="18918" spans="6:6">
      <c r="F18918" s="74">
        <f t="shared" si="296"/>
        <v>0</v>
      </c>
    </row>
    <row r="18919" spans="6:6">
      <c r="F18919" s="74">
        <f t="shared" si="296"/>
        <v>0</v>
      </c>
    </row>
    <row r="18920" spans="6:6">
      <c r="F18920" s="74">
        <f t="shared" si="296"/>
        <v>0</v>
      </c>
    </row>
    <row r="18921" spans="6:6">
      <c r="F18921" s="74">
        <f t="shared" si="296"/>
        <v>0</v>
      </c>
    </row>
    <row r="18922" spans="6:6">
      <c r="F18922" s="74">
        <f t="shared" si="296"/>
        <v>0</v>
      </c>
    </row>
    <row r="18923" spans="6:6">
      <c r="F18923" s="74">
        <f t="shared" si="296"/>
        <v>0</v>
      </c>
    </row>
    <row r="18924" spans="6:6">
      <c r="F18924" s="74">
        <f t="shared" si="296"/>
        <v>0</v>
      </c>
    </row>
    <row r="18925" spans="6:6">
      <c r="F18925" s="74">
        <f t="shared" si="296"/>
        <v>0</v>
      </c>
    </row>
    <row r="18926" spans="6:6">
      <c r="F18926" s="74">
        <f t="shared" si="296"/>
        <v>0</v>
      </c>
    </row>
    <row r="18927" spans="6:6">
      <c r="F18927" s="74">
        <f t="shared" si="296"/>
        <v>0</v>
      </c>
    </row>
    <row r="18928" spans="6:6">
      <c r="F18928" s="74">
        <f t="shared" si="296"/>
        <v>0</v>
      </c>
    </row>
    <row r="18929" spans="6:6">
      <c r="F18929" s="74">
        <f t="shared" si="296"/>
        <v>0</v>
      </c>
    </row>
    <row r="18930" spans="6:6">
      <c r="F18930" s="74">
        <f t="shared" si="296"/>
        <v>0</v>
      </c>
    </row>
    <row r="18931" spans="6:6">
      <c r="F18931" s="74">
        <f t="shared" si="296"/>
        <v>0</v>
      </c>
    </row>
    <row r="18932" spans="6:6">
      <c r="F18932" s="74">
        <f t="shared" si="296"/>
        <v>0</v>
      </c>
    </row>
    <row r="18933" spans="6:6">
      <c r="F18933" s="74">
        <f t="shared" si="296"/>
        <v>0</v>
      </c>
    </row>
    <row r="18934" spans="6:6">
      <c r="F18934" s="74">
        <f t="shared" si="296"/>
        <v>0</v>
      </c>
    </row>
    <row r="18935" spans="6:6">
      <c r="F18935" s="74">
        <f t="shared" si="296"/>
        <v>0</v>
      </c>
    </row>
    <row r="18936" spans="6:6">
      <c r="F18936" s="74">
        <f t="shared" si="296"/>
        <v>0</v>
      </c>
    </row>
    <row r="18937" spans="6:6">
      <c r="F18937" s="74">
        <f t="shared" si="296"/>
        <v>0</v>
      </c>
    </row>
    <row r="18938" spans="6:6">
      <c r="F18938" s="74">
        <f t="shared" si="296"/>
        <v>0</v>
      </c>
    </row>
    <row r="18939" spans="6:6">
      <c r="F18939" s="74">
        <f t="shared" si="296"/>
        <v>0</v>
      </c>
    </row>
    <row r="18940" spans="6:6">
      <c r="F18940" s="74">
        <f t="shared" si="296"/>
        <v>0</v>
      </c>
    </row>
    <row r="18941" spans="6:6">
      <c r="F18941" s="74">
        <f t="shared" si="296"/>
        <v>0</v>
      </c>
    </row>
    <row r="18942" spans="6:6">
      <c r="F18942" s="74">
        <f t="shared" si="296"/>
        <v>0</v>
      </c>
    </row>
    <row r="18943" spans="6:6">
      <c r="F18943" s="74">
        <f t="shared" si="296"/>
        <v>0</v>
      </c>
    </row>
    <row r="18944" spans="6:6">
      <c r="F18944" s="74">
        <f t="shared" si="296"/>
        <v>0</v>
      </c>
    </row>
    <row r="18945" spans="6:6">
      <c r="F18945" s="74">
        <f t="shared" si="296"/>
        <v>0</v>
      </c>
    </row>
    <row r="18946" spans="6:6">
      <c r="F18946" s="74">
        <f t="shared" si="296"/>
        <v>0</v>
      </c>
    </row>
    <row r="18947" spans="6:6">
      <c r="F18947" s="74">
        <f t="shared" si="296"/>
        <v>0</v>
      </c>
    </row>
    <row r="18948" spans="6:6">
      <c r="F18948" s="74">
        <f t="shared" si="296"/>
        <v>0</v>
      </c>
    </row>
    <row r="18949" spans="6:6">
      <c r="F18949" s="74">
        <f t="shared" si="296"/>
        <v>0</v>
      </c>
    </row>
    <row r="18950" spans="6:6">
      <c r="F18950" s="74">
        <f t="shared" si="296"/>
        <v>0</v>
      </c>
    </row>
    <row r="18951" spans="6:6">
      <c r="F18951" s="74">
        <f t="shared" si="296"/>
        <v>0</v>
      </c>
    </row>
    <row r="18952" spans="6:6">
      <c r="F18952" s="74">
        <f t="shared" si="296"/>
        <v>0</v>
      </c>
    </row>
    <row r="18953" spans="6:6">
      <c r="F18953" s="74">
        <f t="shared" si="296"/>
        <v>0</v>
      </c>
    </row>
    <row r="18954" spans="6:6">
      <c r="F18954" s="74">
        <f t="shared" si="296"/>
        <v>0</v>
      </c>
    </row>
    <row r="18955" spans="6:6">
      <c r="F18955" s="74">
        <f t="shared" si="296"/>
        <v>0</v>
      </c>
    </row>
    <row r="18956" spans="6:6">
      <c r="F18956" s="74">
        <f t="shared" ref="F18956:F19019" si="297">SUM(G18956:BG18956)</f>
        <v>0</v>
      </c>
    </row>
    <row r="18957" spans="6:6">
      <c r="F18957" s="74">
        <f t="shared" si="297"/>
        <v>0</v>
      </c>
    </row>
    <row r="18958" spans="6:6">
      <c r="F18958" s="74">
        <f t="shared" si="297"/>
        <v>0</v>
      </c>
    </row>
    <row r="18959" spans="6:6">
      <c r="F18959" s="74">
        <f t="shared" si="297"/>
        <v>0</v>
      </c>
    </row>
    <row r="18960" spans="6:6">
      <c r="F18960" s="74">
        <f t="shared" si="297"/>
        <v>0</v>
      </c>
    </row>
    <row r="18961" spans="6:6">
      <c r="F18961" s="74">
        <f t="shared" si="297"/>
        <v>0</v>
      </c>
    </row>
    <row r="18962" spans="6:6">
      <c r="F18962" s="74">
        <f t="shared" si="297"/>
        <v>0</v>
      </c>
    </row>
    <row r="18963" spans="6:6">
      <c r="F18963" s="74">
        <f t="shared" si="297"/>
        <v>0</v>
      </c>
    </row>
    <row r="18964" spans="6:6">
      <c r="F18964" s="74">
        <f t="shared" si="297"/>
        <v>0</v>
      </c>
    </row>
    <row r="18965" spans="6:6">
      <c r="F18965" s="74">
        <f t="shared" si="297"/>
        <v>0</v>
      </c>
    </row>
    <row r="18966" spans="6:6">
      <c r="F18966" s="74">
        <f t="shared" si="297"/>
        <v>0</v>
      </c>
    </row>
    <row r="18967" spans="6:6">
      <c r="F18967" s="74">
        <f t="shared" si="297"/>
        <v>0</v>
      </c>
    </row>
    <row r="18968" spans="6:6">
      <c r="F18968" s="74">
        <f t="shared" si="297"/>
        <v>0</v>
      </c>
    </row>
    <row r="18969" spans="6:6">
      <c r="F18969" s="74">
        <f t="shared" si="297"/>
        <v>0</v>
      </c>
    </row>
    <row r="18970" spans="6:6">
      <c r="F18970" s="74">
        <f t="shared" si="297"/>
        <v>0</v>
      </c>
    </row>
    <row r="18971" spans="6:6">
      <c r="F18971" s="74">
        <f t="shared" si="297"/>
        <v>0</v>
      </c>
    </row>
    <row r="18972" spans="6:6">
      <c r="F18972" s="74">
        <f t="shared" si="297"/>
        <v>0</v>
      </c>
    </row>
    <row r="18973" spans="6:6">
      <c r="F18973" s="74">
        <f t="shared" si="297"/>
        <v>0</v>
      </c>
    </row>
    <row r="18974" spans="6:6">
      <c r="F18974" s="74">
        <f t="shared" si="297"/>
        <v>0</v>
      </c>
    </row>
    <row r="18975" spans="6:6">
      <c r="F18975" s="74">
        <f t="shared" si="297"/>
        <v>0</v>
      </c>
    </row>
    <row r="18976" spans="6:6">
      <c r="F18976" s="74">
        <f t="shared" si="297"/>
        <v>0</v>
      </c>
    </row>
    <row r="18977" spans="6:6">
      <c r="F18977" s="74">
        <f t="shared" si="297"/>
        <v>0</v>
      </c>
    </row>
    <row r="18978" spans="6:6">
      <c r="F18978" s="74">
        <f t="shared" si="297"/>
        <v>0</v>
      </c>
    </row>
    <row r="18979" spans="6:6">
      <c r="F18979" s="74">
        <f t="shared" si="297"/>
        <v>0</v>
      </c>
    </row>
    <row r="18980" spans="6:6">
      <c r="F18980" s="74">
        <f t="shared" si="297"/>
        <v>0</v>
      </c>
    </row>
    <row r="18981" spans="6:6">
      <c r="F18981" s="74">
        <f t="shared" si="297"/>
        <v>0</v>
      </c>
    </row>
    <row r="18982" spans="6:6">
      <c r="F18982" s="74">
        <f t="shared" si="297"/>
        <v>0</v>
      </c>
    </row>
    <row r="18983" spans="6:6">
      <c r="F18983" s="74">
        <f t="shared" si="297"/>
        <v>0</v>
      </c>
    </row>
    <row r="18984" spans="6:6">
      <c r="F18984" s="74">
        <f t="shared" si="297"/>
        <v>0</v>
      </c>
    </row>
    <row r="18985" spans="6:6">
      <c r="F18985" s="74">
        <f t="shared" si="297"/>
        <v>0</v>
      </c>
    </row>
    <row r="18986" spans="6:6">
      <c r="F18986" s="74">
        <f t="shared" si="297"/>
        <v>0</v>
      </c>
    </row>
    <row r="18987" spans="6:6">
      <c r="F18987" s="74">
        <f t="shared" si="297"/>
        <v>0</v>
      </c>
    </row>
    <row r="18988" spans="6:6">
      <c r="F18988" s="74">
        <f t="shared" si="297"/>
        <v>0</v>
      </c>
    </row>
    <row r="18989" spans="6:6">
      <c r="F18989" s="74">
        <f t="shared" si="297"/>
        <v>0</v>
      </c>
    </row>
    <row r="18990" spans="6:6">
      <c r="F18990" s="74">
        <f t="shared" si="297"/>
        <v>0</v>
      </c>
    </row>
    <row r="18991" spans="6:6">
      <c r="F18991" s="74">
        <f t="shared" si="297"/>
        <v>0</v>
      </c>
    </row>
    <row r="18992" spans="6:6">
      <c r="F18992" s="74">
        <f t="shared" si="297"/>
        <v>0</v>
      </c>
    </row>
    <row r="18993" spans="6:6">
      <c r="F18993" s="74">
        <f t="shared" si="297"/>
        <v>0</v>
      </c>
    </row>
    <row r="18994" spans="6:6">
      <c r="F18994" s="74">
        <f t="shared" si="297"/>
        <v>0</v>
      </c>
    </row>
    <row r="18995" spans="6:6">
      <c r="F18995" s="74">
        <f t="shared" si="297"/>
        <v>0</v>
      </c>
    </row>
    <row r="18996" spans="6:6">
      <c r="F18996" s="74">
        <f t="shared" si="297"/>
        <v>0</v>
      </c>
    </row>
    <row r="18997" spans="6:6">
      <c r="F18997" s="74">
        <f t="shared" si="297"/>
        <v>0</v>
      </c>
    </row>
    <row r="18998" spans="6:6">
      <c r="F18998" s="74">
        <f t="shared" si="297"/>
        <v>0</v>
      </c>
    </row>
    <row r="18999" spans="6:6">
      <c r="F18999" s="74">
        <f t="shared" si="297"/>
        <v>0</v>
      </c>
    </row>
    <row r="19000" spans="6:6">
      <c r="F19000" s="74">
        <f t="shared" si="297"/>
        <v>0</v>
      </c>
    </row>
    <row r="19001" spans="6:6">
      <c r="F19001" s="74">
        <f t="shared" si="297"/>
        <v>0</v>
      </c>
    </row>
    <row r="19002" spans="6:6">
      <c r="F19002" s="74">
        <f t="shared" si="297"/>
        <v>0</v>
      </c>
    </row>
    <row r="19003" spans="6:6">
      <c r="F19003" s="74">
        <f t="shared" si="297"/>
        <v>0</v>
      </c>
    </row>
    <row r="19004" spans="6:6">
      <c r="F19004" s="74">
        <f t="shared" si="297"/>
        <v>0</v>
      </c>
    </row>
    <row r="19005" spans="6:6">
      <c r="F19005" s="74">
        <f t="shared" si="297"/>
        <v>0</v>
      </c>
    </row>
    <row r="19006" spans="6:6">
      <c r="F19006" s="74">
        <f t="shared" si="297"/>
        <v>0</v>
      </c>
    </row>
    <row r="19007" spans="6:6">
      <c r="F19007" s="74">
        <f t="shared" si="297"/>
        <v>0</v>
      </c>
    </row>
    <row r="19008" spans="6:6">
      <c r="F19008" s="74">
        <f t="shared" si="297"/>
        <v>0</v>
      </c>
    </row>
    <row r="19009" spans="6:6">
      <c r="F19009" s="74">
        <f t="shared" si="297"/>
        <v>0</v>
      </c>
    </row>
    <row r="19010" spans="6:6">
      <c r="F19010" s="74">
        <f t="shared" si="297"/>
        <v>0</v>
      </c>
    </row>
    <row r="19011" spans="6:6">
      <c r="F19011" s="74">
        <f t="shared" si="297"/>
        <v>0</v>
      </c>
    </row>
    <row r="19012" spans="6:6">
      <c r="F19012" s="74">
        <f t="shared" si="297"/>
        <v>0</v>
      </c>
    </row>
    <row r="19013" spans="6:6">
      <c r="F19013" s="74">
        <f t="shared" si="297"/>
        <v>0</v>
      </c>
    </row>
    <row r="19014" spans="6:6">
      <c r="F19014" s="74">
        <f t="shared" si="297"/>
        <v>0</v>
      </c>
    </row>
    <row r="19015" spans="6:6">
      <c r="F19015" s="74">
        <f t="shared" si="297"/>
        <v>0</v>
      </c>
    </row>
    <row r="19016" spans="6:6">
      <c r="F19016" s="74">
        <f t="shared" si="297"/>
        <v>0</v>
      </c>
    </row>
    <row r="19017" spans="6:6">
      <c r="F19017" s="74">
        <f t="shared" si="297"/>
        <v>0</v>
      </c>
    </row>
    <row r="19018" spans="6:6">
      <c r="F19018" s="74">
        <f t="shared" si="297"/>
        <v>0</v>
      </c>
    </row>
    <row r="19019" spans="6:6">
      <c r="F19019" s="74">
        <f t="shared" si="297"/>
        <v>0</v>
      </c>
    </row>
    <row r="19020" spans="6:6">
      <c r="F19020" s="74">
        <f t="shared" ref="F19020:F19083" si="298">SUM(G19020:BG19020)</f>
        <v>0</v>
      </c>
    </row>
    <row r="19021" spans="6:6">
      <c r="F19021" s="74">
        <f t="shared" si="298"/>
        <v>0</v>
      </c>
    </row>
    <row r="19022" spans="6:6">
      <c r="F19022" s="74">
        <f t="shared" si="298"/>
        <v>0</v>
      </c>
    </row>
    <row r="19023" spans="6:6">
      <c r="F19023" s="74">
        <f t="shared" si="298"/>
        <v>0</v>
      </c>
    </row>
    <row r="19024" spans="6:6">
      <c r="F19024" s="74">
        <f t="shared" si="298"/>
        <v>0</v>
      </c>
    </row>
    <row r="19025" spans="6:6">
      <c r="F19025" s="74">
        <f t="shared" si="298"/>
        <v>0</v>
      </c>
    </row>
    <row r="19026" spans="6:6">
      <c r="F19026" s="74">
        <f t="shared" si="298"/>
        <v>0</v>
      </c>
    </row>
    <row r="19027" spans="6:6">
      <c r="F19027" s="74">
        <f t="shared" si="298"/>
        <v>0</v>
      </c>
    </row>
    <row r="19028" spans="6:6">
      <c r="F19028" s="74">
        <f t="shared" si="298"/>
        <v>0</v>
      </c>
    </row>
    <row r="19029" spans="6:6">
      <c r="F19029" s="74">
        <f t="shared" si="298"/>
        <v>0</v>
      </c>
    </row>
    <row r="19030" spans="6:6">
      <c r="F19030" s="74">
        <f t="shared" si="298"/>
        <v>0</v>
      </c>
    </row>
    <row r="19031" spans="6:6">
      <c r="F19031" s="74">
        <f t="shared" si="298"/>
        <v>0</v>
      </c>
    </row>
    <row r="19032" spans="6:6">
      <c r="F19032" s="74">
        <f t="shared" si="298"/>
        <v>0</v>
      </c>
    </row>
    <row r="19033" spans="6:6">
      <c r="F19033" s="74">
        <f t="shared" si="298"/>
        <v>0</v>
      </c>
    </row>
    <row r="19034" spans="6:6">
      <c r="F19034" s="74">
        <f t="shared" si="298"/>
        <v>0</v>
      </c>
    </row>
    <row r="19035" spans="6:6">
      <c r="F19035" s="74">
        <f t="shared" si="298"/>
        <v>0</v>
      </c>
    </row>
    <row r="19036" spans="6:6">
      <c r="F19036" s="74">
        <f t="shared" si="298"/>
        <v>0</v>
      </c>
    </row>
    <row r="19037" spans="6:6">
      <c r="F19037" s="74">
        <f t="shared" si="298"/>
        <v>0</v>
      </c>
    </row>
    <row r="19038" spans="6:6">
      <c r="F19038" s="74">
        <f t="shared" si="298"/>
        <v>0</v>
      </c>
    </row>
    <row r="19039" spans="6:6">
      <c r="F19039" s="74">
        <f t="shared" si="298"/>
        <v>0</v>
      </c>
    </row>
    <row r="19040" spans="6:6">
      <c r="F19040" s="74">
        <f t="shared" si="298"/>
        <v>0</v>
      </c>
    </row>
    <row r="19041" spans="6:6">
      <c r="F19041" s="74">
        <f t="shared" si="298"/>
        <v>0</v>
      </c>
    </row>
    <row r="19042" spans="6:6">
      <c r="F19042" s="74">
        <f t="shared" si="298"/>
        <v>0</v>
      </c>
    </row>
    <row r="19043" spans="6:6">
      <c r="F19043" s="74">
        <f t="shared" si="298"/>
        <v>0</v>
      </c>
    </row>
    <row r="19044" spans="6:6">
      <c r="F19044" s="74">
        <f t="shared" si="298"/>
        <v>0</v>
      </c>
    </row>
    <row r="19045" spans="6:6">
      <c r="F19045" s="74">
        <f t="shared" si="298"/>
        <v>0</v>
      </c>
    </row>
    <row r="19046" spans="6:6">
      <c r="F19046" s="74">
        <f t="shared" si="298"/>
        <v>0</v>
      </c>
    </row>
    <row r="19047" spans="6:6">
      <c r="F19047" s="74">
        <f t="shared" si="298"/>
        <v>0</v>
      </c>
    </row>
    <row r="19048" spans="6:6">
      <c r="F19048" s="74">
        <f t="shared" si="298"/>
        <v>0</v>
      </c>
    </row>
    <row r="19049" spans="6:6">
      <c r="F19049" s="74">
        <f t="shared" si="298"/>
        <v>0</v>
      </c>
    </row>
    <row r="19050" spans="6:6">
      <c r="F19050" s="74">
        <f t="shared" si="298"/>
        <v>0</v>
      </c>
    </row>
    <row r="19051" spans="6:6">
      <c r="F19051" s="74">
        <f t="shared" si="298"/>
        <v>0</v>
      </c>
    </row>
    <row r="19052" spans="6:6">
      <c r="F19052" s="74">
        <f t="shared" si="298"/>
        <v>0</v>
      </c>
    </row>
    <row r="19053" spans="6:6">
      <c r="F19053" s="74">
        <f t="shared" si="298"/>
        <v>0</v>
      </c>
    </row>
    <row r="19054" spans="6:6">
      <c r="F19054" s="74">
        <f t="shared" si="298"/>
        <v>0</v>
      </c>
    </row>
    <row r="19055" spans="6:6">
      <c r="F19055" s="74">
        <f t="shared" si="298"/>
        <v>0</v>
      </c>
    </row>
    <row r="19056" spans="6:6">
      <c r="F19056" s="74">
        <f t="shared" si="298"/>
        <v>0</v>
      </c>
    </row>
    <row r="19057" spans="6:6">
      <c r="F19057" s="74">
        <f t="shared" si="298"/>
        <v>0</v>
      </c>
    </row>
    <row r="19058" spans="6:6">
      <c r="F19058" s="74">
        <f t="shared" si="298"/>
        <v>0</v>
      </c>
    </row>
    <row r="19059" spans="6:6">
      <c r="F19059" s="74">
        <f t="shared" si="298"/>
        <v>0</v>
      </c>
    </row>
    <row r="19060" spans="6:6">
      <c r="F19060" s="74">
        <f t="shared" si="298"/>
        <v>0</v>
      </c>
    </row>
    <row r="19061" spans="6:6">
      <c r="F19061" s="74">
        <f t="shared" si="298"/>
        <v>0</v>
      </c>
    </row>
    <row r="19062" spans="6:6">
      <c r="F19062" s="74">
        <f t="shared" si="298"/>
        <v>0</v>
      </c>
    </row>
    <row r="19063" spans="6:6">
      <c r="F19063" s="74">
        <f t="shared" si="298"/>
        <v>0</v>
      </c>
    </row>
    <row r="19064" spans="6:6">
      <c r="F19064" s="74">
        <f t="shared" si="298"/>
        <v>0</v>
      </c>
    </row>
    <row r="19065" spans="6:6">
      <c r="F19065" s="74">
        <f t="shared" si="298"/>
        <v>0</v>
      </c>
    </row>
    <row r="19066" spans="6:6">
      <c r="F19066" s="74">
        <f t="shared" si="298"/>
        <v>0</v>
      </c>
    </row>
    <row r="19067" spans="6:6">
      <c r="F19067" s="74">
        <f t="shared" si="298"/>
        <v>0</v>
      </c>
    </row>
    <row r="19068" spans="6:6">
      <c r="F19068" s="74">
        <f t="shared" si="298"/>
        <v>0</v>
      </c>
    </row>
    <row r="19069" spans="6:6">
      <c r="F19069" s="74">
        <f t="shared" si="298"/>
        <v>0</v>
      </c>
    </row>
    <row r="19070" spans="6:6">
      <c r="F19070" s="74">
        <f t="shared" si="298"/>
        <v>0</v>
      </c>
    </row>
    <row r="19071" spans="6:6">
      <c r="F19071" s="74">
        <f t="shared" si="298"/>
        <v>0</v>
      </c>
    </row>
    <row r="19072" spans="6:6">
      <c r="F19072" s="74">
        <f t="shared" si="298"/>
        <v>0</v>
      </c>
    </row>
    <row r="19073" spans="6:6">
      <c r="F19073" s="74">
        <f t="shared" si="298"/>
        <v>0</v>
      </c>
    </row>
    <row r="19074" spans="6:6">
      <c r="F19074" s="74">
        <f t="shared" si="298"/>
        <v>0</v>
      </c>
    </row>
    <row r="19075" spans="6:6">
      <c r="F19075" s="74">
        <f t="shared" si="298"/>
        <v>0</v>
      </c>
    </row>
    <row r="19076" spans="6:6">
      <c r="F19076" s="74">
        <f t="shared" si="298"/>
        <v>0</v>
      </c>
    </row>
    <row r="19077" spans="6:6">
      <c r="F19077" s="74">
        <f t="shared" si="298"/>
        <v>0</v>
      </c>
    </row>
    <row r="19078" spans="6:6">
      <c r="F19078" s="74">
        <f t="shared" si="298"/>
        <v>0</v>
      </c>
    </row>
    <row r="19079" spans="6:6">
      <c r="F19079" s="74">
        <f t="shared" si="298"/>
        <v>0</v>
      </c>
    </row>
    <row r="19080" spans="6:6">
      <c r="F19080" s="74">
        <f t="shared" si="298"/>
        <v>0</v>
      </c>
    </row>
    <row r="19081" spans="6:6">
      <c r="F19081" s="74">
        <f t="shared" si="298"/>
        <v>0</v>
      </c>
    </row>
    <row r="19082" spans="6:6">
      <c r="F19082" s="74">
        <f t="shared" si="298"/>
        <v>0</v>
      </c>
    </row>
    <row r="19083" spans="6:6">
      <c r="F19083" s="74">
        <f t="shared" si="298"/>
        <v>0</v>
      </c>
    </row>
    <row r="19084" spans="6:6">
      <c r="F19084" s="74">
        <f t="shared" ref="F19084:F19147" si="299">SUM(G19084:BG19084)</f>
        <v>0</v>
      </c>
    </row>
    <row r="19085" spans="6:6">
      <c r="F19085" s="74">
        <f t="shared" si="299"/>
        <v>0</v>
      </c>
    </row>
    <row r="19086" spans="6:6">
      <c r="F19086" s="74">
        <f t="shared" si="299"/>
        <v>0</v>
      </c>
    </row>
    <row r="19087" spans="6:6">
      <c r="F19087" s="74">
        <f t="shared" si="299"/>
        <v>0</v>
      </c>
    </row>
    <row r="19088" spans="6:6">
      <c r="F19088" s="74">
        <f t="shared" si="299"/>
        <v>0</v>
      </c>
    </row>
    <row r="19089" spans="6:6">
      <c r="F19089" s="74">
        <f t="shared" si="299"/>
        <v>0</v>
      </c>
    </row>
    <row r="19090" spans="6:6">
      <c r="F19090" s="74">
        <f t="shared" si="299"/>
        <v>0</v>
      </c>
    </row>
    <row r="19091" spans="6:6">
      <c r="F19091" s="74">
        <f t="shared" si="299"/>
        <v>0</v>
      </c>
    </row>
    <row r="19092" spans="6:6">
      <c r="F19092" s="74">
        <f t="shared" si="299"/>
        <v>0</v>
      </c>
    </row>
    <row r="19093" spans="6:6">
      <c r="F19093" s="74">
        <f t="shared" si="299"/>
        <v>0</v>
      </c>
    </row>
    <row r="19094" spans="6:6">
      <c r="F19094" s="74">
        <f t="shared" si="299"/>
        <v>0</v>
      </c>
    </row>
    <row r="19095" spans="6:6">
      <c r="F19095" s="74">
        <f t="shared" si="299"/>
        <v>0</v>
      </c>
    </row>
    <row r="19096" spans="6:6">
      <c r="F19096" s="74">
        <f t="shared" si="299"/>
        <v>0</v>
      </c>
    </row>
    <row r="19097" spans="6:6">
      <c r="F19097" s="74">
        <f t="shared" si="299"/>
        <v>0</v>
      </c>
    </row>
    <row r="19098" spans="6:6">
      <c r="F19098" s="74">
        <f t="shared" si="299"/>
        <v>0</v>
      </c>
    </row>
    <row r="19099" spans="6:6">
      <c r="F19099" s="74">
        <f t="shared" si="299"/>
        <v>0</v>
      </c>
    </row>
    <row r="19100" spans="6:6">
      <c r="F19100" s="74">
        <f t="shared" si="299"/>
        <v>0</v>
      </c>
    </row>
    <row r="19101" spans="6:6">
      <c r="F19101" s="74">
        <f t="shared" si="299"/>
        <v>0</v>
      </c>
    </row>
    <row r="19102" spans="6:6">
      <c r="F19102" s="74">
        <f t="shared" si="299"/>
        <v>0</v>
      </c>
    </row>
    <row r="19103" spans="6:6">
      <c r="F19103" s="74">
        <f t="shared" si="299"/>
        <v>0</v>
      </c>
    </row>
    <row r="19104" spans="6:6">
      <c r="F19104" s="74">
        <f t="shared" si="299"/>
        <v>0</v>
      </c>
    </row>
    <row r="19105" spans="6:6">
      <c r="F19105" s="74">
        <f t="shared" si="299"/>
        <v>0</v>
      </c>
    </row>
    <row r="19106" spans="6:6">
      <c r="F19106" s="74">
        <f t="shared" si="299"/>
        <v>0</v>
      </c>
    </row>
    <row r="19107" spans="6:6">
      <c r="F19107" s="74">
        <f t="shared" si="299"/>
        <v>0</v>
      </c>
    </row>
    <row r="19108" spans="6:6">
      <c r="F19108" s="74">
        <f t="shared" si="299"/>
        <v>0</v>
      </c>
    </row>
    <row r="19109" spans="6:6">
      <c r="F19109" s="74">
        <f t="shared" si="299"/>
        <v>0</v>
      </c>
    </row>
    <row r="19110" spans="6:6">
      <c r="F19110" s="74">
        <f t="shared" si="299"/>
        <v>0</v>
      </c>
    </row>
    <row r="19111" spans="6:6">
      <c r="F19111" s="74">
        <f t="shared" si="299"/>
        <v>0</v>
      </c>
    </row>
    <row r="19112" spans="6:6">
      <c r="F19112" s="74">
        <f t="shared" si="299"/>
        <v>0</v>
      </c>
    </row>
    <row r="19113" spans="6:6">
      <c r="F19113" s="74">
        <f t="shared" si="299"/>
        <v>0</v>
      </c>
    </row>
    <row r="19114" spans="6:6">
      <c r="F19114" s="74">
        <f t="shared" si="299"/>
        <v>0</v>
      </c>
    </row>
    <row r="19115" spans="6:6">
      <c r="F19115" s="74">
        <f t="shared" si="299"/>
        <v>0</v>
      </c>
    </row>
    <row r="19116" spans="6:6">
      <c r="F19116" s="74">
        <f t="shared" si="299"/>
        <v>0</v>
      </c>
    </row>
    <row r="19117" spans="6:6">
      <c r="F19117" s="74">
        <f t="shared" si="299"/>
        <v>0</v>
      </c>
    </row>
    <row r="19118" spans="6:6">
      <c r="F19118" s="74">
        <f t="shared" si="299"/>
        <v>0</v>
      </c>
    </row>
    <row r="19119" spans="6:6">
      <c r="F19119" s="74">
        <f t="shared" si="299"/>
        <v>0</v>
      </c>
    </row>
    <row r="19120" spans="6:6">
      <c r="F19120" s="74">
        <f t="shared" si="299"/>
        <v>0</v>
      </c>
    </row>
    <row r="19121" spans="6:6">
      <c r="F19121" s="74">
        <f t="shared" si="299"/>
        <v>0</v>
      </c>
    </row>
    <row r="19122" spans="6:6">
      <c r="F19122" s="74">
        <f t="shared" si="299"/>
        <v>0</v>
      </c>
    </row>
    <row r="19123" spans="6:6">
      <c r="F19123" s="74">
        <f t="shared" si="299"/>
        <v>0</v>
      </c>
    </row>
    <row r="19124" spans="6:6">
      <c r="F19124" s="74">
        <f t="shared" si="299"/>
        <v>0</v>
      </c>
    </row>
    <row r="19125" spans="6:6">
      <c r="F19125" s="74">
        <f t="shared" si="299"/>
        <v>0</v>
      </c>
    </row>
    <row r="19126" spans="6:6">
      <c r="F19126" s="74">
        <f t="shared" si="299"/>
        <v>0</v>
      </c>
    </row>
    <row r="19127" spans="6:6">
      <c r="F19127" s="74">
        <f t="shared" si="299"/>
        <v>0</v>
      </c>
    </row>
    <row r="19128" spans="6:6">
      <c r="F19128" s="74">
        <f t="shared" si="299"/>
        <v>0</v>
      </c>
    </row>
    <row r="19129" spans="6:6">
      <c r="F19129" s="74">
        <f t="shared" si="299"/>
        <v>0</v>
      </c>
    </row>
    <row r="19130" spans="6:6">
      <c r="F19130" s="74">
        <f t="shared" si="299"/>
        <v>0</v>
      </c>
    </row>
    <row r="19131" spans="6:6">
      <c r="F19131" s="74">
        <f t="shared" si="299"/>
        <v>0</v>
      </c>
    </row>
    <row r="19132" spans="6:6">
      <c r="F19132" s="74">
        <f t="shared" si="299"/>
        <v>0</v>
      </c>
    </row>
    <row r="19133" spans="6:6">
      <c r="F19133" s="74">
        <f t="shared" si="299"/>
        <v>0</v>
      </c>
    </row>
    <row r="19134" spans="6:6">
      <c r="F19134" s="74">
        <f t="shared" si="299"/>
        <v>0</v>
      </c>
    </row>
    <row r="19135" spans="6:6">
      <c r="F19135" s="74">
        <f t="shared" si="299"/>
        <v>0</v>
      </c>
    </row>
    <row r="19136" spans="6:6">
      <c r="F19136" s="74">
        <f t="shared" si="299"/>
        <v>0</v>
      </c>
    </row>
    <row r="19137" spans="6:6">
      <c r="F19137" s="74">
        <f t="shared" si="299"/>
        <v>0</v>
      </c>
    </row>
    <row r="19138" spans="6:6">
      <c r="F19138" s="74">
        <f t="shared" si="299"/>
        <v>0</v>
      </c>
    </row>
    <row r="19139" spans="6:6">
      <c r="F19139" s="74">
        <f t="shared" si="299"/>
        <v>0</v>
      </c>
    </row>
    <row r="19140" spans="6:6">
      <c r="F19140" s="74">
        <f t="shared" si="299"/>
        <v>0</v>
      </c>
    </row>
    <row r="19141" spans="6:6">
      <c r="F19141" s="74">
        <f t="shared" si="299"/>
        <v>0</v>
      </c>
    </row>
    <row r="19142" spans="6:6">
      <c r="F19142" s="74">
        <f t="shared" si="299"/>
        <v>0</v>
      </c>
    </row>
    <row r="19143" spans="6:6">
      <c r="F19143" s="74">
        <f t="shared" si="299"/>
        <v>0</v>
      </c>
    </row>
    <row r="19144" spans="6:6">
      <c r="F19144" s="74">
        <f t="shared" si="299"/>
        <v>0</v>
      </c>
    </row>
    <row r="19145" spans="6:6">
      <c r="F19145" s="74">
        <f t="shared" si="299"/>
        <v>0</v>
      </c>
    </row>
    <row r="19146" spans="6:6">
      <c r="F19146" s="74">
        <f t="shared" si="299"/>
        <v>0</v>
      </c>
    </row>
    <row r="19147" spans="6:6">
      <c r="F19147" s="74">
        <f t="shared" si="299"/>
        <v>0</v>
      </c>
    </row>
    <row r="19148" spans="6:6">
      <c r="F19148" s="74">
        <f t="shared" ref="F19148:F19211" si="300">SUM(G19148:BG19148)</f>
        <v>0</v>
      </c>
    </row>
    <row r="19149" spans="6:6">
      <c r="F19149" s="74">
        <f t="shared" si="300"/>
        <v>0</v>
      </c>
    </row>
    <row r="19150" spans="6:6">
      <c r="F19150" s="74">
        <f t="shared" si="300"/>
        <v>0</v>
      </c>
    </row>
    <row r="19151" spans="6:6">
      <c r="F19151" s="74">
        <f t="shared" si="300"/>
        <v>0</v>
      </c>
    </row>
    <row r="19152" spans="6:6">
      <c r="F19152" s="74">
        <f t="shared" si="300"/>
        <v>0</v>
      </c>
    </row>
    <row r="19153" spans="6:6">
      <c r="F19153" s="74">
        <f t="shared" si="300"/>
        <v>0</v>
      </c>
    </row>
    <row r="19154" spans="6:6">
      <c r="F19154" s="74">
        <f t="shared" si="300"/>
        <v>0</v>
      </c>
    </row>
    <row r="19155" spans="6:6">
      <c r="F19155" s="74">
        <f t="shared" si="300"/>
        <v>0</v>
      </c>
    </row>
    <row r="19156" spans="6:6">
      <c r="F19156" s="74">
        <f t="shared" si="300"/>
        <v>0</v>
      </c>
    </row>
    <row r="19157" spans="6:6">
      <c r="F19157" s="74">
        <f t="shared" si="300"/>
        <v>0</v>
      </c>
    </row>
    <row r="19158" spans="6:6">
      <c r="F19158" s="74">
        <f t="shared" si="300"/>
        <v>0</v>
      </c>
    </row>
    <row r="19159" spans="6:6">
      <c r="F19159" s="74">
        <f t="shared" si="300"/>
        <v>0</v>
      </c>
    </row>
    <row r="19160" spans="6:6">
      <c r="F19160" s="74">
        <f t="shared" si="300"/>
        <v>0</v>
      </c>
    </row>
    <row r="19161" spans="6:6">
      <c r="F19161" s="74">
        <f t="shared" si="300"/>
        <v>0</v>
      </c>
    </row>
    <row r="19162" spans="6:6">
      <c r="F19162" s="74">
        <f t="shared" si="300"/>
        <v>0</v>
      </c>
    </row>
    <row r="19163" spans="6:6">
      <c r="F19163" s="74">
        <f t="shared" si="300"/>
        <v>0</v>
      </c>
    </row>
    <row r="19164" spans="6:6">
      <c r="F19164" s="74">
        <f t="shared" si="300"/>
        <v>0</v>
      </c>
    </row>
    <row r="19165" spans="6:6">
      <c r="F19165" s="74">
        <f t="shared" si="300"/>
        <v>0</v>
      </c>
    </row>
    <row r="19166" spans="6:6">
      <c r="F19166" s="74">
        <f t="shared" si="300"/>
        <v>0</v>
      </c>
    </row>
    <row r="19167" spans="6:6">
      <c r="F19167" s="74">
        <f t="shared" si="300"/>
        <v>0</v>
      </c>
    </row>
    <row r="19168" spans="6:6">
      <c r="F19168" s="74">
        <f t="shared" si="300"/>
        <v>0</v>
      </c>
    </row>
    <row r="19169" spans="6:6">
      <c r="F19169" s="74">
        <f t="shared" si="300"/>
        <v>0</v>
      </c>
    </row>
    <row r="19170" spans="6:6">
      <c r="F19170" s="74">
        <f t="shared" si="300"/>
        <v>0</v>
      </c>
    </row>
    <row r="19171" spans="6:6">
      <c r="F19171" s="74">
        <f t="shared" si="300"/>
        <v>0</v>
      </c>
    </row>
    <row r="19172" spans="6:6">
      <c r="F19172" s="74">
        <f t="shared" si="300"/>
        <v>0</v>
      </c>
    </row>
    <row r="19173" spans="6:6">
      <c r="F19173" s="74">
        <f t="shared" si="300"/>
        <v>0</v>
      </c>
    </row>
    <row r="19174" spans="6:6">
      <c r="F19174" s="74">
        <f t="shared" si="300"/>
        <v>0</v>
      </c>
    </row>
    <row r="19175" spans="6:6">
      <c r="F19175" s="74">
        <f t="shared" si="300"/>
        <v>0</v>
      </c>
    </row>
    <row r="19176" spans="6:6">
      <c r="F19176" s="74">
        <f t="shared" si="300"/>
        <v>0</v>
      </c>
    </row>
    <row r="19177" spans="6:6">
      <c r="F19177" s="74">
        <f t="shared" si="300"/>
        <v>0</v>
      </c>
    </row>
    <row r="19178" spans="6:6">
      <c r="F19178" s="74">
        <f t="shared" si="300"/>
        <v>0</v>
      </c>
    </row>
    <row r="19179" spans="6:6">
      <c r="F19179" s="74">
        <f t="shared" si="300"/>
        <v>0</v>
      </c>
    </row>
    <row r="19180" spans="6:6">
      <c r="F19180" s="74">
        <f t="shared" si="300"/>
        <v>0</v>
      </c>
    </row>
    <row r="19181" spans="6:6">
      <c r="F19181" s="74">
        <f t="shared" si="300"/>
        <v>0</v>
      </c>
    </row>
    <row r="19182" spans="6:6">
      <c r="F19182" s="74">
        <f t="shared" si="300"/>
        <v>0</v>
      </c>
    </row>
    <row r="19183" spans="6:6">
      <c r="F19183" s="74">
        <f t="shared" si="300"/>
        <v>0</v>
      </c>
    </row>
    <row r="19184" spans="6:6">
      <c r="F19184" s="74">
        <f t="shared" si="300"/>
        <v>0</v>
      </c>
    </row>
    <row r="19185" spans="6:6">
      <c r="F19185" s="74">
        <f t="shared" si="300"/>
        <v>0</v>
      </c>
    </row>
    <row r="19186" spans="6:6">
      <c r="F19186" s="74">
        <f t="shared" si="300"/>
        <v>0</v>
      </c>
    </row>
    <row r="19187" spans="6:6">
      <c r="F19187" s="74">
        <f t="shared" si="300"/>
        <v>0</v>
      </c>
    </row>
    <row r="19188" spans="6:6">
      <c r="F19188" s="74">
        <f t="shared" si="300"/>
        <v>0</v>
      </c>
    </row>
    <row r="19189" spans="6:6">
      <c r="F19189" s="74">
        <f t="shared" si="300"/>
        <v>0</v>
      </c>
    </row>
    <row r="19190" spans="6:6">
      <c r="F19190" s="74">
        <f t="shared" si="300"/>
        <v>0</v>
      </c>
    </row>
    <row r="19191" spans="6:6">
      <c r="F19191" s="74">
        <f t="shared" si="300"/>
        <v>0</v>
      </c>
    </row>
    <row r="19192" spans="6:6">
      <c r="F19192" s="74">
        <f t="shared" si="300"/>
        <v>0</v>
      </c>
    </row>
    <row r="19193" spans="6:6">
      <c r="F19193" s="74">
        <f t="shared" si="300"/>
        <v>0</v>
      </c>
    </row>
    <row r="19194" spans="6:6">
      <c r="F19194" s="74">
        <f t="shared" si="300"/>
        <v>0</v>
      </c>
    </row>
    <row r="19195" spans="6:6">
      <c r="F19195" s="74">
        <f t="shared" si="300"/>
        <v>0</v>
      </c>
    </row>
    <row r="19196" spans="6:6">
      <c r="F19196" s="74">
        <f t="shared" si="300"/>
        <v>0</v>
      </c>
    </row>
    <row r="19197" spans="6:6">
      <c r="F19197" s="74">
        <f t="shared" si="300"/>
        <v>0</v>
      </c>
    </row>
    <row r="19198" spans="6:6">
      <c r="F19198" s="74">
        <f t="shared" si="300"/>
        <v>0</v>
      </c>
    </row>
    <row r="19199" spans="6:6">
      <c r="F19199" s="74">
        <f t="shared" si="300"/>
        <v>0</v>
      </c>
    </row>
    <row r="19200" spans="6:6">
      <c r="F19200" s="74">
        <f t="shared" si="300"/>
        <v>0</v>
      </c>
    </row>
    <row r="19201" spans="6:6">
      <c r="F19201" s="74">
        <f t="shared" si="300"/>
        <v>0</v>
      </c>
    </row>
    <row r="19202" spans="6:6">
      <c r="F19202" s="74">
        <f t="shared" si="300"/>
        <v>0</v>
      </c>
    </row>
    <row r="19203" spans="6:6">
      <c r="F19203" s="74">
        <f t="shared" si="300"/>
        <v>0</v>
      </c>
    </row>
    <row r="19204" spans="6:6">
      <c r="F19204" s="74">
        <f t="shared" si="300"/>
        <v>0</v>
      </c>
    </row>
    <row r="19205" spans="6:6">
      <c r="F19205" s="74">
        <f t="shared" si="300"/>
        <v>0</v>
      </c>
    </row>
    <row r="19206" spans="6:6">
      <c r="F19206" s="74">
        <f t="shared" si="300"/>
        <v>0</v>
      </c>
    </row>
    <row r="19207" spans="6:6">
      <c r="F19207" s="74">
        <f t="shared" si="300"/>
        <v>0</v>
      </c>
    </row>
    <row r="19208" spans="6:6">
      <c r="F19208" s="74">
        <f t="shared" si="300"/>
        <v>0</v>
      </c>
    </row>
    <row r="19209" spans="6:6">
      <c r="F19209" s="74">
        <f t="shared" si="300"/>
        <v>0</v>
      </c>
    </row>
    <row r="19210" spans="6:6">
      <c r="F19210" s="74">
        <f t="shared" si="300"/>
        <v>0</v>
      </c>
    </row>
    <row r="19211" spans="6:6">
      <c r="F19211" s="74">
        <f t="shared" si="300"/>
        <v>0</v>
      </c>
    </row>
    <row r="19212" spans="6:6">
      <c r="F19212" s="74">
        <f t="shared" ref="F19212:F19275" si="301">SUM(G19212:BG19212)</f>
        <v>0</v>
      </c>
    </row>
    <row r="19213" spans="6:6">
      <c r="F19213" s="74">
        <f t="shared" si="301"/>
        <v>0</v>
      </c>
    </row>
    <row r="19214" spans="6:6">
      <c r="F19214" s="74">
        <f t="shared" si="301"/>
        <v>0</v>
      </c>
    </row>
    <row r="19215" spans="6:6">
      <c r="F19215" s="74">
        <f t="shared" si="301"/>
        <v>0</v>
      </c>
    </row>
    <row r="19216" spans="6:6">
      <c r="F19216" s="74">
        <f t="shared" si="301"/>
        <v>0</v>
      </c>
    </row>
    <row r="19217" spans="6:6">
      <c r="F19217" s="74">
        <f t="shared" si="301"/>
        <v>0</v>
      </c>
    </row>
    <row r="19218" spans="6:6">
      <c r="F19218" s="74">
        <f t="shared" si="301"/>
        <v>0</v>
      </c>
    </row>
    <row r="19219" spans="6:6">
      <c r="F19219" s="74">
        <f t="shared" si="301"/>
        <v>0</v>
      </c>
    </row>
    <row r="19220" spans="6:6">
      <c r="F19220" s="74">
        <f t="shared" si="301"/>
        <v>0</v>
      </c>
    </row>
    <row r="19221" spans="6:6">
      <c r="F19221" s="74">
        <f t="shared" si="301"/>
        <v>0</v>
      </c>
    </row>
    <row r="19222" spans="6:6">
      <c r="F19222" s="74">
        <f t="shared" si="301"/>
        <v>0</v>
      </c>
    </row>
    <row r="19223" spans="6:6">
      <c r="F19223" s="74">
        <f t="shared" si="301"/>
        <v>0</v>
      </c>
    </row>
    <row r="19224" spans="6:6">
      <c r="F19224" s="74">
        <f t="shared" si="301"/>
        <v>0</v>
      </c>
    </row>
    <row r="19225" spans="6:6">
      <c r="F19225" s="74">
        <f t="shared" si="301"/>
        <v>0</v>
      </c>
    </row>
    <row r="19226" spans="6:6">
      <c r="F19226" s="74">
        <f t="shared" si="301"/>
        <v>0</v>
      </c>
    </row>
    <row r="19227" spans="6:6">
      <c r="F19227" s="74">
        <f t="shared" si="301"/>
        <v>0</v>
      </c>
    </row>
    <row r="19228" spans="6:6">
      <c r="F19228" s="74">
        <f t="shared" si="301"/>
        <v>0</v>
      </c>
    </row>
    <row r="19229" spans="6:6">
      <c r="F19229" s="74">
        <f t="shared" si="301"/>
        <v>0</v>
      </c>
    </row>
    <row r="19230" spans="6:6">
      <c r="F19230" s="74">
        <f t="shared" si="301"/>
        <v>0</v>
      </c>
    </row>
    <row r="19231" spans="6:6">
      <c r="F19231" s="74">
        <f t="shared" si="301"/>
        <v>0</v>
      </c>
    </row>
    <row r="19232" spans="6:6">
      <c r="F19232" s="74">
        <f t="shared" si="301"/>
        <v>0</v>
      </c>
    </row>
    <row r="19233" spans="6:6">
      <c r="F19233" s="74">
        <f t="shared" si="301"/>
        <v>0</v>
      </c>
    </row>
    <row r="19234" spans="6:6">
      <c r="F19234" s="74">
        <f t="shared" si="301"/>
        <v>0</v>
      </c>
    </row>
    <row r="19235" spans="6:6">
      <c r="F19235" s="74">
        <f t="shared" si="301"/>
        <v>0</v>
      </c>
    </row>
    <row r="19236" spans="6:6">
      <c r="F19236" s="74">
        <f t="shared" si="301"/>
        <v>0</v>
      </c>
    </row>
    <row r="19237" spans="6:6">
      <c r="F19237" s="74">
        <f t="shared" si="301"/>
        <v>0</v>
      </c>
    </row>
    <row r="19238" spans="6:6">
      <c r="F19238" s="74">
        <f t="shared" si="301"/>
        <v>0</v>
      </c>
    </row>
    <row r="19239" spans="6:6">
      <c r="F19239" s="74">
        <f t="shared" si="301"/>
        <v>0</v>
      </c>
    </row>
    <row r="19240" spans="6:6">
      <c r="F19240" s="74">
        <f t="shared" si="301"/>
        <v>0</v>
      </c>
    </row>
    <row r="19241" spans="6:6">
      <c r="F19241" s="74">
        <f t="shared" si="301"/>
        <v>0</v>
      </c>
    </row>
    <row r="19242" spans="6:6">
      <c r="F19242" s="74">
        <f t="shared" si="301"/>
        <v>0</v>
      </c>
    </row>
    <row r="19243" spans="6:6">
      <c r="F19243" s="74">
        <f t="shared" si="301"/>
        <v>0</v>
      </c>
    </row>
    <row r="19244" spans="6:6">
      <c r="F19244" s="74">
        <f t="shared" si="301"/>
        <v>0</v>
      </c>
    </row>
    <row r="19245" spans="6:6">
      <c r="F19245" s="74">
        <f t="shared" si="301"/>
        <v>0</v>
      </c>
    </row>
    <row r="19246" spans="6:6">
      <c r="F19246" s="74">
        <f t="shared" si="301"/>
        <v>0</v>
      </c>
    </row>
    <row r="19247" spans="6:6">
      <c r="F19247" s="74">
        <f t="shared" si="301"/>
        <v>0</v>
      </c>
    </row>
    <row r="19248" spans="6:6">
      <c r="F19248" s="74">
        <f t="shared" si="301"/>
        <v>0</v>
      </c>
    </row>
    <row r="19249" spans="6:6">
      <c r="F19249" s="74">
        <f t="shared" si="301"/>
        <v>0</v>
      </c>
    </row>
    <row r="19250" spans="6:6">
      <c r="F19250" s="74">
        <f t="shared" si="301"/>
        <v>0</v>
      </c>
    </row>
    <row r="19251" spans="6:6">
      <c r="F19251" s="74">
        <f t="shared" si="301"/>
        <v>0</v>
      </c>
    </row>
    <row r="19252" spans="6:6">
      <c r="F19252" s="74">
        <f t="shared" si="301"/>
        <v>0</v>
      </c>
    </row>
    <row r="19253" spans="6:6">
      <c r="F19253" s="74">
        <f t="shared" si="301"/>
        <v>0</v>
      </c>
    </row>
    <row r="19254" spans="6:6">
      <c r="F19254" s="74">
        <f t="shared" si="301"/>
        <v>0</v>
      </c>
    </row>
    <row r="19255" spans="6:6">
      <c r="F19255" s="74">
        <f t="shared" si="301"/>
        <v>0</v>
      </c>
    </row>
    <row r="19256" spans="6:6">
      <c r="F19256" s="74">
        <f t="shared" si="301"/>
        <v>0</v>
      </c>
    </row>
    <row r="19257" spans="6:6">
      <c r="F19257" s="74">
        <f t="shared" si="301"/>
        <v>0</v>
      </c>
    </row>
    <row r="19258" spans="6:6">
      <c r="F19258" s="74">
        <f t="shared" si="301"/>
        <v>0</v>
      </c>
    </row>
    <row r="19259" spans="6:6">
      <c r="F19259" s="74">
        <f t="shared" si="301"/>
        <v>0</v>
      </c>
    </row>
    <row r="19260" spans="6:6">
      <c r="F19260" s="74">
        <f t="shared" si="301"/>
        <v>0</v>
      </c>
    </row>
    <row r="19261" spans="6:6">
      <c r="F19261" s="74">
        <f t="shared" si="301"/>
        <v>0</v>
      </c>
    </row>
    <row r="19262" spans="6:6">
      <c r="F19262" s="74">
        <f t="shared" si="301"/>
        <v>0</v>
      </c>
    </row>
    <row r="19263" spans="6:6">
      <c r="F19263" s="74">
        <f t="shared" si="301"/>
        <v>0</v>
      </c>
    </row>
    <row r="19264" spans="6:6">
      <c r="F19264" s="74">
        <f t="shared" si="301"/>
        <v>0</v>
      </c>
    </row>
    <row r="19265" spans="6:6">
      <c r="F19265" s="74">
        <f t="shared" si="301"/>
        <v>0</v>
      </c>
    </row>
    <row r="19266" spans="6:6">
      <c r="F19266" s="74">
        <f t="shared" si="301"/>
        <v>0</v>
      </c>
    </row>
    <row r="19267" spans="6:6">
      <c r="F19267" s="74">
        <f t="shared" si="301"/>
        <v>0</v>
      </c>
    </row>
    <row r="19268" spans="6:6">
      <c r="F19268" s="74">
        <f t="shared" si="301"/>
        <v>0</v>
      </c>
    </row>
    <row r="19269" spans="6:6">
      <c r="F19269" s="74">
        <f t="shared" si="301"/>
        <v>0</v>
      </c>
    </row>
    <row r="19270" spans="6:6">
      <c r="F19270" s="74">
        <f t="shared" si="301"/>
        <v>0</v>
      </c>
    </row>
    <row r="19271" spans="6:6">
      <c r="F19271" s="74">
        <f t="shared" si="301"/>
        <v>0</v>
      </c>
    </row>
    <row r="19272" spans="6:6">
      <c r="F19272" s="74">
        <f t="shared" si="301"/>
        <v>0</v>
      </c>
    </row>
    <row r="19273" spans="6:6">
      <c r="F19273" s="74">
        <f t="shared" si="301"/>
        <v>0</v>
      </c>
    </row>
    <row r="19274" spans="6:6">
      <c r="F19274" s="74">
        <f t="shared" si="301"/>
        <v>0</v>
      </c>
    </row>
    <row r="19275" spans="6:6">
      <c r="F19275" s="74">
        <f t="shared" si="301"/>
        <v>0</v>
      </c>
    </row>
    <row r="19276" spans="6:6">
      <c r="F19276" s="74">
        <f t="shared" ref="F19276:F19339" si="302">SUM(G19276:BG19276)</f>
        <v>0</v>
      </c>
    </row>
    <row r="19277" spans="6:6">
      <c r="F19277" s="74">
        <f t="shared" si="302"/>
        <v>0</v>
      </c>
    </row>
    <row r="19278" spans="6:6">
      <c r="F19278" s="74">
        <f t="shared" si="302"/>
        <v>0</v>
      </c>
    </row>
    <row r="19279" spans="6:6">
      <c r="F19279" s="74">
        <f t="shared" si="302"/>
        <v>0</v>
      </c>
    </row>
    <row r="19280" spans="6:6">
      <c r="F19280" s="74">
        <f t="shared" si="302"/>
        <v>0</v>
      </c>
    </row>
    <row r="19281" spans="6:6">
      <c r="F19281" s="74">
        <f t="shared" si="302"/>
        <v>0</v>
      </c>
    </row>
    <row r="19282" spans="6:6">
      <c r="F19282" s="74">
        <f t="shared" si="302"/>
        <v>0</v>
      </c>
    </row>
    <row r="19283" spans="6:6">
      <c r="F19283" s="74">
        <f t="shared" si="302"/>
        <v>0</v>
      </c>
    </row>
    <row r="19284" spans="6:6">
      <c r="F19284" s="74">
        <f t="shared" si="302"/>
        <v>0</v>
      </c>
    </row>
    <row r="19285" spans="6:6">
      <c r="F19285" s="74">
        <f t="shared" si="302"/>
        <v>0</v>
      </c>
    </row>
    <row r="19286" spans="6:6">
      <c r="F19286" s="74">
        <f t="shared" si="302"/>
        <v>0</v>
      </c>
    </row>
    <row r="19287" spans="6:6">
      <c r="F19287" s="74">
        <f t="shared" si="302"/>
        <v>0</v>
      </c>
    </row>
    <row r="19288" spans="6:6">
      <c r="F19288" s="74">
        <f t="shared" si="302"/>
        <v>0</v>
      </c>
    </row>
    <row r="19289" spans="6:6">
      <c r="F19289" s="74">
        <f t="shared" si="302"/>
        <v>0</v>
      </c>
    </row>
    <row r="19290" spans="6:6">
      <c r="F19290" s="74">
        <f t="shared" si="302"/>
        <v>0</v>
      </c>
    </row>
    <row r="19291" spans="6:6">
      <c r="F19291" s="74">
        <f t="shared" si="302"/>
        <v>0</v>
      </c>
    </row>
    <row r="19292" spans="6:6">
      <c r="F19292" s="74">
        <f t="shared" si="302"/>
        <v>0</v>
      </c>
    </row>
    <row r="19293" spans="6:6">
      <c r="F19293" s="74">
        <f t="shared" si="302"/>
        <v>0</v>
      </c>
    </row>
    <row r="19294" spans="6:6">
      <c r="F19294" s="74">
        <f t="shared" si="302"/>
        <v>0</v>
      </c>
    </row>
    <row r="19295" spans="6:6">
      <c r="F19295" s="74">
        <f t="shared" si="302"/>
        <v>0</v>
      </c>
    </row>
    <row r="19296" spans="6:6">
      <c r="F19296" s="74">
        <f t="shared" si="302"/>
        <v>0</v>
      </c>
    </row>
    <row r="19297" spans="6:6">
      <c r="F19297" s="74">
        <f t="shared" si="302"/>
        <v>0</v>
      </c>
    </row>
    <row r="19298" spans="6:6">
      <c r="F19298" s="74">
        <f t="shared" si="302"/>
        <v>0</v>
      </c>
    </row>
    <row r="19299" spans="6:6">
      <c r="F19299" s="74">
        <f t="shared" si="302"/>
        <v>0</v>
      </c>
    </row>
    <row r="19300" spans="6:6">
      <c r="F19300" s="74">
        <f t="shared" si="302"/>
        <v>0</v>
      </c>
    </row>
    <row r="19301" spans="6:6">
      <c r="F19301" s="74">
        <f t="shared" si="302"/>
        <v>0</v>
      </c>
    </row>
    <row r="19302" spans="6:6">
      <c r="F19302" s="74">
        <f t="shared" si="302"/>
        <v>0</v>
      </c>
    </row>
    <row r="19303" spans="6:6">
      <c r="F19303" s="74">
        <f t="shared" si="302"/>
        <v>0</v>
      </c>
    </row>
    <row r="19304" spans="6:6">
      <c r="F19304" s="74">
        <f t="shared" si="302"/>
        <v>0</v>
      </c>
    </row>
    <row r="19305" spans="6:6">
      <c r="F19305" s="74">
        <f t="shared" si="302"/>
        <v>0</v>
      </c>
    </row>
    <row r="19306" spans="6:6">
      <c r="F19306" s="74">
        <f t="shared" si="302"/>
        <v>0</v>
      </c>
    </row>
    <row r="19307" spans="6:6">
      <c r="F19307" s="74">
        <f t="shared" si="302"/>
        <v>0</v>
      </c>
    </row>
    <row r="19308" spans="6:6">
      <c r="F19308" s="74">
        <f t="shared" si="302"/>
        <v>0</v>
      </c>
    </row>
    <row r="19309" spans="6:6">
      <c r="F19309" s="74">
        <f t="shared" si="302"/>
        <v>0</v>
      </c>
    </row>
    <row r="19310" spans="6:6">
      <c r="F19310" s="74">
        <f t="shared" si="302"/>
        <v>0</v>
      </c>
    </row>
    <row r="19311" spans="6:6">
      <c r="F19311" s="74">
        <f t="shared" si="302"/>
        <v>0</v>
      </c>
    </row>
    <row r="19312" spans="6:6">
      <c r="F19312" s="74">
        <f t="shared" si="302"/>
        <v>0</v>
      </c>
    </row>
    <row r="19313" spans="6:6">
      <c r="F19313" s="74">
        <f t="shared" si="302"/>
        <v>0</v>
      </c>
    </row>
    <row r="19314" spans="6:6">
      <c r="F19314" s="74">
        <f t="shared" si="302"/>
        <v>0</v>
      </c>
    </row>
    <row r="19315" spans="6:6">
      <c r="F19315" s="74">
        <f t="shared" si="302"/>
        <v>0</v>
      </c>
    </row>
    <row r="19316" spans="6:6">
      <c r="F19316" s="74">
        <f t="shared" si="302"/>
        <v>0</v>
      </c>
    </row>
    <row r="19317" spans="6:6">
      <c r="F19317" s="74">
        <f t="shared" si="302"/>
        <v>0</v>
      </c>
    </row>
    <row r="19318" spans="6:6">
      <c r="F19318" s="74">
        <f t="shared" si="302"/>
        <v>0</v>
      </c>
    </row>
    <row r="19319" spans="6:6">
      <c r="F19319" s="74">
        <f t="shared" si="302"/>
        <v>0</v>
      </c>
    </row>
    <row r="19320" spans="6:6">
      <c r="F19320" s="74">
        <f t="shared" si="302"/>
        <v>0</v>
      </c>
    </row>
    <row r="19321" spans="6:6">
      <c r="F19321" s="74">
        <f t="shared" si="302"/>
        <v>0</v>
      </c>
    </row>
    <row r="19322" spans="6:6">
      <c r="F19322" s="74">
        <f t="shared" si="302"/>
        <v>0</v>
      </c>
    </row>
    <row r="19323" spans="6:6">
      <c r="F19323" s="74">
        <f t="shared" si="302"/>
        <v>0</v>
      </c>
    </row>
    <row r="19324" spans="6:6">
      <c r="F19324" s="74">
        <f t="shared" si="302"/>
        <v>0</v>
      </c>
    </row>
    <row r="19325" spans="6:6">
      <c r="F19325" s="74">
        <f t="shared" si="302"/>
        <v>0</v>
      </c>
    </row>
    <row r="19326" spans="6:6">
      <c r="F19326" s="74">
        <f t="shared" si="302"/>
        <v>0</v>
      </c>
    </row>
    <row r="19327" spans="6:6">
      <c r="F19327" s="74">
        <f t="shared" si="302"/>
        <v>0</v>
      </c>
    </row>
    <row r="19328" spans="6:6">
      <c r="F19328" s="74">
        <f t="shared" si="302"/>
        <v>0</v>
      </c>
    </row>
    <row r="19329" spans="6:6">
      <c r="F19329" s="74">
        <f t="shared" si="302"/>
        <v>0</v>
      </c>
    </row>
    <row r="19330" spans="6:6">
      <c r="F19330" s="74">
        <f t="shared" si="302"/>
        <v>0</v>
      </c>
    </row>
    <row r="19331" spans="6:6">
      <c r="F19331" s="74">
        <f t="shared" si="302"/>
        <v>0</v>
      </c>
    </row>
    <row r="19332" spans="6:6">
      <c r="F19332" s="74">
        <f t="shared" si="302"/>
        <v>0</v>
      </c>
    </row>
    <row r="19333" spans="6:6">
      <c r="F19333" s="74">
        <f t="shared" si="302"/>
        <v>0</v>
      </c>
    </row>
    <row r="19334" spans="6:6">
      <c r="F19334" s="74">
        <f t="shared" si="302"/>
        <v>0</v>
      </c>
    </row>
    <row r="19335" spans="6:6">
      <c r="F19335" s="74">
        <f t="shared" si="302"/>
        <v>0</v>
      </c>
    </row>
    <row r="19336" spans="6:6">
      <c r="F19336" s="74">
        <f t="shared" si="302"/>
        <v>0</v>
      </c>
    </row>
    <row r="19337" spans="6:6">
      <c r="F19337" s="74">
        <f t="shared" si="302"/>
        <v>0</v>
      </c>
    </row>
    <row r="19338" spans="6:6">
      <c r="F19338" s="74">
        <f t="shared" si="302"/>
        <v>0</v>
      </c>
    </row>
    <row r="19339" spans="6:6">
      <c r="F19339" s="74">
        <f t="shared" si="302"/>
        <v>0</v>
      </c>
    </row>
    <row r="19340" spans="6:6">
      <c r="F19340" s="74">
        <f t="shared" ref="F19340:F19403" si="303">SUM(G19340:BG19340)</f>
        <v>0</v>
      </c>
    </row>
    <row r="19341" spans="6:6">
      <c r="F19341" s="74">
        <f t="shared" si="303"/>
        <v>0</v>
      </c>
    </row>
    <row r="19342" spans="6:6">
      <c r="F19342" s="74">
        <f t="shared" si="303"/>
        <v>0</v>
      </c>
    </row>
    <row r="19343" spans="6:6">
      <c r="F19343" s="74">
        <f t="shared" si="303"/>
        <v>0</v>
      </c>
    </row>
    <row r="19344" spans="6:6">
      <c r="F19344" s="74">
        <f t="shared" si="303"/>
        <v>0</v>
      </c>
    </row>
    <row r="19345" spans="6:6">
      <c r="F19345" s="74">
        <f t="shared" si="303"/>
        <v>0</v>
      </c>
    </row>
    <row r="19346" spans="6:6">
      <c r="F19346" s="74">
        <f t="shared" si="303"/>
        <v>0</v>
      </c>
    </row>
    <row r="19347" spans="6:6">
      <c r="F19347" s="74">
        <f t="shared" si="303"/>
        <v>0</v>
      </c>
    </row>
    <row r="19348" spans="6:6">
      <c r="F19348" s="74">
        <f t="shared" si="303"/>
        <v>0</v>
      </c>
    </row>
    <row r="19349" spans="6:6">
      <c r="F19349" s="74">
        <f t="shared" si="303"/>
        <v>0</v>
      </c>
    </row>
    <row r="19350" spans="6:6">
      <c r="F19350" s="74">
        <f t="shared" si="303"/>
        <v>0</v>
      </c>
    </row>
    <row r="19351" spans="6:6">
      <c r="F19351" s="74">
        <f t="shared" si="303"/>
        <v>0</v>
      </c>
    </row>
    <row r="19352" spans="6:6">
      <c r="F19352" s="74">
        <f t="shared" si="303"/>
        <v>0</v>
      </c>
    </row>
    <row r="19353" spans="6:6">
      <c r="F19353" s="74">
        <f t="shared" si="303"/>
        <v>0</v>
      </c>
    </row>
    <row r="19354" spans="6:6">
      <c r="F19354" s="74">
        <f t="shared" si="303"/>
        <v>0</v>
      </c>
    </row>
    <row r="19355" spans="6:6">
      <c r="F19355" s="74">
        <f t="shared" si="303"/>
        <v>0</v>
      </c>
    </row>
    <row r="19356" spans="6:6">
      <c r="F19356" s="74">
        <f t="shared" si="303"/>
        <v>0</v>
      </c>
    </row>
    <row r="19357" spans="6:6">
      <c r="F19357" s="74">
        <f t="shared" si="303"/>
        <v>0</v>
      </c>
    </row>
    <row r="19358" spans="6:6">
      <c r="F19358" s="74">
        <f t="shared" si="303"/>
        <v>0</v>
      </c>
    </row>
    <row r="19359" spans="6:6">
      <c r="F19359" s="74">
        <f t="shared" si="303"/>
        <v>0</v>
      </c>
    </row>
    <row r="19360" spans="6:6">
      <c r="F19360" s="74">
        <f t="shared" si="303"/>
        <v>0</v>
      </c>
    </row>
    <row r="19361" spans="6:6">
      <c r="F19361" s="74">
        <f t="shared" si="303"/>
        <v>0</v>
      </c>
    </row>
    <row r="19362" spans="6:6">
      <c r="F19362" s="74">
        <f t="shared" si="303"/>
        <v>0</v>
      </c>
    </row>
    <row r="19363" spans="6:6">
      <c r="F19363" s="74">
        <f t="shared" si="303"/>
        <v>0</v>
      </c>
    </row>
    <row r="19364" spans="6:6">
      <c r="F19364" s="74">
        <f t="shared" si="303"/>
        <v>0</v>
      </c>
    </row>
    <row r="19365" spans="6:6">
      <c r="F19365" s="74">
        <f t="shared" si="303"/>
        <v>0</v>
      </c>
    </row>
    <row r="19366" spans="6:6">
      <c r="F19366" s="74">
        <f t="shared" si="303"/>
        <v>0</v>
      </c>
    </row>
    <row r="19367" spans="6:6">
      <c r="F19367" s="74">
        <f t="shared" si="303"/>
        <v>0</v>
      </c>
    </row>
    <row r="19368" spans="6:6">
      <c r="F19368" s="74">
        <f t="shared" si="303"/>
        <v>0</v>
      </c>
    </row>
    <row r="19369" spans="6:6">
      <c r="F19369" s="74">
        <f t="shared" si="303"/>
        <v>0</v>
      </c>
    </row>
    <row r="19370" spans="6:6">
      <c r="F19370" s="74">
        <f t="shared" si="303"/>
        <v>0</v>
      </c>
    </row>
    <row r="19371" spans="6:6">
      <c r="F19371" s="74">
        <f t="shared" si="303"/>
        <v>0</v>
      </c>
    </row>
    <row r="19372" spans="6:6">
      <c r="F19372" s="74">
        <f t="shared" si="303"/>
        <v>0</v>
      </c>
    </row>
    <row r="19373" spans="6:6">
      <c r="F19373" s="74">
        <f t="shared" si="303"/>
        <v>0</v>
      </c>
    </row>
    <row r="19374" spans="6:6">
      <c r="F19374" s="74">
        <f t="shared" si="303"/>
        <v>0</v>
      </c>
    </row>
    <row r="19375" spans="6:6">
      <c r="F19375" s="74">
        <f t="shared" si="303"/>
        <v>0</v>
      </c>
    </row>
    <row r="19376" spans="6:6">
      <c r="F19376" s="74">
        <f t="shared" si="303"/>
        <v>0</v>
      </c>
    </row>
    <row r="19377" spans="6:6">
      <c r="F19377" s="74">
        <f t="shared" si="303"/>
        <v>0</v>
      </c>
    </row>
    <row r="19378" spans="6:6">
      <c r="F19378" s="74">
        <f t="shared" si="303"/>
        <v>0</v>
      </c>
    </row>
    <row r="19379" spans="6:6">
      <c r="F19379" s="74">
        <f t="shared" si="303"/>
        <v>0</v>
      </c>
    </row>
    <row r="19380" spans="6:6">
      <c r="F19380" s="74">
        <f t="shared" si="303"/>
        <v>0</v>
      </c>
    </row>
    <row r="19381" spans="6:6">
      <c r="F19381" s="74">
        <f t="shared" si="303"/>
        <v>0</v>
      </c>
    </row>
    <row r="19382" spans="6:6">
      <c r="F19382" s="74">
        <f t="shared" si="303"/>
        <v>0</v>
      </c>
    </row>
    <row r="19383" spans="6:6">
      <c r="F19383" s="74">
        <f t="shared" si="303"/>
        <v>0</v>
      </c>
    </row>
    <row r="19384" spans="6:6">
      <c r="F19384" s="74">
        <f t="shared" si="303"/>
        <v>0</v>
      </c>
    </row>
    <row r="19385" spans="6:6">
      <c r="F19385" s="74">
        <f t="shared" si="303"/>
        <v>0</v>
      </c>
    </row>
    <row r="19386" spans="6:6">
      <c r="F19386" s="74">
        <f t="shared" si="303"/>
        <v>0</v>
      </c>
    </row>
    <row r="19387" spans="6:6">
      <c r="F19387" s="74">
        <f t="shared" si="303"/>
        <v>0</v>
      </c>
    </row>
    <row r="19388" spans="6:6">
      <c r="F19388" s="74">
        <f t="shared" si="303"/>
        <v>0</v>
      </c>
    </row>
    <row r="19389" spans="6:6">
      <c r="F19389" s="74">
        <f t="shared" si="303"/>
        <v>0</v>
      </c>
    </row>
    <row r="19390" spans="6:6">
      <c r="F19390" s="74">
        <f t="shared" si="303"/>
        <v>0</v>
      </c>
    </row>
    <row r="19391" spans="6:6">
      <c r="F19391" s="74">
        <f t="shared" si="303"/>
        <v>0</v>
      </c>
    </row>
    <row r="19392" spans="6:6">
      <c r="F19392" s="74">
        <f t="shared" si="303"/>
        <v>0</v>
      </c>
    </row>
    <row r="19393" spans="6:6">
      <c r="F19393" s="74">
        <f t="shared" si="303"/>
        <v>0</v>
      </c>
    </row>
    <row r="19394" spans="6:6">
      <c r="F19394" s="74">
        <f t="shared" si="303"/>
        <v>0</v>
      </c>
    </row>
    <row r="19395" spans="6:6">
      <c r="F19395" s="74">
        <f t="shared" si="303"/>
        <v>0</v>
      </c>
    </row>
    <row r="19396" spans="6:6">
      <c r="F19396" s="74">
        <f t="shared" si="303"/>
        <v>0</v>
      </c>
    </row>
    <row r="19397" spans="6:6">
      <c r="F19397" s="74">
        <f t="shared" si="303"/>
        <v>0</v>
      </c>
    </row>
    <row r="19398" spans="6:6">
      <c r="F19398" s="74">
        <f t="shared" si="303"/>
        <v>0</v>
      </c>
    </row>
    <row r="19399" spans="6:6">
      <c r="F19399" s="74">
        <f t="shared" si="303"/>
        <v>0</v>
      </c>
    </row>
    <row r="19400" spans="6:6">
      <c r="F19400" s="74">
        <f t="shared" si="303"/>
        <v>0</v>
      </c>
    </row>
    <row r="19401" spans="6:6">
      <c r="F19401" s="74">
        <f t="shared" si="303"/>
        <v>0</v>
      </c>
    </row>
    <row r="19402" spans="6:6">
      <c r="F19402" s="74">
        <f t="shared" si="303"/>
        <v>0</v>
      </c>
    </row>
    <row r="19403" spans="6:6">
      <c r="F19403" s="74">
        <f t="shared" si="303"/>
        <v>0</v>
      </c>
    </row>
    <row r="19404" spans="6:6">
      <c r="F19404" s="74">
        <f t="shared" ref="F19404:F19467" si="304">SUM(G19404:BG19404)</f>
        <v>0</v>
      </c>
    </row>
    <row r="19405" spans="6:6">
      <c r="F19405" s="74">
        <f t="shared" si="304"/>
        <v>0</v>
      </c>
    </row>
    <row r="19406" spans="6:6">
      <c r="F19406" s="74">
        <f t="shared" si="304"/>
        <v>0</v>
      </c>
    </row>
    <row r="19407" spans="6:6">
      <c r="F19407" s="74">
        <f t="shared" si="304"/>
        <v>0</v>
      </c>
    </row>
    <row r="19408" spans="6:6">
      <c r="F19408" s="74">
        <f t="shared" si="304"/>
        <v>0</v>
      </c>
    </row>
    <row r="19409" spans="6:6">
      <c r="F19409" s="74">
        <f t="shared" si="304"/>
        <v>0</v>
      </c>
    </row>
    <row r="19410" spans="6:6">
      <c r="F19410" s="74">
        <f t="shared" si="304"/>
        <v>0</v>
      </c>
    </row>
    <row r="19411" spans="6:6">
      <c r="F19411" s="74">
        <f t="shared" si="304"/>
        <v>0</v>
      </c>
    </row>
    <row r="19412" spans="6:6">
      <c r="F19412" s="74">
        <f t="shared" si="304"/>
        <v>0</v>
      </c>
    </row>
    <row r="19413" spans="6:6">
      <c r="F19413" s="74">
        <f t="shared" si="304"/>
        <v>0</v>
      </c>
    </row>
    <row r="19414" spans="6:6">
      <c r="F19414" s="74">
        <f t="shared" si="304"/>
        <v>0</v>
      </c>
    </row>
    <row r="19415" spans="6:6">
      <c r="F19415" s="74">
        <f t="shared" si="304"/>
        <v>0</v>
      </c>
    </row>
    <row r="19416" spans="6:6">
      <c r="F19416" s="74">
        <f t="shared" si="304"/>
        <v>0</v>
      </c>
    </row>
    <row r="19417" spans="6:6">
      <c r="F19417" s="74">
        <f t="shared" si="304"/>
        <v>0</v>
      </c>
    </row>
    <row r="19418" spans="6:6">
      <c r="F19418" s="74">
        <f t="shared" si="304"/>
        <v>0</v>
      </c>
    </row>
    <row r="19419" spans="6:6">
      <c r="F19419" s="74">
        <f t="shared" si="304"/>
        <v>0</v>
      </c>
    </row>
    <row r="19420" spans="6:6">
      <c r="F19420" s="74">
        <f t="shared" si="304"/>
        <v>0</v>
      </c>
    </row>
    <row r="19421" spans="6:6">
      <c r="F19421" s="74">
        <f t="shared" si="304"/>
        <v>0</v>
      </c>
    </row>
    <row r="19422" spans="6:6">
      <c r="F19422" s="74">
        <f t="shared" si="304"/>
        <v>0</v>
      </c>
    </row>
    <row r="19423" spans="6:6">
      <c r="F19423" s="74">
        <f t="shared" si="304"/>
        <v>0</v>
      </c>
    </row>
    <row r="19424" spans="6:6">
      <c r="F19424" s="74">
        <f t="shared" si="304"/>
        <v>0</v>
      </c>
    </row>
    <row r="19425" spans="6:6">
      <c r="F19425" s="74">
        <f t="shared" si="304"/>
        <v>0</v>
      </c>
    </row>
    <row r="19426" spans="6:6">
      <c r="F19426" s="74">
        <f t="shared" si="304"/>
        <v>0</v>
      </c>
    </row>
    <row r="19427" spans="6:6">
      <c r="F19427" s="74">
        <f t="shared" si="304"/>
        <v>0</v>
      </c>
    </row>
    <row r="19428" spans="6:6">
      <c r="F19428" s="74">
        <f t="shared" si="304"/>
        <v>0</v>
      </c>
    </row>
    <row r="19429" spans="6:6">
      <c r="F19429" s="74">
        <f t="shared" si="304"/>
        <v>0</v>
      </c>
    </row>
    <row r="19430" spans="6:6">
      <c r="F19430" s="74">
        <f t="shared" si="304"/>
        <v>0</v>
      </c>
    </row>
    <row r="19431" spans="6:6">
      <c r="F19431" s="74">
        <f t="shared" si="304"/>
        <v>0</v>
      </c>
    </row>
    <row r="19432" spans="6:6">
      <c r="F19432" s="74">
        <f t="shared" si="304"/>
        <v>0</v>
      </c>
    </row>
    <row r="19433" spans="6:6">
      <c r="F19433" s="74">
        <f t="shared" si="304"/>
        <v>0</v>
      </c>
    </row>
    <row r="19434" spans="6:6">
      <c r="F19434" s="74">
        <f t="shared" si="304"/>
        <v>0</v>
      </c>
    </row>
    <row r="19435" spans="6:6">
      <c r="F19435" s="74">
        <f t="shared" si="304"/>
        <v>0</v>
      </c>
    </row>
    <row r="19436" spans="6:6">
      <c r="F19436" s="74">
        <f t="shared" si="304"/>
        <v>0</v>
      </c>
    </row>
    <row r="19437" spans="6:6">
      <c r="F19437" s="74">
        <f t="shared" si="304"/>
        <v>0</v>
      </c>
    </row>
    <row r="19438" spans="6:6">
      <c r="F19438" s="74">
        <f t="shared" si="304"/>
        <v>0</v>
      </c>
    </row>
    <row r="19439" spans="6:6">
      <c r="F19439" s="74">
        <f t="shared" si="304"/>
        <v>0</v>
      </c>
    </row>
    <row r="19440" spans="6:6">
      <c r="F19440" s="74">
        <f t="shared" si="304"/>
        <v>0</v>
      </c>
    </row>
    <row r="19441" spans="6:6">
      <c r="F19441" s="74">
        <f t="shared" si="304"/>
        <v>0</v>
      </c>
    </row>
    <row r="19442" spans="6:6">
      <c r="F19442" s="74">
        <f t="shared" si="304"/>
        <v>0</v>
      </c>
    </row>
    <row r="19443" spans="6:6">
      <c r="F19443" s="74">
        <f t="shared" si="304"/>
        <v>0</v>
      </c>
    </row>
    <row r="19444" spans="6:6">
      <c r="F19444" s="74">
        <f t="shared" si="304"/>
        <v>0</v>
      </c>
    </row>
    <row r="19445" spans="6:6">
      <c r="F19445" s="74">
        <f t="shared" si="304"/>
        <v>0</v>
      </c>
    </row>
    <row r="19446" spans="6:6">
      <c r="F19446" s="74">
        <f t="shared" si="304"/>
        <v>0</v>
      </c>
    </row>
    <row r="19447" spans="6:6">
      <c r="F19447" s="74">
        <f t="shared" si="304"/>
        <v>0</v>
      </c>
    </row>
    <row r="19448" spans="6:6">
      <c r="F19448" s="74">
        <f t="shared" si="304"/>
        <v>0</v>
      </c>
    </row>
    <row r="19449" spans="6:6">
      <c r="F19449" s="74">
        <f t="shared" si="304"/>
        <v>0</v>
      </c>
    </row>
    <row r="19450" spans="6:6">
      <c r="F19450" s="74">
        <f t="shared" si="304"/>
        <v>0</v>
      </c>
    </row>
    <row r="19451" spans="6:6">
      <c r="F19451" s="74">
        <f t="shared" si="304"/>
        <v>0</v>
      </c>
    </row>
    <row r="19452" spans="6:6">
      <c r="F19452" s="74">
        <f t="shared" si="304"/>
        <v>0</v>
      </c>
    </row>
    <row r="19453" spans="6:6">
      <c r="F19453" s="74">
        <f t="shared" si="304"/>
        <v>0</v>
      </c>
    </row>
    <row r="19454" spans="6:6">
      <c r="F19454" s="74">
        <f t="shared" si="304"/>
        <v>0</v>
      </c>
    </row>
    <row r="19455" spans="6:6">
      <c r="F19455" s="74">
        <f t="shared" si="304"/>
        <v>0</v>
      </c>
    </row>
    <row r="19456" spans="6:6">
      <c r="F19456" s="74">
        <f t="shared" si="304"/>
        <v>0</v>
      </c>
    </row>
    <row r="19457" spans="6:6">
      <c r="F19457" s="74">
        <f t="shared" si="304"/>
        <v>0</v>
      </c>
    </row>
    <row r="19458" spans="6:6">
      <c r="F19458" s="74">
        <f t="shared" si="304"/>
        <v>0</v>
      </c>
    </row>
    <row r="19459" spans="6:6">
      <c r="F19459" s="74">
        <f t="shared" si="304"/>
        <v>0</v>
      </c>
    </row>
    <row r="19460" spans="6:6">
      <c r="F19460" s="74">
        <f t="shared" si="304"/>
        <v>0</v>
      </c>
    </row>
    <row r="19461" spans="6:6">
      <c r="F19461" s="74">
        <f t="shared" si="304"/>
        <v>0</v>
      </c>
    </row>
    <row r="19462" spans="6:6">
      <c r="F19462" s="74">
        <f t="shared" si="304"/>
        <v>0</v>
      </c>
    </row>
    <row r="19463" spans="6:6">
      <c r="F19463" s="74">
        <f t="shared" si="304"/>
        <v>0</v>
      </c>
    </row>
    <row r="19464" spans="6:6">
      <c r="F19464" s="74">
        <f t="shared" si="304"/>
        <v>0</v>
      </c>
    </row>
    <row r="19465" spans="6:6">
      <c r="F19465" s="74">
        <f t="shared" si="304"/>
        <v>0</v>
      </c>
    </row>
    <row r="19466" spans="6:6">
      <c r="F19466" s="74">
        <f t="shared" si="304"/>
        <v>0</v>
      </c>
    </row>
    <row r="19467" spans="6:6">
      <c r="F19467" s="74">
        <f t="shared" si="304"/>
        <v>0</v>
      </c>
    </row>
    <row r="19468" spans="6:6">
      <c r="F19468" s="74">
        <f t="shared" ref="F19468:F19531" si="305">SUM(G19468:BG19468)</f>
        <v>0</v>
      </c>
    </row>
    <row r="19469" spans="6:6">
      <c r="F19469" s="74">
        <f t="shared" si="305"/>
        <v>0</v>
      </c>
    </row>
    <row r="19470" spans="6:6">
      <c r="F19470" s="74">
        <f t="shared" si="305"/>
        <v>0</v>
      </c>
    </row>
    <row r="19471" spans="6:6">
      <c r="F19471" s="74">
        <f t="shared" si="305"/>
        <v>0</v>
      </c>
    </row>
    <row r="19472" spans="6:6">
      <c r="F19472" s="74">
        <f t="shared" si="305"/>
        <v>0</v>
      </c>
    </row>
    <row r="19473" spans="6:6">
      <c r="F19473" s="74">
        <f t="shared" si="305"/>
        <v>0</v>
      </c>
    </row>
    <row r="19474" spans="6:6">
      <c r="F19474" s="74">
        <f t="shared" si="305"/>
        <v>0</v>
      </c>
    </row>
    <row r="19475" spans="6:6">
      <c r="F19475" s="74">
        <f t="shared" si="305"/>
        <v>0</v>
      </c>
    </row>
    <row r="19476" spans="6:6">
      <c r="F19476" s="74">
        <f t="shared" si="305"/>
        <v>0</v>
      </c>
    </row>
    <row r="19477" spans="6:6">
      <c r="F19477" s="74">
        <f t="shared" si="305"/>
        <v>0</v>
      </c>
    </row>
    <row r="19478" spans="6:6">
      <c r="F19478" s="74">
        <f t="shared" si="305"/>
        <v>0</v>
      </c>
    </row>
    <row r="19479" spans="6:6">
      <c r="F19479" s="74">
        <f t="shared" si="305"/>
        <v>0</v>
      </c>
    </row>
    <row r="19480" spans="6:6">
      <c r="F19480" s="74">
        <f t="shared" si="305"/>
        <v>0</v>
      </c>
    </row>
    <row r="19481" spans="6:6">
      <c r="F19481" s="74">
        <f t="shared" si="305"/>
        <v>0</v>
      </c>
    </row>
    <row r="19482" spans="6:6">
      <c r="F19482" s="74">
        <f t="shared" si="305"/>
        <v>0</v>
      </c>
    </row>
    <row r="19483" spans="6:6">
      <c r="F19483" s="74">
        <f t="shared" si="305"/>
        <v>0</v>
      </c>
    </row>
    <row r="19484" spans="6:6">
      <c r="F19484" s="74">
        <f t="shared" si="305"/>
        <v>0</v>
      </c>
    </row>
    <row r="19485" spans="6:6">
      <c r="F19485" s="74">
        <f t="shared" si="305"/>
        <v>0</v>
      </c>
    </row>
    <row r="19486" spans="6:6">
      <c r="F19486" s="74">
        <f t="shared" si="305"/>
        <v>0</v>
      </c>
    </row>
    <row r="19487" spans="6:6">
      <c r="F19487" s="74">
        <f t="shared" si="305"/>
        <v>0</v>
      </c>
    </row>
    <row r="19488" spans="6:6">
      <c r="F19488" s="74">
        <f t="shared" si="305"/>
        <v>0</v>
      </c>
    </row>
    <row r="19489" spans="6:6">
      <c r="F19489" s="74">
        <f t="shared" si="305"/>
        <v>0</v>
      </c>
    </row>
    <row r="19490" spans="6:6">
      <c r="F19490" s="74">
        <f t="shared" si="305"/>
        <v>0</v>
      </c>
    </row>
    <row r="19491" spans="6:6">
      <c r="F19491" s="74">
        <f t="shared" si="305"/>
        <v>0</v>
      </c>
    </row>
    <row r="19492" spans="6:6">
      <c r="F19492" s="74">
        <f t="shared" si="305"/>
        <v>0</v>
      </c>
    </row>
    <row r="19493" spans="6:6">
      <c r="F19493" s="74">
        <f t="shared" si="305"/>
        <v>0</v>
      </c>
    </row>
    <row r="19494" spans="6:6">
      <c r="F19494" s="74">
        <f t="shared" si="305"/>
        <v>0</v>
      </c>
    </row>
    <row r="19495" spans="6:6">
      <c r="F19495" s="74">
        <f t="shared" si="305"/>
        <v>0</v>
      </c>
    </row>
    <row r="19496" spans="6:6">
      <c r="F19496" s="74">
        <f t="shared" si="305"/>
        <v>0</v>
      </c>
    </row>
    <row r="19497" spans="6:6">
      <c r="F19497" s="74">
        <f t="shared" si="305"/>
        <v>0</v>
      </c>
    </row>
    <row r="19498" spans="6:6">
      <c r="F19498" s="74">
        <f t="shared" si="305"/>
        <v>0</v>
      </c>
    </row>
    <row r="19499" spans="6:6">
      <c r="F19499" s="74">
        <f t="shared" si="305"/>
        <v>0</v>
      </c>
    </row>
    <row r="19500" spans="6:6">
      <c r="F19500" s="74">
        <f t="shared" si="305"/>
        <v>0</v>
      </c>
    </row>
    <row r="19501" spans="6:6">
      <c r="F19501" s="74">
        <f t="shared" si="305"/>
        <v>0</v>
      </c>
    </row>
    <row r="19502" spans="6:6">
      <c r="F19502" s="74">
        <f t="shared" si="305"/>
        <v>0</v>
      </c>
    </row>
    <row r="19503" spans="6:6">
      <c r="F19503" s="74">
        <f t="shared" si="305"/>
        <v>0</v>
      </c>
    </row>
    <row r="19504" spans="6:6">
      <c r="F19504" s="74">
        <f t="shared" si="305"/>
        <v>0</v>
      </c>
    </row>
    <row r="19505" spans="6:6">
      <c r="F19505" s="74">
        <f t="shared" si="305"/>
        <v>0</v>
      </c>
    </row>
    <row r="19506" spans="6:6">
      <c r="F19506" s="74">
        <f t="shared" si="305"/>
        <v>0</v>
      </c>
    </row>
    <row r="19507" spans="6:6">
      <c r="F19507" s="74">
        <f t="shared" si="305"/>
        <v>0</v>
      </c>
    </row>
    <row r="19508" spans="6:6">
      <c r="F19508" s="74">
        <f t="shared" si="305"/>
        <v>0</v>
      </c>
    </row>
    <row r="19509" spans="6:6">
      <c r="F19509" s="74">
        <f t="shared" si="305"/>
        <v>0</v>
      </c>
    </row>
    <row r="19510" spans="6:6">
      <c r="F19510" s="74">
        <f t="shared" si="305"/>
        <v>0</v>
      </c>
    </row>
    <row r="19511" spans="6:6">
      <c r="F19511" s="74">
        <f t="shared" si="305"/>
        <v>0</v>
      </c>
    </row>
    <row r="19512" spans="6:6">
      <c r="F19512" s="74">
        <f t="shared" si="305"/>
        <v>0</v>
      </c>
    </row>
    <row r="19513" spans="6:6">
      <c r="F19513" s="74">
        <f t="shared" si="305"/>
        <v>0</v>
      </c>
    </row>
    <row r="19514" spans="6:6">
      <c r="F19514" s="74">
        <f t="shared" si="305"/>
        <v>0</v>
      </c>
    </row>
    <row r="19515" spans="6:6">
      <c r="F19515" s="74">
        <f t="shared" si="305"/>
        <v>0</v>
      </c>
    </row>
    <row r="19516" spans="6:6">
      <c r="F19516" s="74">
        <f t="shared" si="305"/>
        <v>0</v>
      </c>
    </row>
    <row r="19517" spans="6:6">
      <c r="F19517" s="74">
        <f t="shared" si="305"/>
        <v>0</v>
      </c>
    </row>
    <row r="19518" spans="6:6">
      <c r="F19518" s="74">
        <f t="shared" si="305"/>
        <v>0</v>
      </c>
    </row>
    <row r="19519" spans="6:6">
      <c r="F19519" s="74">
        <f t="shared" si="305"/>
        <v>0</v>
      </c>
    </row>
    <row r="19520" spans="6:6">
      <c r="F19520" s="74">
        <f t="shared" si="305"/>
        <v>0</v>
      </c>
    </row>
    <row r="19521" spans="6:6">
      <c r="F19521" s="74">
        <f t="shared" si="305"/>
        <v>0</v>
      </c>
    </row>
    <row r="19522" spans="6:6">
      <c r="F19522" s="74">
        <f t="shared" si="305"/>
        <v>0</v>
      </c>
    </row>
    <row r="19523" spans="6:6">
      <c r="F19523" s="74">
        <f t="shared" si="305"/>
        <v>0</v>
      </c>
    </row>
    <row r="19524" spans="6:6">
      <c r="F19524" s="74">
        <f t="shared" si="305"/>
        <v>0</v>
      </c>
    </row>
    <row r="19525" spans="6:6">
      <c r="F19525" s="74">
        <f t="shared" si="305"/>
        <v>0</v>
      </c>
    </row>
    <row r="19526" spans="6:6">
      <c r="F19526" s="74">
        <f t="shared" si="305"/>
        <v>0</v>
      </c>
    </row>
    <row r="19527" spans="6:6">
      <c r="F19527" s="74">
        <f t="shared" si="305"/>
        <v>0</v>
      </c>
    </row>
    <row r="19528" spans="6:6">
      <c r="F19528" s="74">
        <f t="shared" si="305"/>
        <v>0</v>
      </c>
    </row>
    <row r="19529" spans="6:6">
      <c r="F19529" s="74">
        <f t="shared" si="305"/>
        <v>0</v>
      </c>
    </row>
    <row r="19530" spans="6:6">
      <c r="F19530" s="74">
        <f t="shared" si="305"/>
        <v>0</v>
      </c>
    </row>
    <row r="19531" spans="6:6">
      <c r="F19531" s="74">
        <f t="shared" si="305"/>
        <v>0</v>
      </c>
    </row>
    <row r="19532" spans="6:6">
      <c r="F19532" s="74">
        <f t="shared" ref="F19532:F19595" si="306">SUM(G19532:BG19532)</f>
        <v>0</v>
      </c>
    </row>
    <row r="19533" spans="6:6">
      <c r="F19533" s="74">
        <f t="shared" si="306"/>
        <v>0</v>
      </c>
    </row>
    <row r="19534" spans="6:6">
      <c r="F19534" s="74">
        <f t="shared" si="306"/>
        <v>0</v>
      </c>
    </row>
    <row r="19535" spans="6:6">
      <c r="F19535" s="74">
        <f t="shared" si="306"/>
        <v>0</v>
      </c>
    </row>
    <row r="19536" spans="6:6">
      <c r="F19536" s="74">
        <f t="shared" si="306"/>
        <v>0</v>
      </c>
    </row>
    <row r="19537" spans="6:6">
      <c r="F19537" s="74">
        <f t="shared" si="306"/>
        <v>0</v>
      </c>
    </row>
    <row r="19538" spans="6:6">
      <c r="F19538" s="74">
        <f t="shared" si="306"/>
        <v>0</v>
      </c>
    </row>
    <row r="19539" spans="6:6">
      <c r="F19539" s="74">
        <f t="shared" si="306"/>
        <v>0</v>
      </c>
    </row>
    <row r="19540" spans="6:6">
      <c r="F19540" s="74">
        <f t="shared" si="306"/>
        <v>0</v>
      </c>
    </row>
    <row r="19541" spans="6:6">
      <c r="F19541" s="74">
        <f t="shared" si="306"/>
        <v>0</v>
      </c>
    </row>
    <row r="19542" spans="6:6">
      <c r="F19542" s="74">
        <f t="shared" si="306"/>
        <v>0</v>
      </c>
    </row>
    <row r="19543" spans="6:6">
      <c r="F19543" s="74">
        <f t="shared" si="306"/>
        <v>0</v>
      </c>
    </row>
    <row r="19544" spans="6:6">
      <c r="F19544" s="74">
        <f t="shared" si="306"/>
        <v>0</v>
      </c>
    </row>
    <row r="19545" spans="6:6">
      <c r="F19545" s="74">
        <f t="shared" si="306"/>
        <v>0</v>
      </c>
    </row>
    <row r="19546" spans="6:6">
      <c r="F19546" s="74">
        <f t="shared" si="306"/>
        <v>0</v>
      </c>
    </row>
    <row r="19547" spans="6:6">
      <c r="F19547" s="74">
        <f t="shared" si="306"/>
        <v>0</v>
      </c>
    </row>
    <row r="19548" spans="6:6">
      <c r="F19548" s="74">
        <f t="shared" si="306"/>
        <v>0</v>
      </c>
    </row>
    <row r="19549" spans="6:6">
      <c r="F19549" s="74">
        <f t="shared" si="306"/>
        <v>0</v>
      </c>
    </row>
    <row r="19550" spans="6:6">
      <c r="F19550" s="74">
        <f t="shared" si="306"/>
        <v>0</v>
      </c>
    </row>
    <row r="19551" spans="6:6">
      <c r="F19551" s="74">
        <f t="shared" si="306"/>
        <v>0</v>
      </c>
    </row>
    <row r="19552" spans="6:6">
      <c r="F19552" s="74">
        <f t="shared" si="306"/>
        <v>0</v>
      </c>
    </row>
    <row r="19553" spans="6:6">
      <c r="F19553" s="74">
        <f t="shared" si="306"/>
        <v>0</v>
      </c>
    </row>
    <row r="19554" spans="6:6">
      <c r="F19554" s="74">
        <f t="shared" si="306"/>
        <v>0</v>
      </c>
    </row>
    <row r="19555" spans="6:6">
      <c r="F19555" s="74">
        <f t="shared" si="306"/>
        <v>0</v>
      </c>
    </row>
    <row r="19556" spans="6:6">
      <c r="F19556" s="74">
        <f t="shared" si="306"/>
        <v>0</v>
      </c>
    </row>
    <row r="19557" spans="6:6">
      <c r="F19557" s="74">
        <f t="shared" si="306"/>
        <v>0</v>
      </c>
    </row>
    <row r="19558" spans="6:6">
      <c r="F19558" s="74">
        <f t="shared" si="306"/>
        <v>0</v>
      </c>
    </row>
    <row r="19559" spans="6:6">
      <c r="F19559" s="74">
        <f t="shared" si="306"/>
        <v>0</v>
      </c>
    </row>
    <row r="19560" spans="6:6">
      <c r="F19560" s="74">
        <f t="shared" si="306"/>
        <v>0</v>
      </c>
    </row>
    <row r="19561" spans="6:6">
      <c r="F19561" s="74">
        <f t="shared" si="306"/>
        <v>0</v>
      </c>
    </row>
    <row r="19562" spans="6:6">
      <c r="F19562" s="74">
        <f t="shared" si="306"/>
        <v>0</v>
      </c>
    </row>
    <row r="19563" spans="6:6">
      <c r="F19563" s="74">
        <f t="shared" si="306"/>
        <v>0</v>
      </c>
    </row>
    <row r="19564" spans="6:6">
      <c r="F19564" s="74">
        <f t="shared" si="306"/>
        <v>0</v>
      </c>
    </row>
    <row r="19565" spans="6:6">
      <c r="F19565" s="74">
        <f t="shared" si="306"/>
        <v>0</v>
      </c>
    </row>
    <row r="19566" spans="6:6">
      <c r="F19566" s="74">
        <f t="shared" si="306"/>
        <v>0</v>
      </c>
    </row>
    <row r="19567" spans="6:6">
      <c r="F19567" s="74">
        <f t="shared" si="306"/>
        <v>0</v>
      </c>
    </row>
    <row r="19568" spans="6:6">
      <c r="F19568" s="74">
        <f t="shared" si="306"/>
        <v>0</v>
      </c>
    </row>
    <row r="19569" spans="6:6">
      <c r="F19569" s="74">
        <f t="shared" si="306"/>
        <v>0</v>
      </c>
    </row>
    <row r="19570" spans="6:6">
      <c r="F19570" s="74">
        <f t="shared" si="306"/>
        <v>0</v>
      </c>
    </row>
    <row r="19571" spans="6:6">
      <c r="F19571" s="74">
        <f t="shared" si="306"/>
        <v>0</v>
      </c>
    </row>
    <row r="19572" spans="6:6">
      <c r="F19572" s="74">
        <f t="shared" si="306"/>
        <v>0</v>
      </c>
    </row>
    <row r="19573" spans="6:6">
      <c r="F19573" s="74">
        <f t="shared" si="306"/>
        <v>0</v>
      </c>
    </row>
    <row r="19574" spans="6:6">
      <c r="F19574" s="74">
        <f t="shared" si="306"/>
        <v>0</v>
      </c>
    </row>
    <row r="19575" spans="6:6">
      <c r="F19575" s="74">
        <f t="shared" si="306"/>
        <v>0</v>
      </c>
    </row>
    <row r="19576" spans="6:6">
      <c r="F19576" s="74">
        <f t="shared" si="306"/>
        <v>0</v>
      </c>
    </row>
    <row r="19577" spans="6:6">
      <c r="F19577" s="74">
        <f t="shared" si="306"/>
        <v>0</v>
      </c>
    </row>
    <row r="19578" spans="6:6">
      <c r="F19578" s="74">
        <f t="shared" si="306"/>
        <v>0</v>
      </c>
    </row>
    <row r="19579" spans="6:6">
      <c r="F19579" s="74">
        <f t="shared" si="306"/>
        <v>0</v>
      </c>
    </row>
    <row r="19580" spans="6:6">
      <c r="F19580" s="74">
        <f t="shared" si="306"/>
        <v>0</v>
      </c>
    </row>
    <row r="19581" spans="6:6">
      <c r="F19581" s="74">
        <f t="shared" si="306"/>
        <v>0</v>
      </c>
    </row>
    <row r="19582" spans="6:6">
      <c r="F19582" s="74">
        <f t="shared" si="306"/>
        <v>0</v>
      </c>
    </row>
    <row r="19583" spans="6:6">
      <c r="F19583" s="74">
        <f t="shared" si="306"/>
        <v>0</v>
      </c>
    </row>
    <row r="19584" spans="6:6">
      <c r="F19584" s="74">
        <f t="shared" si="306"/>
        <v>0</v>
      </c>
    </row>
    <row r="19585" spans="6:6">
      <c r="F19585" s="74">
        <f t="shared" si="306"/>
        <v>0</v>
      </c>
    </row>
    <row r="19586" spans="6:6">
      <c r="F19586" s="74">
        <f t="shared" si="306"/>
        <v>0</v>
      </c>
    </row>
    <row r="19587" spans="6:6">
      <c r="F19587" s="74">
        <f t="shared" si="306"/>
        <v>0</v>
      </c>
    </row>
    <row r="19588" spans="6:6">
      <c r="F19588" s="74">
        <f t="shared" si="306"/>
        <v>0</v>
      </c>
    </row>
    <row r="19589" spans="6:6">
      <c r="F19589" s="74">
        <f t="shared" si="306"/>
        <v>0</v>
      </c>
    </row>
    <row r="19590" spans="6:6">
      <c r="F19590" s="74">
        <f t="shared" si="306"/>
        <v>0</v>
      </c>
    </row>
    <row r="19591" spans="6:6">
      <c r="F19591" s="74">
        <f t="shared" si="306"/>
        <v>0</v>
      </c>
    </row>
    <row r="19592" spans="6:6">
      <c r="F19592" s="74">
        <f t="shared" si="306"/>
        <v>0</v>
      </c>
    </row>
    <row r="19593" spans="6:6">
      <c r="F19593" s="74">
        <f t="shared" si="306"/>
        <v>0</v>
      </c>
    </row>
    <row r="19594" spans="6:6">
      <c r="F19594" s="74">
        <f t="shared" si="306"/>
        <v>0</v>
      </c>
    </row>
    <row r="19595" spans="6:6">
      <c r="F19595" s="74">
        <f t="shared" si="306"/>
        <v>0</v>
      </c>
    </row>
    <row r="19596" spans="6:6">
      <c r="F19596" s="74">
        <f t="shared" ref="F19596:F19659" si="307">SUM(G19596:BG19596)</f>
        <v>0</v>
      </c>
    </row>
    <row r="19597" spans="6:6">
      <c r="F19597" s="74">
        <f t="shared" si="307"/>
        <v>0</v>
      </c>
    </row>
    <row r="19598" spans="6:6">
      <c r="F19598" s="74">
        <f t="shared" si="307"/>
        <v>0</v>
      </c>
    </row>
    <row r="19599" spans="6:6">
      <c r="F19599" s="74">
        <f t="shared" si="307"/>
        <v>0</v>
      </c>
    </row>
    <row r="19600" spans="6:6">
      <c r="F19600" s="74">
        <f t="shared" si="307"/>
        <v>0</v>
      </c>
    </row>
    <row r="19601" spans="6:6">
      <c r="F19601" s="74">
        <f t="shared" si="307"/>
        <v>0</v>
      </c>
    </row>
    <row r="19602" spans="6:6">
      <c r="F19602" s="74">
        <f t="shared" si="307"/>
        <v>0</v>
      </c>
    </row>
    <row r="19603" spans="6:6">
      <c r="F19603" s="74">
        <f t="shared" si="307"/>
        <v>0</v>
      </c>
    </row>
    <row r="19604" spans="6:6">
      <c r="F19604" s="74">
        <f t="shared" si="307"/>
        <v>0</v>
      </c>
    </row>
    <row r="19605" spans="6:6">
      <c r="F19605" s="74">
        <f t="shared" si="307"/>
        <v>0</v>
      </c>
    </row>
    <row r="19606" spans="6:6">
      <c r="F19606" s="74">
        <f t="shared" si="307"/>
        <v>0</v>
      </c>
    </row>
    <row r="19607" spans="6:6">
      <c r="F19607" s="74">
        <f t="shared" si="307"/>
        <v>0</v>
      </c>
    </row>
    <row r="19608" spans="6:6">
      <c r="F19608" s="74">
        <f t="shared" si="307"/>
        <v>0</v>
      </c>
    </row>
    <row r="19609" spans="6:6">
      <c r="F19609" s="74">
        <f t="shared" si="307"/>
        <v>0</v>
      </c>
    </row>
    <row r="19610" spans="6:6">
      <c r="F19610" s="74">
        <f t="shared" si="307"/>
        <v>0</v>
      </c>
    </row>
    <row r="19611" spans="6:6">
      <c r="F19611" s="74">
        <f t="shared" si="307"/>
        <v>0</v>
      </c>
    </row>
    <row r="19612" spans="6:6">
      <c r="F19612" s="74">
        <f t="shared" si="307"/>
        <v>0</v>
      </c>
    </row>
    <row r="19613" spans="6:6">
      <c r="F19613" s="74">
        <f t="shared" si="307"/>
        <v>0</v>
      </c>
    </row>
    <row r="19614" spans="6:6">
      <c r="F19614" s="74">
        <f t="shared" si="307"/>
        <v>0</v>
      </c>
    </row>
    <row r="19615" spans="6:6">
      <c r="F19615" s="74">
        <f t="shared" si="307"/>
        <v>0</v>
      </c>
    </row>
    <row r="19616" spans="6:6">
      <c r="F19616" s="74">
        <f t="shared" si="307"/>
        <v>0</v>
      </c>
    </row>
    <row r="19617" spans="6:6">
      <c r="F19617" s="74">
        <f t="shared" si="307"/>
        <v>0</v>
      </c>
    </row>
    <row r="19618" spans="6:6">
      <c r="F19618" s="74">
        <f t="shared" si="307"/>
        <v>0</v>
      </c>
    </row>
    <row r="19619" spans="6:6">
      <c r="F19619" s="74">
        <f t="shared" si="307"/>
        <v>0</v>
      </c>
    </row>
    <row r="19620" spans="6:6">
      <c r="F19620" s="74">
        <f t="shared" si="307"/>
        <v>0</v>
      </c>
    </row>
    <row r="19621" spans="6:6">
      <c r="F19621" s="74">
        <f t="shared" si="307"/>
        <v>0</v>
      </c>
    </row>
    <row r="19622" spans="6:6">
      <c r="F19622" s="74">
        <f t="shared" si="307"/>
        <v>0</v>
      </c>
    </row>
    <row r="19623" spans="6:6">
      <c r="F19623" s="74">
        <f t="shared" si="307"/>
        <v>0</v>
      </c>
    </row>
    <row r="19624" spans="6:6">
      <c r="F19624" s="74">
        <f t="shared" si="307"/>
        <v>0</v>
      </c>
    </row>
    <row r="19625" spans="6:6">
      <c r="F19625" s="74">
        <f t="shared" si="307"/>
        <v>0</v>
      </c>
    </row>
    <row r="19626" spans="6:6">
      <c r="F19626" s="74">
        <f t="shared" si="307"/>
        <v>0</v>
      </c>
    </row>
    <row r="19627" spans="6:6">
      <c r="F19627" s="74">
        <f t="shared" si="307"/>
        <v>0</v>
      </c>
    </row>
    <row r="19628" spans="6:6">
      <c r="F19628" s="74">
        <f t="shared" si="307"/>
        <v>0</v>
      </c>
    </row>
    <row r="19629" spans="6:6">
      <c r="F19629" s="74">
        <f t="shared" si="307"/>
        <v>0</v>
      </c>
    </row>
    <row r="19630" spans="6:6">
      <c r="F19630" s="74">
        <f t="shared" si="307"/>
        <v>0</v>
      </c>
    </row>
    <row r="19631" spans="6:6">
      <c r="F19631" s="74">
        <f t="shared" si="307"/>
        <v>0</v>
      </c>
    </row>
    <row r="19632" spans="6:6">
      <c r="F19632" s="74">
        <f t="shared" si="307"/>
        <v>0</v>
      </c>
    </row>
    <row r="19633" spans="6:6">
      <c r="F19633" s="74">
        <f t="shared" si="307"/>
        <v>0</v>
      </c>
    </row>
    <row r="19634" spans="6:6">
      <c r="F19634" s="74">
        <f t="shared" si="307"/>
        <v>0</v>
      </c>
    </row>
    <row r="19635" spans="6:6">
      <c r="F19635" s="74">
        <f t="shared" si="307"/>
        <v>0</v>
      </c>
    </row>
    <row r="19636" spans="6:6">
      <c r="F19636" s="74">
        <f t="shared" si="307"/>
        <v>0</v>
      </c>
    </row>
    <row r="19637" spans="6:6">
      <c r="F19637" s="74">
        <f t="shared" si="307"/>
        <v>0</v>
      </c>
    </row>
    <row r="19638" spans="6:6">
      <c r="F19638" s="74">
        <f t="shared" si="307"/>
        <v>0</v>
      </c>
    </row>
    <row r="19639" spans="6:6">
      <c r="F19639" s="74">
        <f t="shared" si="307"/>
        <v>0</v>
      </c>
    </row>
    <row r="19640" spans="6:6">
      <c r="F19640" s="74">
        <f t="shared" si="307"/>
        <v>0</v>
      </c>
    </row>
    <row r="19641" spans="6:6">
      <c r="F19641" s="74">
        <f t="shared" si="307"/>
        <v>0</v>
      </c>
    </row>
    <row r="19642" spans="6:6">
      <c r="F19642" s="74">
        <f t="shared" si="307"/>
        <v>0</v>
      </c>
    </row>
    <row r="19643" spans="6:6">
      <c r="F19643" s="74">
        <f t="shared" si="307"/>
        <v>0</v>
      </c>
    </row>
    <row r="19644" spans="6:6">
      <c r="F19644" s="74">
        <f t="shared" si="307"/>
        <v>0</v>
      </c>
    </row>
    <row r="19645" spans="6:6">
      <c r="F19645" s="74">
        <f t="shared" si="307"/>
        <v>0</v>
      </c>
    </row>
    <row r="19646" spans="6:6">
      <c r="F19646" s="74">
        <f t="shared" si="307"/>
        <v>0</v>
      </c>
    </row>
    <row r="19647" spans="6:6">
      <c r="F19647" s="74">
        <f t="shared" si="307"/>
        <v>0</v>
      </c>
    </row>
    <row r="19648" spans="6:6">
      <c r="F19648" s="74">
        <f t="shared" si="307"/>
        <v>0</v>
      </c>
    </row>
    <row r="19649" spans="6:6">
      <c r="F19649" s="74">
        <f t="shared" si="307"/>
        <v>0</v>
      </c>
    </row>
    <row r="19650" spans="6:6">
      <c r="F19650" s="74">
        <f t="shared" si="307"/>
        <v>0</v>
      </c>
    </row>
    <row r="19651" spans="6:6">
      <c r="F19651" s="74">
        <f t="shared" si="307"/>
        <v>0</v>
      </c>
    </row>
    <row r="19652" spans="6:6">
      <c r="F19652" s="74">
        <f t="shared" si="307"/>
        <v>0</v>
      </c>
    </row>
    <row r="19653" spans="6:6">
      <c r="F19653" s="74">
        <f t="shared" si="307"/>
        <v>0</v>
      </c>
    </row>
    <row r="19654" spans="6:6">
      <c r="F19654" s="74">
        <f t="shared" si="307"/>
        <v>0</v>
      </c>
    </row>
    <row r="19655" spans="6:6">
      <c r="F19655" s="74">
        <f t="shared" si="307"/>
        <v>0</v>
      </c>
    </row>
    <row r="19656" spans="6:6">
      <c r="F19656" s="74">
        <f t="shared" si="307"/>
        <v>0</v>
      </c>
    </row>
    <row r="19657" spans="6:6">
      <c r="F19657" s="74">
        <f t="shared" si="307"/>
        <v>0</v>
      </c>
    </row>
    <row r="19658" spans="6:6">
      <c r="F19658" s="74">
        <f t="shared" si="307"/>
        <v>0</v>
      </c>
    </row>
    <row r="19659" spans="6:6">
      <c r="F19659" s="74">
        <f t="shared" si="307"/>
        <v>0</v>
      </c>
    </row>
    <row r="19660" spans="6:6">
      <c r="F19660" s="74">
        <f t="shared" ref="F19660:F19723" si="308">SUM(G19660:BG19660)</f>
        <v>0</v>
      </c>
    </row>
    <row r="19661" spans="6:6">
      <c r="F19661" s="74">
        <f t="shared" si="308"/>
        <v>0</v>
      </c>
    </row>
    <row r="19662" spans="6:6">
      <c r="F19662" s="74">
        <f t="shared" si="308"/>
        <v>0</v>
      </c>
    </row>
    <row r="19663" spans="6:6">
      <c r="F19663" s="74">
        <f t="shared" si="308"/>
        <v>0</v>
      </c>
    </row>
    <row r="19664" spans="6:6">
      <c r="F19664" s="74">
        <f t="shared" si="308"/>
        <v>0</v>
      </c>
    </row>
    <row r="19665" spans="6:6">
      <c r="F19665" s="74">
        <f t="shared" si="308"/>
        <v>0</v>
      </c>
    </row>
    <row r="19666" spans="6:6">
      <c r="F19666" s="74">
        <f t="shared" si="308"/>
        <v>0</v>
      </c>
    </row>
    <row r="19667" spans="6:6">
      <c r="F19667" s="74">
        <f t="shared" si="308"/>
        <v>0</v>
      </c>
    </row>
    <row r="19668" spans="6:6">
      <c r="F19668" s="74">
        <f t="shared" si="308"/>
        <v>0</v>
      </c>
    </row>
    <row r="19669" spans="6:6">
      <c r="F19669" s="74">
        <f t="shared" si="308"/>
        <v>0</v>
      </c>
    </row>
    <row r="19670" spans="6:6">
      <c r="F19670" s="74">
        <f t="shared" si="308"/>
        <v>0</v>
      </c>
    </row>
    <row r="19671" spans="6:6">
      <c r="F19671" s="74">
        <f t="shared" si="308"/>
        <v>0</v>
      </c>
    </row>
    <row r="19672" spans="6:6">
      <c r="F19672" s="74">
        <f t="shared" si="308"/>
        <v>0</v>
      </c>
    </row>
    <row r="19673" spans="6:6">
      <c r="F19673" s="74">
        <f t="shared" si="308"/>
        <v>0</v>
      </c>
    </row>
    <row r="19674" spans="6:6">
      <c r="F19674" s="74">
        <f t="shared" si="308"/>
        <v>0</v>
      </c>
    </row>
    <row r="19675" spans="6:6">
      <c r="F19675" s="74">
        <f t="shared" si="308"/>
        <v>0</v>
      </c>
    </row>
    <row r="19676" spans="6:6">
      <c r="F19676" s="74">
        <f t="shared" si="308"/>
        <v>0</v>
      </c>
    </row>
    <row r="19677" spans="6:6">
      <c r="F19677" s="74">
        <f t="shared" si="308"/>
        <v>0</v>
      </c>
    </row>
    <row r="19678" spans="6:6">
      <c r="F19678" s="74">
        <f t="shared" si="308"/>
        <v>0</v>
      </c>
    </row>
    <row r="19679" spans="6:6">
      <c r="F19679" s="74">
        <f t="shared" si="308"/>
        <v>0</v>
      </c>
    </row>
    <row r="19680" spans="6:6">
      <c r="F19680" s="74">
        <f t="shared" si="308"/>
        <v>0</v>
      </c>
    </row>
    <row r="19681" spans="6:6">
      <c r="F19681" s="74">
        <f t="shared" si="308"/>
        <v>0</v>
      </c>
    </row>
    <row r="19682" spans="6:6">
      <c r="F19682" s="74">
        <f t="shared" si="308"/>
        <v>0</v>
      </c>
    </row>
    <row r="19683" spans="6:6">
      <c r="F19683" s="74">
        <f t="shared" si="308"/>
        <v>0</v>
      </c>
    </row>
    <row r="19684" spans="6:6">
      <c r="F19684" s="74">
        <f t="shared" si="308"/>
        <v>0</v>
      </c>
    </row>
    <row r="19685" spans="6:6">
      <c r="F19685" s="74">
        <f t="shared" si="308"/>
        <v>0</v>
      </c>
    </row>
    <row r="19686" spans="6:6">
      <c r="F19686" s="74">
        <f t="shared" si="308"/>
        <v>0</v>
      </c>
    </row>
    <row r="19687" spans="6:6">
      <c r="F19687" s="74">
        <f t="shared" si="308"/>
        <v>0</v>
      </c>
    </row>
    <row r="19688" spans="6:6">
      <c r="F19688" s="74">
        <f t="shared" si="308"/>
        <v>0</v>
      </c>
    </row>
    <row r="19689" spans="6:6">
      <c r="F19689" s="74">
        <f t="shared" si="308"/>
        <v>0</v>
      </c>
    </row>
    <row r="19690" spans="6:6">
      <c r="F19690" s="74">
        <f t="shared" si="308"/>
        <v>0</v>
      </c>
    </row>
    <row r="19691" spans="6:6">
      <c r="F19691" s="74">
        <f t="shared" si="308"/>
        <v>0</v>
      </c>
    </row>
    <row r="19692" spans="6:6">
      <c r="F19692" s="74">
        <f t="shared" si="308"/>
        <v>0</v>
      </c>
    </row>
    <row r="19693" spans="6:6">
      <c r="F19693" s="74">
        <f t="shared" si="308"/>
        <v>0</v>
      </c>
    </row>
    <row r="19694" spans="6:6">
      <c r="F19694" s="74">
        <f t="shared" si="308"/>
        <v>0</v>
      </c>
    </row>
    <row r="19695" spans="6:6">
      <c r="F19695" s="74">
        <f t="shared" si="308"/>
        <v>0</v>
      </c>
    </row>
    <row r="19696" spans="6:6">
      <c r="F19696" s="74">
        <f t="shared" si="308"/>
        <v>0</v>
      </c>
    </row>
    <row r="19697" spans="6:6">
      <c r="F19697" s="74">
        <f t="shared" si="308"/>
        <v>0</v>
      </c>
    </row>
    <row r="19698" spans="6:6">
      <c r="F19698" s="74">
        <f t="shared" si="308"/>
        <v>0</v>
      </c>
    </row>
    <row r="19699" spans="6:6">
      <c r="F19699" s="74">
        <f t="shared" si="308"/>
        <v>0</v>
      </c>
    </row>
    <row r="19700" spans="6:6">
      <c r="F19700" s="74">
        <f t="shared" si="308"/>
        <v>0</v>
      </c>
    </row>
    <row r="19701" spans="6:6">
      <c r="F19701" s="74">
        <f t="shared" si="308"/>
        <v>0</v>
      </c>
    </row>
    <row r="19702" spans="6:6">
      <c r="F19702" s="74">
        <f t="shared" si="308"/>
        <v>0</v>
      </c>
    </row>
    <row r="19703" spans="6:6">
      <c r="F19703" s="74">
        <f t="shared" si="308"/>
        <v>0</v>
      </c>
    </row>
    <row r="19704" spans="6:6">
      <c r="F19704" s="74">
        <f t="shared" si="308"/>
        <v>0</v>
      </c>
    </row>
    <row r="19705" spans="6:6">
      <c r="F19705" s="74">
        <f t="shared" si="308"/>
        <v>0</v>
      </c>
    </row>
    <row r="19706" spans="6:6">
      <c r="F19706" s="74">
        <f t="shared" si="308"/>
        <v>0</v>
      </c>
    </row>
    <row r="19707" spans="6:6">
      <c r="F19707" s="74">
        <f t="shared" si="308"/>
        <v>0</v>
      </c>
    </row>
    <row r="19708" spans="6:6">
      <c r="F19708" s="74">
        <f t="shared" si="308"/>
        <v>0</v>
      </c>
    </row>
    <row r="19709" spans="6:6">
      <c r="F19709" s="74">
        <f t="shared" si="308"/>
        <v>0</v>
      </c>
    </row>
    <row r="19710" spans="6:6">
      <c r="F19710" s="74">
        <f t="shared" si="308"/>
        <v>0</v>
      </c>
    </row>
    <row r="19711" spans="6:6">
      <c r="F19711" s="74">
        <f t="shared" si="308"/>
        <v>0</v>
      </c>
    </row>
    <row r="19712" spans="6:6">
      <c r="F19712" s="74">
        <f t="shared" si="308"/>
        <v>0</v>
      </c>
    </row>
    <row r="19713" spans="6:6">
      <c r="F19713" s="74">
        <f t="shared" si="308"/>
        <v>0</v>
      </c>
    </row>
    <row r="19714" spans="6:6">
      <c r="F19714" s="74">
        <f t="shared" si="308"/>
        <v>0</v>
      </c>
    </row>
    <row r="19715" spans="6:6">
      <c r="F19715" s="74">
        <f t="shared" si="308"/>
        <v>0</v>
      </c>
    </row>
    <row r="19716" spans="6:6">
      <c r="F19716" s="74">
        <f t="shared" si="308"/>
        <v>0</v>
      </c>
    </row>
    <row r="19717" spans="6:6">
      <c r="F19717" s="74">
        <f t="shared" si="308"/>
        <v>0</v>
      </c>
    </row>
    <row r="19718" spans="6:6">
      <c r="F19718" s="74">
        <f t="shared" si="308"/>
        <v>0</v>
      </c>
    </row>
    <row r="19719" spans="6:6">
      <c r="F19719" s="74">
        <f t="shared" si="308"/>
        <v>0</v>
      </c>
    </row>
    <row r="19720" spans="6:6">
      <c r="F19720" s="74">
        <f t="shared" si="308"/>
        <v>0</v>
      </c>
    </row>
    <row r="19721" spans="6:6">
      <c r="F19721" s="74">
        <f t="shared" si="308"/>
        <v>0</v>
      </c>
    </row>
    <row r="19722" spans="6:6">
      <c r="F19722" s="74">
        <f t="shared" si="308"/>
        <v>0</v>
      </c>
    </row>
    <row r="19723" spans="6:6">
      <c r="F19723" s="74">
        <f t="shared" si="308"/>
        <v>0</v>
      </c>
    </row>
    <row r="19724" spans="6:6">
      <c r="F19724" s="74">
        <f t="shared" ref="F19724:F19787" si="309">SUM(G19724:BG19724)</f>
        <v>0</v>
      </c>
    </row>
    <row r="19725" spans="6:6">
      <c r="F19725" s="74">
        <f t="shared" si="309"/>
        <v>0</v>
      </c>
    </row>
    <row r="19726" spans="6:6">
      <c r="F19726" s="74">
        <f t="shared" si="309"/>
        <v>0</v>
      </c>
    </row>
    <row r="19727" spans="6:6">
      <c r="F19727" s="74">
        <f t="shared" si="309"/>
        <v>0</v>
      </c>
    </row>
    <row r="19728" spans="6:6">
      <c r="F19728" s="74">
        <f t="shared" si="309"/>
        <v>0</v>
      </c>
    </row>
    <row r="19729" spans="6:6">
      <c r="F19729" s="74">
        <f t="shared" si="309"/>
        <v>0</v>
      </c>
    </row>
    <row r="19730" spans="6:6">
      <c r="F19730" s="74">
        <f t="shared" si="309"/>
        <v>0</v>
      </c>
    </row>
    <row r="19731" spans="6:6">
      <c r="F19731" s="74">
        <f t="shared" si="309"/>
        <v>0</v>
      </c>
    </row>
    <row r="19732" spans="6:6">
      <c r="F19732" s="74">
        <f t="shared" si="309"/>
        <v>0</v>
      </c>
    </row>
    <row r="19733" spans="6:6">
      <c r="F19733" s="74">
        <f t="shared" si="309"/>
        <v>0</v>
      </c>
    </row>
    <row r="19734" spans="6:6">
      <c r="F19734" s="74">
        <f t="shared" si="309"/>
        <v>0</v>
      </c>
    </row>
    <row r="19735" spans="6:6">
      <c r="F19735" s="74">
        <f t="shared" si="309"/>
        <v>0</v>
      </c>
    </row>
    <row r="19736" spans="6:6">
      <c r="F19736" s="74">
        <f t="shared" si="309"/>
        <v>0</v>
      </c>
    </row>
    <row r="19737" spans="6:6">
      <c r="F19737" s="74">
        <f t="shared" si="309"/>
        <v>0</v>
      </c>
    </row>
    <row r="19738" spans="6:6">
      <c r="F19738" s="74">
        <f t="shared" si="309"/>
        <v>0</v>
      </c>
    </row>
    <row r="19739" spans="6:6">
      <c r="F19739" s="74">
        <f t="shared" si="309"/>
        <v>0</v>
      </c>
    </row>
    <row r="19740" spans="6:6">
      <c r="F19740" s="74">
        <f t="shared" si="309"/>
        <v>0</v>
      </c>
    </row>
    <row r="19741" spans="6:6">
      <c r="F19741" s="74">
        <f t="shared" si="309"/>
        <v>0</v>
      </c>
    </row>
    <row r="19742" spans="6:6">
      <c r="F19742" s="74">
        <f t="shared" si="309"/>
        <v>0</v>
      </c>
    </row>
    <row r="19743" spans="6:6">
      <c r="F19743" s="74">
        <f t="shared" si="309"/>
        <v>0</v>
      </c>
    </row>
    <row r="19744" spans="6:6">
      <c r="F19744" s="74">
        <f t="shared" si="309"/>
        <v>0</v>
      </c>
    </row>
    <row r="19745" spans="6:6">
      <c r="F19745" s="74">
        <f t="shared" si="309"/>
        <v>0</v>
      </c>
    </row>
    <row r="19746" spans="6:6">
      <c r="F19746" s="74">
        <f t="shared" si="309"/>
        <v>0</v>
      </c>
    </row>
    <row r="19747" spans="6:6">
      <c r="F19747" s="74">
        <f t="shared" si="309"/>
        <v>0</v>
      </c>
    </row>
    <row r="19748" spans="6:6">
      <c r="F19748" s="74">
        <f t="shared" si="309"/>
        <v>0</v>
      </c>
    </row>
    <row r="19749" spans="6:6">
      <c r="F19749" s="74">
        <f t="shared" si="309"/>
        <v>0</v>
      </c>
    </row>
    <row r="19750" spans="6:6">
      <c r="F19750" s="74">
        <f t="shared" si="309"/>
        <v>0</v>
      </c>
    </row>
    <row r="19751" spans="6:6">
      <c r="F19751" s="74">
        <f t="shared" si="309"/>
        <v>0</v>
      </c>
    </row>
    <row r="19752" spans="6:6">
      <c r="F19752" s="74">
        <f t="shared" si="309"/>
        <v>0</v>
      </c>
    </row>
    <row r="19753" spans="6:6">
      <c r="F19753" s="74">
        <f t="shared" si="309"/>
        <v>0</v>
      </c>
    </row>
    <row r="19754" spans="6:6">
      <c r="F19754" s="74">
        <f t="shared" si="309"/>
        <v>0</v>
      </c>
    </row>
    <row r="19755" spans="6:6">
      <c r="F19755" s="74">
        <f t="shared" si="309"/>
        <v>0</v>
      </c>
    </row>
    <row r="19756" spans="6:6">
      <c r="F19756" s="74">
        <f t="shared" si="309"/>
        <v>0</v>
      </c>
    </row>
    <row r="19757" spans="6:6">
      <c r="F19757" s="74">
        <f t="shared" si="309"/>
        <v>0</v>
      </c>
    </row>
    <row r="19758" spans="6:6">
      <c r="F19758" s="74">
        <f t="shared" si="309"/>
        <v>0</v>
      </c>
    </row>
    <row r="19759" spans="6:6">
      <c r="F19759" s="74">
        <f t="shared" si="309"/>
        <v>0</v>
      </c>
    </row>
    <row r="19760" spans="6:6">
      <c r="F19760" s="74">
        <f t="shared" si="309"/>
        <v>0</v>
      </c>
    </row>
    <row r="19761" spans="6:6">
      <c r="F19761" s="74">
        <f t="shared" si="309"/>
        <v>0</v>
      </c>
    </row>
    <row r="19762" spans="6:6">
      <c r="F19762" s="74">
        <f t="shared" si="309"/>
        <v>0</v>
      </c>
    </row>
    <row r="19763" spans="6:6">
      <c r="F19763" s="74">
        <f t="shared" si="309"/>
        <v>0</v>
      </c>
    </row>
    <row r="19764" spans="6:6">
      <c r="F19764" s="74">
        <f t="shared" si="309"/>
        <v>0</v>
      </c>
    </row>
    <row r="19765" spans="6:6">
      <c r="F19765" s="74">
        <f t="shared" si="309"/>
        <v>0</v>
      </c>
    </row>
    <row r="19766" spans="6:6">
      <c r="F19766" s="74">
        <f t="shared" si="309"/>
        <v>0</v>
      </c>
    </row>
    <row r="19767" spans="6:6">
      <c r="F19767" s="74">
        <f t="shared" si="309"/>
        <v>0</v>
      </c>
    </row>
    <row r="19768" spans="6:6">
      <c r="F19768" s="74">
        <f t="shared" si="309"/>
        <v>0</v>
      </c>
    </row>
    <row r="19769" spans="6:6">
      <c r="F19769" s="74">
        <f t="shared" si="309"/>
        <v>0</v>
      </c>
    </row>
    <row r="19770" spans="6:6">
      <c r="F19770" s="74">
        <f t="shared" si="309"/>
        <v>0</v>
      </c>
    </row>
    <row r="19771" spans="6:6">
      <c r="F19771" s="74">
        <f t="shared" si="309"/>
        <v>0</v>
      </c>
    </row>
    <row r="19772" spans="6:6">
      <c r="F19772" s="74">
        <f t="shared" si="309"/>
        <v>0</v>
      </c>
    </row>
    <row r="19773" spans="6:6">
      <c r="F19773" s="74">
        <f t="shared" si="309"/>
        <v>0</v>
      </c>
    </row>
    <row r="19774" spans="6:6">
      <c r="F19774" s="74">
        <f t="shared" si="309"/>
        <v>0</v>
      </c>
    </row>
    <row r="19775" spans="6:6">
      <c r="F19775" s="74">
        <f t="shared" si="309"/>
        <v>0</v>
      </c>
    </row>
    <row r="19776" spans="6:6">
      <c r="F19776" s="74">
        <f t="shared" si="309"/>
        <v>0</v>
      </c>
    </row>
    <row r="19777" spans="6:6">
      <c r="F19777" s="74">
        <f t="shared" si="309"/>
        <v>0</v>
      </c>
    </row>
    <row r="19778" spans="6:6">
      <c r="F19778" s="74">
        <f t="shared" si="309"/>
        <v>0</v>
      </c>
    </row>
    <row r="19779" spans="6:6">
      <c r="F19779" s="74">
        <f t="shared" si="309"/>
        <v>0</v>
      </c>
    </row>
    <row r="19780" spans="6:6">
      <c r="F19780" s="74">
        <f t="shared" si="309"/>
        <v>0</v>
      </c>
    </row>
    <row r="19781" spans="6:6">
      <c r="F19781" s="74">
        <f t="shared" si="309"/>
        <v>0</v>
      </c>
    </row>
    <row r="19782" spans="6:6">
      <c r="F19782" s="74">
        <f t="shared" si="309"/>
        <v>0</v>
      </c>
    </row>
    <row r="19783" spans="6:6">
      <c r="F19783" s="74">
        <f t="shared" si="309"/>
        <v>0</v>
      </c>
    </row>
    <row r="19784" spans="6:6">
      <c r="F19784" s="74">
        <f t="shared" si="309"/>
        <v>0</v>
      </c>
    </row>
    <row r="19785" spans="6:6">
      <c r="F19785" s="74">
        <f t="shared" si="309"/>
        <v>0</v>
      </c>
    </row>
    <row r="19786" spans="6:6">
      <c r="F19786" s="74">
        <f t="shared" si="309"/>
        <v>0</v>
      </c>
    </row>
    <row r="19787" spans="6:6">
      <c r="F19787" s="74">
        <f t="shared" si="309"/>
        <v>0</v>
      </c>
    </row>
    <row r="19788" spans="6:6">
      <c r="F19788" s="74">
        <f t="shared" ref="F19788:F19851" si="310">SUM(G19788:BG19788)</f>
        <v>0</v>
      </c>
    </row>
    <row r="19789" spans="6:6">
      <c r="F19789" s="74">
        <f t="shared" si="310"/>
        <v>0</v>
      </c>
    </row>
    <row r="19790" spans="6:6">
      <c r="F19790" s="74">
        <f t="shared" si="310"/>
        <v>0</v>
      </c>
    </row>
    <row r="19791" spans="6:6">
      <c r="F19791" s="74">
        <f t="shared" si="310"/>
        <v>0</v>
      </c>
    </row>
    <row r="19792" spans="6:6">
      <c r="F19792" s="74">
        <f t="shared" si="310"/>
        <v>0</v>
      </c>
    </row>
    <row r="19793" spans="6:6">
      <c r="F19793" s="74">
        <f t="shared" si="310"/>
        <v>0</v>
      </c>
    </row>
    <row r="19794" spans="6:6">
      <c r="F19794" s="74">
        <f t="shared" si="310"/>
        <v>0</v>
      </c>
    </row>
    <row r="19795" spans="6:6">
      <c r="F19795" s="74">
        <f t="shared" si="310"/>
        <v>0</v>
      </c>
    </row>
    <row r="19796" spans="6:6">
      <c r="F19796" s="74">
        <f t="shared" si="310"/>
        <v>0</v>
      </c>
    </row>
    <row r="19797" spans="6:6">
      <c r="F19797" s="74">
        <f t="shared" si="310"/>
        <v>0</v>
      </c>
    </row>
    <row r="19798" spans="6:6">
      <c r="F19798" s="74">
        <f t="shared" si="310"/>
        <v>0</v>
      </c>
    </row>
    <row r="19799" spans="6:6">
      <c r="F19799" s="74">
        <f t="shared" si="310"/>
        <v>0</v>
      </c>
    </row>
    <row r="19800" spans="6:6">
      <c r="F19800" s="74">
        <f t="shared" si="310"/>
        <v>0</v>
      </c>
    </row>
    <row r="19801" spans="6:6">
      <c r="F19801" s="74">
        <f t="shared" si="310"/>
        <v>0</v>
      </c>
    </row>
    <row r="19802" spans="6:6">
      <c r="F19802" s="74">
        <f t="shared" si="310"/>
        <v>0</v>
      </c>
    </row>
    <row r="19803" spans="6:6">
      <c r="F19803" s="74">
        <f t="shared" si="310"/>
        <v>0</v>
      </c>
    </row>
    <row r="19804" spans="6:6">
      <c r="F19804" s="74">
        <f t="shared" si="310"/>
        <v>0</v>
      </c>
    </row>
    <row r="19805" spans="6:6">
      <c r="F19805" s="74">
        <f t="shared" si="310"/>
        <v>0</v>
      </c>
    </row>
    <row r="19806" spans="6:6">
      <c r="F19806" s="74">
        <f t="shared" si="310"/>
        <v>0</v>
      </c>
    </row>
    <row r="19807" spans="6:6">
      <c r="F19807" s="74">
        <f t="shared" si="310"/>
        <v>0</v>
      </c>
    </row>
    <row r="19808" spans="6:6">
      <c r="F19808" s="74">
        <f t="shared" si="310"/>
        <v>0</v>
      </c>
    </row>
    <row r="19809" spans="6:6">
      <c r="F19809" s="74">
        <f t="shared" si="310"/>
        <v>0</v>
      </c>
    </row>
    <row r="19810" spans="6:6">
      <c r="F19810" s="74">
        <f t="shared" si="310"/>
        <v>0</v>
      </c>
    </row>
    <row r="19811" spans="6:6">
      <c r="F19811" s="74">
        <f t="shared" si="310"/>
        <v>0</v>
      </c>
    </row>
    <row r="19812" spans="6:6">
      <c r="F19812" s="74">
        <f t="shared" si="310"/>
        <v>0</v>
      </c>
    </row>
    <row r="19813" spans="6:6">
      <c r="F19813" s="74">
        <f t="shared" si="310"/>
        <v>0</v>
      </c>
    </row>
    <row r="19814" spans="6:6">
      <c r="F19814" s="74">
        <f t="shared" si="310"/>
        <v>0</v>
      </c>
    </row>
    <row r="19815" spans="6:6">
      <c r="F19815" s="74">
        <f t="shared" si="310"/>
        <v>0</v>
      </c>
    </row>
    <row r="19816" spans="6:6">
      <c r="F19816" s="74">
        <f t="shared" si="310"/>
        <v>0</v>
      </c>
    </row>
    <row r="19817" spans="6:6">
      <c r="F19817" s="74">
        <f t="shared" si="310"/>
        <v>0</v>
      </c>
    </row>
    <row r="19818" spans="6:6">
      <c r="F19818" s="74">
        <f t="shared" si="310"/>
        <v>0</v>
      </c>
    </row>
    <row r="19819" spans="6:6">
      <c r="F19819" s="74">
        <f t="shared" si="310"/>
        <v>0</v>
      </c>
    </row>
    <row r="19820" spans="6:6">
      <c r="F19820" s="74">
        <f t="shared" si="310"/>
        <v>0</v>
      </c>
    </row>
    <row r="19821" spans="6:6">
      <c r="F19821" s="74">
        <f t="shared" si="310"/>
        <v>0</v>
      </c>
    </row>
    <row r="19822" spans="6:6">
      <c r="F19822" s="74">
        <f t="shared" si="310"/>
        <v>0</v>
      </c>
    </row>
    <row r="19823" spans="6:6">
      <c r="F19823" s="74">
        <f t="shared" si="310"/>
        <v>0</v>
      </c>
    </row>
    <row r="19824" spans="6:6">
      <c r="F19824" s="74">
        <f t="shared" si="310"/>
        <v>0</v>
      </c>
    </row>
    <row r="19825" spans="6:6">
      <c r="F19825" s="74">
        <f t="shared" si="310"/>
        <v>0</v>
      </c>
    </row>
    <row r="19826" spans="6:6">
      <c r="F19826" s="74">
        <f t="shared" si="310"/>
        <v>0</v>
      </c>
    </row>
    <row r="19827" spans="6:6">
      <c r="F19827" s="74">
        <f t="shared" si="310"/>
        <v>0</v>
      </c>
    </row>
    <row r="19828" spans="6:6">
      <c r="F19828" s="74">
        <f t="shared" si="310"/>
        <v>0</v>
      </c>
    </row>
    <row r="19829" spans="6:6">
      <c r="F19829" s="74">
        <f t="shared" si="310"/>
        <v>0</v>
      </c>
    </row>
    <row r="19830" spans="6:6">
      <c r="F19830" s="74">
        <f t="shared" si="310"/>
        <v>0</v>
      </c>
    </row>
    <row r="19831" spans="6:6">
      <c r="F19831" s="74">
        <f t="shared" si="310"/>
        <v>0</v>
      </c>
    </row>
    <row r="19832" spans="6:6">
      <c r="F19832" s="74">
        <f t="shared" si="310"/>
        <v>0</v>
      </c>
    </row>
    <row r="19833" spans="6:6">
      <c r="F19833" s="74">
        <f t="shared" si="310"/>
        <v>0</v>
      </c>
    </row>
    <row r="19834" spans="6:6">
      <c r="F19834" s="74">
        <f t="shared" si="310"/>
        <v>0</v>
      </c>
    </row>
    <row r="19835" spans="6:6">
      <c r="F19835" s="74">
        <f t="shared" si="310"/>
        <v>0</v>
      </c>
    </row>
    <row r="19836" spans="6:6">
      <c r="F19836" s="74">
        <f t="shared" si="310"/>
        <v>0</v>
      </c>
    </row>
    <row r="19837" spans="6:6">
      <c r="F19837" s="74">
        <f t="shared" si="310"/>
        <v>0</v>
      </c>
    </row>
    <row r="19838" spans="6:6">
      <c r="F19838" s="74">
        <f t="shared" si="310"/>
        <v>0</v>
      </c>
    </row>
    <row r="19839" spans="6:6">
      <c r="F19839" s="74">
        <f t="shared" si="310"/>
        <v>0</v>
      </c>
    </row>
    <row r="19840" spans="6:6">
      <c r="F19840" s="74">
        <f t="shared" si="310"/>
        <v>0</v>
      </c>
    </row>
    <row r="19841" spans="6:6">
      <c r="F19841" s="74">
        <f t="shared" si="310"/>
        <v>0</v>
      </c>
    </row>
    <row r="19842" spans="6:6">
      <c r="F19842" s="74">
        <f t="shared" si="310"/>
        <v>0</v>
      </c>
    </row>
    <row r="19843" spans="6:6">
      <c r="F19843" s="74">
        <f t="shared" si="310"/>
        <v>0</v>
      </c>
    </row>
    <row r="19844" spans="6:6">
      <c r="F19844" s="74">
        <f t="shared" si="310"/>
        <v>0</v>
      </c>
    </row>
    <row r="19845" spans="6:6">
      <c r="F19845" s="74">
        <f t="shared" si="310"/>
        <v>0</v>
      </c>
    </row>
    <row r="19846" spans="6:6">
      <c r="F19846" s="74">
        <f t="shared" si="310"/>
        <v>0</v>
      </c>
    </row>
    <row r="19847" spans="6:6">
      <c r="F19847" s="74">
        <f t="shared" si="310"/>
        <v>0</v>
      </c>
    </row>
    <row r="19848" spans="6:6">
      <c r="F19848" s="74">
        <f t="shared" si="310"/>
        <v>0</v>
      </c>
    </row>
    <row r="19849" spans="6:6">
      <c r="F19849" s="74">
        <f t="shared" si="310"/>
        <v>0</v>
      </c>
    </row>
    <row r="19850" spans="6:6">
      <c r="F19850" s="74">
        <f t="shared" si="310"/>
        <v>0</v>
      </c>
    </row>
    <row r="19851" spans="6:6">
      <c r="F19851" s="74">
        <f t="shared" si="310"/>
        <v>0</v>
      </c>
    </row>
    <row r="19852" spans="6:6">
      <c r="F19852" s="74">
        <f t="shared" ref="F19852:F19915" si="311">SUM(G19852:BG19852)</f>
        <v>0</v>
      </c>
    </row>
    <row r="19853" spans="6:6">
      <c r="F19853" s="74">
        <f t="shared" si="311"/>
        <v>0</v>
      </c>
    </row>
    <row r="19854" spans="6:6">
      <c r="F19854" s="74">
        <f t="shared" si="311"/>
        <v>0</v>
      </c>
    </row>
    <row r="19855" spans="6:6">
      <c r="F19855" s="74">
        <f t="shared" si="311"/>
        <v>0</v>
      </c>
    </row>
    <row r="19856" spans="6:6">
      <c r="F19856" s="74">
        <f t="shared" si="311"/>
        <v>0</v>
      </c>
    </row>
    <row r="19857" spans="6:6">
      <c r="F19857" s="74">
        <f t="shared" si="311"/>
        <v>0</v>
      </c>
    </row>
    <row r="19858" spans="6:6">
      <c r="F19858" s="74">
        <f t="shared" si="311"/>
        <v>0</v>
      </c>
    </row>
    <row r="19859" spans="6:6">
      <c r="F19859" s="74">
        <f t="shared" si="311"/>
        <v>0</v>
      </c>
    </row>
    <row r="19860" spans="6:6">
      <c r="F19860" s="74">
        <f t="shared" si="311"/>
        <v>0</v>
      </c>
    </row>
    <row r="19861" spans="6:6">
      <c r="F19861" s="74">
        <f t="shared" si="311"/>
        <v>0</v>
      </c>
    </row>
    <row r="19862" spans="6:6">
      <c r="F19862" s="74">
        <f t="shared" si="311"/>
        <v>0</v>
      </c>
    </row>
    <row r="19863" spans="6:6">
      <c r="F19863" s="74">
        <f t="shared" si="311"/>
        <v>0</v>
      </c>
    </row>
    <row r="19864" spans="6:6">
      <c r="F19864" s="74">
        <f t="shared" si="311"/>
        <v>0</v>
      </c>
    </row>
    <row r="19865" spans="6:6">
      <c r="F19865" s="74">
        <f t="shared" si="311"/>
        <v>0</v>
      </c>
    </row>
    <row r="19866" spans="6:6">
      <c r="F19866" s="74">
        <f t="shared" si="311"/>
        <v>0</v>
      </c>
    </row>
    <row r="19867" spans="6:6">
      <c r="F19867" s="74">
        <f t="shared" si="311"/>
        <v>0</v>
      </c>
    </row>
    <row r="19868" spans="6:6">
      <c r="F19868" s="74">
        <f t="shared" si="311"/>
        <v>0</v>
      </c>
    </row>
    <row r="19869" spans="6:6">
      <c r="F19869" s="74">
        <f t="shared" si="311"/>
        <v>0</v>
      </c>
    </row>
    <row r="19870" spans="6:6">
      <c r="F19870" s="74">
        <f t="shared" si="311"/>
        <v>0</v>
      </c>
    </row>
    <row r="19871" spans="6:6">
      <c r="F19871" s="74">
        <f t="shared" si="311"/>
        <v>0</v>
      </c>
    </row>
    <row r="19872" spans="6:6">
      <c r="F19872" s="74">
        <f t="shared" si="311"/>
        <v>0</v>
      </c>
    </row>
    <row r="19873" spans="6:6">
      <c r="F19873" s="74">
        <f t="shared" si="311"/>
        <v>0</v>
      </c>
    </row>
    <row r="19874" spans="6:6">
      <c r="F19874" s="74">
        <f t="shared" si="311"/>
        <v>0</v>
      </c>
    </row>
    <row r="19875" spans="6:6">
      <c r="F19875" s="74">
        <f t="shared" si="311"/>
        <v>0</v>
      </c>
    </row>
    <row r="19876" spans="6:6">
      <c r="F19876" s="74">
        <f t="shared" si="311"/>
        <v>0</v>
      </c>
    </row>
    <row r="19877" spans="6:6">
      <c r="F19877" s="74">
        <f t="shared" si="311"/>
        <v>0</v>
      </c>
    </row>
    <row r="19878" spans="6:6">
      <c r="F19878" s="74">
        <f t="shared" si="311"/>
        <v>0</v>
      </c>
    </row>
    <row r="19879" spans="6:6">
      <c r="F19879" s="74">
        <f t="shared" si="311"/>
        <v>0</v>
      </c>
    </row>
    <row r="19880" spans="6:6">
      <c r="F19880" s="74">
        <f t="shared" si="311"/>
        <v>0</v>
      </c>
    </row>
    <row r="19881" spans="6:6">
      <c r="F19881" s="74">
        <f t="shared" si="311"/>
        <v>0</v>
      </c>
    </row>
    <row r="19882" spans="6:6">
      <c r="F19882" s="74">
        <f t="shared" si="311"/>
        <v>0</v>
      </c>
    </row>
    <row r="19883" spans="6:6">
      <c r="F19883" s="74">
        <f t="shared" si="311"/>
        <v>0</v>
      </c>
    </row>
    <row r="19884" spans="6:6">
      <c r="F19884" s="74">
        <f t="shared" si="311"/>
        <v>0</v>
      </c>
    </row>
    <row r="19885" spans="6:6">
      <c r="F19885" s="74">
        <f t="shared" si="311"/>
        <v>0</v>
      </c>
    </row>
    <row r="19886" spans="6:6">
      <c r="F19886" s="74">
        <f t="shared" si="311"/>
        <v>0</v>
      </c>
    </row>
    <row r="19887" spans="6:6">
      <c r="F19887" s="74">
        <f t="shared" si="311"/>
        <v>0</v>
      </c>
    </row>
    <row r="19888" spans="6:6">
      <c r="F19888" s="74">
        <f t="shared" si="311"/>
        <v>0</v>
      </c>
    </row>
    <row r="19889" spans="6:6">
      <c r="F19889" s="74">
        <f t="shared" si="311"/>
        <v>0</v>
      </c>
    </row>
    <row r="19890" spans="6:6">
      <c r="F19890" s="74">
        <f t="shared" si="311"/>
        <v>0</v>
      </c>
    </row>
    <row r="19891" spans="6:6">
      <c r="F19891" s="74">
        <f t="shared" si="311"/>
        <v>0</v>
      </c>
    </row>
    <row r="19892" spans="6:6">
      <c r="F19892" s="74">
        <f t="shared" si="311"/>
        <v>0</v>
      </c>
    </row>
    <row r="19893" spans="6:6">
      <c r="F19893" s="74">
        <f t="shared" si="311"/>
        <v>0</v>
      </c>
    </row>
    <row r="19894" spans="6:6">
      <c r="F19894" s="74">
        <f t="shared" si="311"/>
        <v>0</v>
      </c>
    </row>
    <row r="19895" spans="6:6">
      <c r="F19895" s="74">
        <f t="shared" si="311"/>
        <v>0</v>
      </c>
    </row>
    <row r="19896" spans="6:6">
      <c r="F19896" s="74">
        <f t="shared" si="311"/>
        <v>0</v>
      </c>
    </row>
    <row r="19897" spans="6:6">
      <c r="F19897" s="74">
        <f t="shared" si="311"/>
        <v>0</v>
      </c>
    </row>
    <row r="19898" spans="6:6">
      <c r="F19898" s="74">
        <f t="shared" si="311"/>
        <v>0</v>
      </c>
    </row>
    <row r="19899" spans="6:6">
      <c r="F19899" s="74">
        <f t="shared" si="311"/>
        <v>0</v>
      </c>
    </row>
    <row r="19900" spans="6:6">
      <c r="F19900" s="74">
        <f t="shared" si="311"/>
        <v>0</v>
      </c>
    </row>
    <row r="19901" spans="6:6">
      <c r="F19901" s="74">
        <f t="shared" si="311"/>
        <v>0</v>
      </c>
    </row>
    <row r="19902" spans="6:6">
      <c r="F19902" s="74">
        <f t="shared" si="311"/>
        <v>0</v>
      </c>
    </row>
    <row r="19903" spans="6:6">
      <c r="F19903" s="74">
        <f t="shared" si="311"/>
        <v>0</v>
      </c>
    </row>
    <row r="19904" spans="6:6">
      <c r="F19904" s="74">
        <f t="shared" si="311"/>
        <v>0</v>
      </c>
    </row>
    <row r="19905" spans="6:6">
      <c r="F19905" s="74">
        <f t="shared" si="311"/>
        <v>0</v>
      </c>
    </row>
    <row r="19906" spans="6:6">
      <c r="F19906" s="74">
        <f t="shared" si="311"/>
        <v>0</v>
      </c>
    </row>
    <row r="19907" spans="6:6">
      <c r="F19907" s="74">
        <f t="shared" si="311"/>
        <v>0</v>
      </c>
    </row>
    <row r="19908" spans="6:6">
      <c r="F19908" s="74">
        <f t="shared" si="311"/>
        <v>0</v>
      </c>
    </row>
    <row r="19909" spans="6:6">
      <c r="F19909" s="74">
        <f t="shared" si="311"/>
        <v>0</v>
      </c>
    </row>
    <row r="19910" spans="6:6">
      <c r="F19910" s="74">
        <f t="shared" si="311"/>
        <v>0</v>
      </c>
    </row>
    <row r="19911" spans="6:6">
      <c r="F19911" s="74">
        <f t="shared" si="311"/>
        <v>0</v>
      </c>
    </row>
    <row r="19912" spans="6:6">
      <c r="F19912" s="74">
        <f t="shared" si="311"/>
        <v>0</v>
      </c>
    </row>
    <row r="19913" spans="6:6">
      <c r="F19913" s="74">
        <f t="shared" si="311"/>
        <v>0</v>
      </c>
    </row>
    <row r="19914" spans="6:6">
      <c r="F19914" s="74">
        <f t="shared" si="311"/>
        <v>0</v>
      </c>
    </row>
    <row r="19915" spans="6:6">
      <c r="F19915" s="74">
        <f t="shared" si="311"/>
        <v>0</v>
      </c>
    </row>
    <row r="19916" spans="6:6">
      <c r="F19916" s="74">
        <f t="shared" ref="F19916:F19979" si="312">SUM(G19916:BG19916)</f>
        <v>0</v>
      </c>
    </row>
    <row r="19917" spans="6:6">
      <c r="F19917" s="74">
        <f t="shared" si="312"/>
        <v>0</v>
      </c>
    </row>
    <row r="19918" spans="6:6">
      <c r="F19918" s="74">
        <f t="shared" si="312"/>
        <v>0</v>
      </c>
    </row>
    <row r="19919" spans="6:6">
      <c r="F19919" s="74">
        <f t="shared" si="312"/>
        <v>0</v>
      </c>
    </row>
    <row r="19920" spans="6:6">
      <c r="F19920" s="74">
        <f t="shared" si="312"/>
        <v>0</v>
      </c>
    </row>
    <row r="19921" spans="6:6">
      <c r="F19921" s="74">
        <f t="shared" si="312"/>
        <v>0</v>
      </c>
    </row>
    <row r="19922" spans="6:6">
      <c r="F19922" s="74">
        <f t="shared" si="312"/>
        <v>0</v>
      </c>
    </row>
    <row r="19923" spans="6:6">
      <c r="F19923" s="74">
        <f t="shared" si="312"/>
        <v>0</v>
      </c>
    </row>
    <row r="19924" spans="6:6">
      <c r="F19924" s="74">
        <f t="shared" si="312"/>
        <v>0</v>
      </c>
    </row>
    <row r="19925" spans="6:6">
      <c r="F19925" s="74">
        <f t="shared" si="312"/>
        <v>0</v>
      </c>
    </row>
    <row r="19926" spans="6:6">
      <c r="F19926" s="74">
        <f t="shared" si="312"/>
        <v>0</v>
      </c>
    </row>
    <row r="19927" spans="6:6">
      <c r="F19927" s="74">
        <f t="shared" si="312"/>
        <v>0</v>
      </c>
    </row>
    <row r="19928" spans="6:6">
      <c r="F19928" s="74">
        <f t="shared" si="312"/>
        <v>0</v>
      </c>
    </row>
    <row r="19929" spans="6:6">
      <c r="F19929" s="74">
        <f t="shared" si="312"/>
        <v>0</v>
      </c>
    </row>
    <row r="19930" spans="6:6">
      <c r="F19930" s="74">
        <f t="shared" si="312"/>
        <v>0</v>
      </c>
    </row>
    <row r="19931" spans="6:6">
      <c r="F19931" s="74">
        <f t="shared" si="312"/>
        <v>0</v>
      </c>
    </row>
    <row r="19932" spans="6:6">
      <c r="F19932" s="74">
        <f t="shared" si="312"/>
        <v>0</v>
      </c>
    </row>
    <row r="19933" spans="6:6">
      <c r="F19933" s="74">
        <f t="shared" si="312"/>
        <v>0</v>
      </c>
    </row>
    <row r="19934" spans="6:6">
      <c r="F19934" s="74">
        <f t="shared" si="312"/>
        <v>0</v>
      </c>
    </row>
    <row r="19935" spans="6:6">
      <c r="F19935" s="74">
        <f t="shared" si="312"/>
        <v>0</v>
      </c>
    </row>
    <row r="19936" spans="6:6">
      <c r="F19936" s="74">
        <f t="shared" si="312"/>
        <v>0</v>
      </c>
    </row>
    <row r="19937" spans="6:6">
      <c r="F19937" s="74">
        <f t="shared" si="312"/>
        <v>0</v>
      </c>
    </row>
    <row r="19938" spans="6:6">
      <c r="F19938" s="74">
        <f t="shared" si="312"/>
        <v>0</v>
      </c>
    </row>
    <row r="19939" spans="6:6">
      <c r="F19939" s="74">
        <f t="shared" si="312"/>
        <v>0</v>
      </c>
    </row>
    <row r="19940" spans="6:6">
      <c r="F19940" s="74">
        <f t="shared" si="312"/>
        <v>0</v>
      </c>
    </row>
    <row r="19941" spans="6:6">
      <c r="F19941" s="74">
        <f t="shared" si="312"/>
        <v>0</v>
      </c>
    </row>
    <row r="19942" spans="6:6">
      <c r="F19942" s="74">
        <f t="shared" si="312"/>
        <v>0</v>
      </c>
    </row>
    <row r="19943" spans="6:6">
      <c r="F19943" s="74">
        <f t="shared" si="312"/>
        <v>0</v>
      </c>
    </row>
    <row r="19944" spans="6:6">
      <c r="F19944" s="74">
        <f t="shared" si="312"/>
        <v>0</v>
      </c>
    </row>
    <row r="19945" spans="6:6">
      <c r="F19945" s="74">
        <f t="shared" si="312"/>
        <v>0</v>
      </c>
    </row>
    <row r="19946" spans="6:6">
      <c r="F19946" s="74">
        <f t="shared" si="312"/>
        <v>0</v>
      </c>
    </row>
    <row r="19947" spans="6:6">
      <c r="F19947" s="74">
        <f t="shared" si="312"/>
        <v>0</v>
      </c>
    </row>
    <row r="19948" spans="6:6">
      <c r="F19948" s="74">
        <f t="shared" si="312"/>
        <v>0</v>
      </c>
    </row>
    <row r="19949" spans="6:6">
      <c r="F19949" s="74">
        <f t="shared" si="312"/>
        <v>0</v>
      </c>
    </row>
    <row r="19950" spans="6:6">
      <c r="F19950" s="74">
        <f t="shared" si="312"/>
        <v>0</v>
      </c>
    </row>
    <row r="19951" spans="6:6">
      <c r="F19951" s="74">
        <f t="shared" si="312"/>
        <v>0</v>
      </c>
    </row>
    <row r="19952" spans="6:6">
      <c r="F19952" s="74">
        <f t="shared" si="312"/>
        <v>0</v>
      </c>
    </row>
    <row r="19953" spans="6:6">
      <c r="F19953" s="74">
        <f t="shared" si="312"/>
        <v>0</v>
      </c>
    </row>
    <row r="19954" spans="6:6">
      <c r="F19954" s="74">
        <f t="shared" si="312"/>
        <v>0</v>
      </c>
    </row>
    <row r="19955" spans="6:6">
      <c r="F19955" s="74">
        <f t="shared" si="312"/>
        <v>0</v>
      </c>
    </row>
    <row r="19956" spans="6:6">
      <c r="F19956" s="74">
        <f t="shared" si="312"/>
        <v>0</v>
      </c>
    </row>
    <row r="19957" spans="6:6">
      <c r="F19957" s="74">
        <f t="shared" si="312"/>
        <v>0</v>
      </c>
    </row>
    <row r="19958" spans="6:6">
      <c r="F19958" s="74">
        <f t="shared" si="312"/>
        <v>0</v>
      </c>
    </row>
    <row r="19959" spans="6:6">
      <c r="F19959" s="74">
        <f t="shared" si="312"/>
        <v>0</v>
      </c>
    </row>
    <row r="19960" spans="6:6">
      <c r="F19960" s="74">
        <f t="shared" si="312"/>
        <v>0</v>
      </c>
    </row>
    <row r="19961" spans="6:6">
      <c r="F19961" s="74">
        <f t="shared" si="312"/>
        <v>0</v>
      </c>
    </row>
    <row r="19962" spans="6:6">
      <c r="F19962" s="74">
        <f t="shared" si="312"/>
        <v>0</v>
      </c>
    </row>
    <row r="19963" spans="6:6">
      <c r="F19963" s="74">
        <f t="shared" si="312"/>
        <v>0</v>
      </c>
    </row>
    <row r="19964" spans="6:6">
      <c r="F19964" s="74">
        <f t="shared" si="312"/>
        <v>0</v>
      </c>
    </row>
    <row r="19965" spans="6:6">
      <c r="F19965" s="74">
        <f t="shared" si="312"/>
        <v>0</v>
      </c>
    </row>
    <row r="19966" spans="6:6">
      <c r="F19966" s="74">
        <f t="shared" si="312"/>
        <v>0</v>
      </c>
    </row>
    <row r="19967" spans="6:6">
      <c r="F19967" s="74">
        <f t="shared" si="312"/>
        <v>0</v>
      </c>
    </row>
    <row r="19968" spans="6:6">
      <c r="F19968" s="74">
        <f t="shared" si="312"/>
        <v>0</v>
      </c>
    </row>
    <row r="19969" spans="6:6">
      <c r="F19969" s="74">
        <f t="shared" si="312"/>
        <v>0</v>
      </c>
    </row>
    <row r="19970" spans="6:6">
      <c r="F19970" s="74">
        <f t="shared" si="312"/>
        <v>0</v>
      </c>
    </row>
    <row r="19971" spans="6:6">
      <c r="F19971" s="74">
        <f t="shared" si="312"/>
        <v>0</v>
      </c>
    </row>
    <row r="19972" spans="6:6">
      <c r="F19972" s="74">
        <f t="shared" si="312"/>
        <v>0</v>
      </c>
    </row>
    <row r="19973" spans="6:6">
      <c r="F19973" s="74">
        <f t="shared" si="312"/>
        <v>0</v>
      </c>
    </row>
    <row r="19974" spans="6:6">
      <c r="F19974" s="74">
        <f t="shared" si="312"/>
        <v>0</v>
      </c>
    </row>
    <row r="19975" spans="6:6">
      <c r="F19975" s="74">
        <f t="shared" si="312"/>
        <v>0</v>
      </c>
    </row>
    <row r="19976" spans="6:6">
      <c r="F19976" s="74">
        <f t="shared" si="312"/>
        <v>0</v>
      </c>
    </row>
    <row r="19977" spans="6:6">
      <c r="F19977" s="74">
        <f t="shared" si="312"/>
        <v>0</v>
      </c>
    </row>
    <row r="19978" spans="6:6">
      <c r="F19978" s="74">
        <f t="shared" si="312"/>
        <v>0</v>
      </c>
    </row>
    <row r="19979" spans="6:6">
      <c r="F19979" s="74">
        <f t="shared" si="312"/>
        <v>0</v>
      </c>
    </row>
    <row r="19980" spans="6:6">
      <c r="F19980" s="74">
        <f t="shared" ref="F19980:F20043" si="313">SUM(G19980:BG19980)</f>
        <v>0</v>
      </c>
    </row>
    <row r="19981" spans="6:6">
      <c r="F19981" s="74">
        <f t="shared" si="313"/>
        <v>0</v>
      </c>
    </row>
    <row r="19982" spans="6:6">
      <c r="F19982" s="74">
        <f t="shared" si="313"/>
        <v>0</v>
      </c>
    </row>
    <row r="19983" spans="6:6">
      <c r="F19983" s="74">
        <f t="shared" si="313"/>
        <v>0</v>
      </c>
    </row>
    <row r="19984" spans="6:6">
      <c r="F19984" s="74">
        <f t="shared" si="313"/>
        <v>0</v>
      </c>
    </row>
    <row r="19985" spans="6:6">
      <c r="F19985" s="74">
        <f t="shared" si="313"/>
        <v>0</v>
      </c>
    </row>
    <row r="19986" spans="6:6">
      <c r="F19986" s="74">
        <f t="shared" si="313"/>
        <v>0</v>
      </c>
    </row>
    <row r="19987" spans="6:6">
      <c r="F19987" s="74">
        <f t="shared" si="313"/>
        <v>0</v>
      </c>
    </row>
    <row r="19988" spans="6:6">
      <c r="F19988" s="74">
        <f t="shared" si="313"/>
        <v>0</v>
      </c>
    </row>
    <row r="19989" spans="6:6">
      <c r="F19989" s="74">
        <f t="shared" si="313"/>
        <v>0</v>
      </c>
    </row>
    <row r="19990" spans="6:6">
      <c r="F19990" s="74">
        <f t="shared" si="313"/>
        <v>0</v>
      </c>
    </row>
    <row r="19991" spans="6:6">
      <c r="F19991" s="74">
        <f t="shared" si="313"/>
        <v>0</v>
      </c>
    </row>
    <row r="19992" spans="6:6">
      <c r="F19992" s="74">
        <f t="shared" si="313"/>
        <v>0</v>
      </c>
    </row>
    <row r="19993" spans="6:6">
      <c r="F19993" s="74">
        <f t="shared" si="313"/>
        <v>0</v>
      </c>
    </row>
    <row r="19994" spans="6:6">
      <c r="F19994" s="74">
        <f t="shared" si="313"/>
        <v>0</v>
      </c>
    </row>
    <row r="19995" spans="6:6">
      <c r="F19995" s="74">
        <f t="shared" si="313"/>
        <v>0</v>
      </c>
    </row>
    <row r="19996" spans="6:6">
      <c r="F19996" s="74">
        <f t="shared" si="313"/>
        <v>0</v>
      </c>
    </row>
    <row r="19997" spans="6:6">
      <c r="F19997" s="74">
        <f t="shared" si="313"/>
        <v>0</v>
      </c>
    </row>
    <row r="19998" spans="6:6">
      <c r="F19998" s="74">
        <f t="shared" si="313"/>
        <v>0</v>
      </c>
    </row>
    <row r="19999" spans="6:6">
      <c r="F19999" s="74">
        <f t="shared" si="313"/>
        <v>0</v>
      </c>
    </row>
    <row r="20000" spans="6:6">
      <c r="F20000" s="74">
        <f t="shared" si="313"/>
        <v>0</v>
      </c>
    </row>
    <row r="20001" spans="6:6">
      <c r="F20001" s="74">
        <f t="shared" si="313"/>
        <v>0</v>
      </c>
    </row>
    <row r="20002" spans="6:6">
      <c r="F20002" s="74">
        <f t="shared" si="313"/>
        <v>0</v>
      </c>
    </row>
    <row r="20003" spans="6:6">
      <c r="F20003" s="74">
        <f t="shared" si="313"/>
        <v>0</v>
      </c>
    </row>
    <row r="20004" spans="6:6">
      <c r="F20004" s="74">
        <f t="shared" si="313"/>
        <v>0</v>
      </c>
    </row>
    <row r="20005" spans="6:6">
      <c r="F20005" s="74">
        <f t="shared" si="313"/>
        <v>0</v>
      </c>
    </row>
    <row r="20006" spans="6:6">
      <c r="F20006" s="74">
        <f t="shared" si="313"/>
        <v>0</v>
      </c>
    </row>
    <row r="20007" spans="6:6">
      <c r="F20007" s="74">
        <f t="shared" si="313"/>
        <v>0</v>
      </c>
    </row>
    <row r="20008" spans="6:6">
      <c r="F20008" s="74">
        <f t="shared" si="313"/>
        <v>0</v>
      </c>
    </row>
    <row r="20009" spans="6:6">
      <c r="F20009" s="74">
        <f t="shared" si="313"/>
        <v>0</v>
      </c>
    </row>
    <row r="20010" spans="6:6">
      <c r="F20010" s="74">
        <f t="shared" si="313"/>
        <v>0</v>
      </c>
    </row>
    <row r="20011" spans="6:6">
      <c r="F20011" s="74">
        <f t="shared" si="313"/>
        <v>0</v>
      </c>
    </row>
    <row r="20012" spans="6:6">
      <c r="F20012" s="74">
        <f t="shared" si="313"/>
        <v>0</v>
      </c>
    </row>
    <row r="20013" spans="6:6">
      <c r="F20013" s="74">
        <f t="shared" si="313"/>
        <v>0</v>
      </c>
    </row>
    <row r="20014" spans="6:6">
      <c r="F20014" s="74">
        <f t="shared" si="313"/>
        <v>0</v>
      </c>
    </row>
    <row r="20015" spans="6:6">
      <c r="F20015" s="74">
        <f t="shared" si="313"/>
        <v>0</v>
      </c>
    </row>
    <row r="20016" spans="6:6">
      <c r="F20016" s="74">
        <f t="shared" si="313"/>
        <v>0</v>
      </c>
    </row>
    <row r="20017" spans="6:6">
      <c r="F20017" s="74">
        <f t="shared" si="313"/>
        <v>0</v>
      </c>
    </row>
    <row r="20018" spans="6:6">
      <c r="F20018" s="74">
        <f t="shared" si="313"/>
        <v>0</v>
      </c>
    </row>
    <row r="20019" spans="6:6">
      <c r="F20019" s="74">
        <f t="shared" si="313"/>
        <v>0</v>
      </c>
    </row>
    <row r="20020" spans="6:6">
      <c r="F20020" s="74">
        <f t="shared" si="313"/>
        <v>0</v>
      </c>
    </row>
    <row r="20021" spans="6:6">
      <c r="F20021" s="74">
        <f t="shared" si="313"/>
        <v>0</v>
      </c>
    </row>
    <row r="20022" spans="6:6">
      <c r="F20022" s="74">
        <f t="shared" si="313"/>
        <v>0</v>
      </c>
    </row>
    <row r="20023" spans="6:6">
      <c r="F20023" s="74">
        <f t="shared" si="313"/>
        <v>0</v>
      </c>
    </row>
    <row r="20024" spans="6:6">
      <c r="F20024" s="74">
        <f t="shared" si="313"/>
        <v>0</v>
      </c>
    </row>
    <row r="20025" spans="6:6">
      <c r="F20025" s="74">
        <f t="shared" si="313"/>
        <v>0</v>
      </c>
    </row>
    <row r="20026" spans="6:6">
      <c r="F20026" s="74">
        <f t="shared" si="313"/>
        <v>0</v>
      </c>
    </row>
    <row r="20027" spans="6:6">
      <c r="F20027" s="74">
        <f t="shared" si="313"/>
        <v>0</v>
      </c>
    </row>
    <row r="20028" spans="6:6">
      <c r="F20028" s="74">
        <f t="shared" si="313"/>
        <v>0</v>
      </c>
    </row>
    <row r="20029" spans="6:6">
      <c r="F20029" s="74">
        <f t="shared" si="313"/>
        <v>0</v>
      </c>
    </row>
    <row r="20030" spans="6:6">
      <c r="F20030" s="74">
        <f t="shared" si="313"/>
        <v>0</v>
      </c>
    </row>
    <row r="20031" spans="6:6">
      <c r="F20031" s="74">
        <f t="shared" si="313"/>
        <v>0</v>
      </c>
    </row>
    <row r="20032" spans="6:6">
      <c r="F20032" s="74">
        <f t="shared" si="313"/>
        <v>0</v>
      </c>
    </row>
    <row r="20033" spans="6:6">
      <c r="F20033" s="74">
        <f t="shared" si="313"/>
        <v>0</v>
      </c>
    </row>
    <row r="20034" spans="6:6">
      <c r="F20034" s="74">
        <f t="shared" si="313"/>
        <v>0</v>
      </c>
    </row>
    <row r="20035" spans="6:6">
      <c r="F20035" s="74">
        <f t="shared" si="313"/>
        <v>0</v>
      </c>
    </row>
    <row r="20036" spans="6:6">
      <c r="F20036" s="74">
        <f t="shared" si="313"/>
        <v>0</v>
      </c>
    </row>
    <row r="20037" spans="6:6">
      <c r="F20037" s="74">
        <f t="shared" si="313"/>
        <v>0</v>
      </c>
    </row>
    <row r="20038" spans="6:6">
      <c r="F20038" s="74">
        <f t="shared" si="313"/>
        <v>0</v>
      </c>
    </row>
    <row r="20039" spans="6:6">
      <c r="F20039" s="74">
        <f t="shared" si="313"/>
        <v>0</v>
      </c>
    </row>
    <row r="20040" spans="6:6">
      <c r="F20040" s="74">
        <f t="shared" si="313"/>
        <v>0</v>
      </c>
    </row>
    <row r="20041" spans="6:6">
      <c r="F20041" s="74">
        <f t="shared" si="313"/>
        <v>0</v>
      </c>
    </row>
    <row r="20042" spans="6:6">
      <c r="F20042" s="74">
        <f t="shared" si="313"/>
        <v>0</v>
      </c>
    </row>
    <row r="20043" spans="6:6">
      <c r="F20043" s="74">
        <f t="shared" si="313"/>
        <v>0</v>
      </c>
    </row>
    <row r="20044" spans="6:6">
      <c r="F20044" s="74">
        <f t="shared" ref="F20044:F20107" si="314">SUM(G20044:BG20044)</f>
        <v>0</v>
      </c>
    </row>
    <row r="20045" spans="6:6">
      <c r="F20045" s="74">
        <f t="shared" si="314"/>
        <v>0</v>
      </c>
    </row>
    <row r="20046" spans="6:6">
      <c r="F20046" s="74">
        <f t="shared" si="314"/>
        <v>0</v>
      </c>
    </row>
    <row r="20047" spans="6:6">
      <c r="F20047" s="74">
        <f t="shared" si="314"/>
        <v>0</v>
      </c>
    </row>
    <row r="20048" spans="6:6">
      <c r="F20048" s="74">
        <f t="shared" si="314"/>
        <v>0</v>
      </c>
    </row>
    <row r="20049" spans="6:6">
      <c r="F20049" s="74">
        <f t="shared" si="314"/>
        <v>0</v>
      </c>
    </row>
    <row r="20050" spans="6:6">
      <c r="F20050" s="74">
        <f t="shared" si="314"/>
        <v>0</v>
      </c>
    </row>
    <row r="20051" spans="6:6">
      <c r="F20051" s="74">
        <f t="shared" si="314"/>
        <v>0</v>
      </c>
    </row>
    <row r="20052" spans="6:6">
      <c r="F20052" s="74">
        <f t="shared" si="314"/>
        <v>0</v>
      </c>
    </row>
    <row r="20053" spans="6:6">
      <c r="F20053" s="74">
        <f t="shared" si="314"/>
        <v>0</v>
      </c>
    </row>
    <row r="20054" spans="6:6">
      <c r="F20054" s="74">
        <f t="shared" si="314"/>
        <v>0</v>
      </c>
    </row>
    <row r="20055" spans="6:6">
      <c r="F20055" s="74">
        <f t="shared" si="314"/>
        <v>0</v>
      </c>
    </row>
    <row r="20056" spans="6:6">
      <c r="F20056" s="74">
        <f t="shared" si="314"/>
        <v>0</v>
      </c>
    </row>
    <row r="20057" spans="6:6">
      <c r="F20057" s="74">
        <f t="shared" si="314"/>
        <v>0</v>
      </c>
    </row>
    <row r="20058" spans="6:6">
      <c r="F20058" s="74">
        <f t="shared" si="314"/>
        <v>0</v>
      </c>
    </row>
    <row r="20059" spans="6:6">
      <c r="F20059" s="74">
        <f t="shared" si="314"/>
        <v>0</v>
      </c>
    </row>
    <row r="20060" spans="6:6">
      <c r="F20060" s="74">
        <f t="shared" si="314"/>
        <v>0</v>
      </c>
    </row>
    <row r="20061" spans="6:6">
      <c r="F20061" s="74">
        <f t="shared" si="314"/>
        <v>0</v>
      </c>
    </row>
    <row r="20062" spans="6:6">
      <c r="F20062" s="74">
        <f t="shared" si="314"/>
        <v>0</v>
      </c>
    </row>
    <row r="20063" spans="6:6">
      <c r="F20063" s="74">
        <f t="shared" si="314"/>
        <v>0</v>
      </c>
    </row>
    <row r="20064" spans="6:6">
      <c r="F20064" s="74">
        <f t="shared" si="314"/>
        <v>0</v>
      </c>
    </row>
    <row r="20065" spans="6:6">
      <c r="F20065" s="74">
        <f t="shared" si="314"/>
        <v>0</v>
      </c>
    </row>
    <row r="20066" spans="6:6">
      <c r="F20066" s="74">
        <f t="shared" si="314"/>
        <v>0</v>
      </c>
    </row>
    <row r="20067" spans="6:6">
      <c r="F20067" s="74">
        <f t="shared" si="314"/>
        <v>0</v>
      </c>
    </row>
    <row r="20068" spans="6:6">
      <c r="F20068" s="74">
        <f t="shared" si="314"/>
        <v>0</v>
      </c>
    </row>
    <row r="20069" spans="6:6">
      <c r="F20069" s="74">
        <f t="shared" si="314"/>
        <v>0</v>
      </c>
    </row>
    <row r="20070" spans="6:6">
      <c r="F20070" s="74">
        <f t="shared" si="314"/>
        <v>0</v>
      </c>
    </row>
    <row r="20071" spans="6:6">
      <c r="F20071" s="74">
        <f t="shared" si="314"/>
        <v>0</v>
      </c>
    </row>
    <row r="20072" spans="6:6">
      <c r="F20072" s="74">
        <f t="shared" si="314"/>
        <v>0</v>
      </c>
    </row>
    <row r="20073" spans="6:6">
      <c r="F20073" s="74">
        <f t="shared" si="314"/>
        <v>0</v>
      </c>
    </row>
    <row r="20074" spans="6:6">
      <c r="F20074" s="74">
        <f t="shared" si="314"/>
        <v>0</v>
      </c>
    </row>
    <row r="20075" spans="6:6">
      <c r="F20075" s="74">
        <f t="shared" si="314"/>
        <v>0</v>
      </c>
    </row>
    <row r="20076" spans="6:6">
      <c r="F20076" s="74">
        <f t="shared" si="314"/>
        <v>0</v>
      </c>
    </row>
    <row r="20077" spans="6:6">
      <c r="F20077" s="74">
        <f t="shared" si="314"/>
        <v>0</v>
      </c>
    </row>
    <row r="20078" spans="6:6">
      <c r="F20078" s="74">
        <f t="shared" si="314"/>
        <v>0</v>
      </c>
    </row>
    <row r="20079" spans="6:6">
      <c r="F20079" s="74">
        <f t="shared" si="314"/>
        <v>0</v>
      </c>
    </row>
    <row r="20080" spans="6:6">
      <c r="F20080" s="74">
        <f t="shared" si="314"/>
        <v>0</v>
      </c>
    </row>
    <row r="20081" spans="6:6">
      <c r="F20081" s="74">
        <f t="shared" si="314"/>
        <v>0</v>
      </c>
    </row>
    <row r="20082" spans="6:6">
      <c r="F20082" s="74">
        <f t="shared" si="314"/>
        <v>0</v>
      </c>
    </row>
    <row r="20083" spans="6:6">
      <c r="F20083" s="74">
        <f t="shared" si="314"/>
        <v>0</v>
      </c>
    </row>
    <row r="20084" spans="6:6">
      <c r="F20084" s="74">
        <f t="shared" si="314"/>
        <v>0</v>
      </c>
    </row>
    <row r="20085" spans="6:6">
      <c r="F20085" s="74">
        <f t="shared" si="314"/>
        <v>0</v>
      </c>
    </row>
    <row r="20086" spans="6:6">
      <c r="F20086" s="74">
        <f t="shared" si="314"/>
        <v>0</v>
      </c>
    </row>
    <row r="20087" spans="6:6">
      <c r="F20087" s="74">
        <f t="shared" si="314"/>
        <v>0</v>
      </c>
    </row>
    <row r="20088" spans="6:6">
      <c r="F20088" s="74">
        <f t="shared" si="314"/>
        <v>0</v>
      </c>
    </row>
    <row r="20089" spans="6:6">
      <c r="F20089" s="74">
        <f t="shared" si="314"/>
        <v>0</v>
      </c>
    </row>
    <row r="20090" spans="6:6">
      <c r="F20090" s="74">
        <f t="shared" si="314"/>
        <v>0</v>
      </c>
    </row>
    <row r="20091" spans="6:6">
      <c r="F20091" s="74">
        <f t="shared" si="314"/>
        <v>0</v>
      </c>
    </row>
    <row r="20092" spans="6:6">
      <c r="F20092" s="74">
        <f t="shared" si="314"/>
        <v>0</v>
      </c>
    </row>
    <row r="20093" spans="6:6">
      <c r="F20093" s="74">
        <f t="shared" si="314"/>
        <v>0</v>
      </c>
    </row>
    <row r="20094" spans="6:6">
      <c r="F20094" s="74">
        <f t="shared" si="314"/>
        <v>0</v>
      </c>
    </row>
    <row r="20095" spans="6:6">
      <c r="F20095" s="74">
        <f t="shared" si="314"/>
        <v>0</v>
      </c>
    </row>
    <row r="20096" spans="6:6">
      <c r="F20096" s="74">
        <f t="shared" si="314"/>
        <v>0</v>
      </c>
    </row>
    <row r="20097" spans="6:6">
      <c r="F20097" s="74">
        <f t="shared" si="314"/>
        <v>0</v>
      </c>
    </row>
    <row r="20098" spans="6:6">
      <c r="F20098" s="74">
        <f t="shared" si="314"/>
        <v>0</v>
      </c>
    </row>
    <row r="20099" spans="6:6">
      <c r="F20099" s="74">
        <f t="shared" si="314"/>
        <v>0</v>
      </c>
    </row>
    <row r="20100" spans="6:6">
      <c r="F20100" s="74">
        <f t="shared" si="314"/>
        <v>0</v>
      </c>
    </row>
    <row r="20101" spans="6:6">
      <c r="F20101" s="74">
        <f t="shared" si="314"/>
        <v>0</v>
      </c>
    </row>
    <row r="20102" spans="6:6">
      <c r="F20102" s="74">
        <f t="shared" si="314"/>
        <v>0</v>
      </c>
    </row>
    <row r="20103" spans="6:6">
      <c r="F20103" s="74">
        <f t="shared" si="314"/>
        <v>0</v>
      </c>
    </row>
    <row r="20104" spans="6:6">
      <c r="F20104" s="74">
        <f t="shared" si="314"/>
        <v>0</v>
      </c>
    </row>
    <row r="20105" spans="6:6">
      <c r="F20105" s="74">
        <f t="shared" si="314"/>
        <v>0</v>
      </c>
    </row>
    <row r="20106" spans="6:6">
      <c r="F20106" s="74">
        <f t="shared" si="314"/>
        <v>0</v>
      </c>
    </row>
    <row r="20107" spans="6:6">
      <c r="F20107" s="74">
        <f t="shared" si="314"/>
        <v>0</v>
      </c>
    </row>
    <row r="20108" spans="6:6">
      <c r="F20108" s="74">
        <f t="shared" ref="F20108:F20171" si="315">SUM(G20108:BG20108)</f>
        <v>0</v>
      </c>
    </row>
    <row r="20109" spans="6:6">
      <c r="F20109" s="74">
        <f t="shared" si="315"/>
        <v>0</v>
      </c>
    </row>
    <row r="20110" spans="6:6">
      <c r="F20110" s="74">
        <f t="shared" si="315"/>
        <v>0</v>
      </c>
    </row>
    <row r="20111" spans="6:6">
      <c r="F20111" s="74">
        <f t="shared" si="315"/>
        <v>0</v>
      </c>
    </row>
    <row r="20112" spans="6:6">
      <c r="F20112" s="74">
        <f t="shared" si="315"/>
        <v>0</v>
      </c>
    </row>
    <row r="20113" spans="6:6">
      <c r="F20113" s="74">
        <f t="shared" si="315"/>
        <v>0</v>
      </c>
    </row>
    <row r="20114" spans="6:6">
      <c r="F20114" s="74">
        <f t="shared" si="315"/>
        <v>0</v>
      </c>
    </row>
    <row r="20115" spans="6:6">
      <c r="F20115" s="74">
        <f t="shared" si="315"/>
        <v>0</v>
      </c>
    </row>
    <row r="20116" spans="6:6">
      <c r="F20116" s="74">
        <f t="shared" si="315"/>
        <v>0</v>
      </c>
    </row>
    <row r="20117" spans="6:6">
      <c r="F20117" s="74">
        <f t="shared" si="315"/>
        <v>0</v>
      </c>
    </row>
    <row r="20118" spans="6:6">
      <c r="F20118" s="74">
        <f t="shared" si="315"/>
        <v>0</v>
      </c>
    </row>
    <row r="20119" spans="6:6">
      <c r="F20119" s="74">
        <f t="shared" si="315"/>
        <v>0</v>
      </c>
    </row>
    <row r="20120" spans="6:6">
      <c r="F20120" s="74">
        <f t="shared" si="315"/>
        <v>0</v>
      </c>
    </row>
    <row r="20121" spans="6:6">
      <c r="F20121" s="74">
        <f t="shared" si="315"/>
        <v>0</v>
      </c>
    </row>
    <row r="20122" spans="6:6">
      <c r="F20122" s="74">
        <f t="shared" si="315"/>
        <v>0</v>
      </c>
    </row>
    <row r="20123" spans="6:6">
      <c r="F20123" s="74">
        <f t="shared" si="315"/>
        <v>0</v>
      </c>
    </row>
    <row r="20124" spans="6:6">
      <c r="F20124" s="74">
        <f t="shared" si="315"/>
        <v>0</v>
      </c>
    </row>
    <row r="20125" spans="6:6">
      <c r="F20125" s="74">
        <f t="shared" si="315"/>
        <v>0</v>
      </c>
    </row>
    <row r="20126" spans="6:6">
      <c r="F20126" s="74">
        <f t="shared" si="315"/>
        <v>0</v>
      </c>
    </row>
    <row r="20127" spans="6:6">
      <c r="F20127" s="74">
        <f t="shared" si="315"/>
        <v>0</v>
      </c>
    </row>
    <row r="20128" spans="6:6">
      <c r="F20128" s="74">
        <f t="shared" si="315"/>
        <v>0</v>
      </c>
    </row>
    <row r="20129" spans="6:6">
      <c r="F20129" s="74">
        <f t="shared" si="315"/>
        <v>0</v>
      </c>
    </row>
    <row r="20130" spans="6:6">
      <c r="F20130" s="74">
        <f t="shared" si="315"/>
        <v>0</v>
      </c>
    </row>
    <row r="20131" spans="6:6">
      <c r="F20131" s="74">
        <f t="shared" si="315"/>
        <v>0</v>
      </c>
    </row>
    <row r="20132" spans="6:6">
      <c r="F20132" s="74">
        <f t="shared" si="315"/>
        <v>0</v>
      </c>
    </row>
    <row r="20133" spans="6:6">
      <c r="F20133" s="74">
        <f t="shared" si="315"/>
        <v>0</v>
      </c>
    </row>
    <row r="20134" spans="6:6">
      <c r="F20134" s="74">
        <f t="shared" si="315"/>
        <v>0</v>
      </c>
    </row>
    <row r="20135" spans="6:6">
      <c r="F20135" s="74">
        <f t="shared" si="315"/>
        <v>0</v>
      </c>
    </row>
    <row r="20136" spans="6:6">
      <c r="F20136" s="74">
        <f t="shared" si="315"/>
        <v>0</v>
      </c>
    </row>
    <row r="20137" spans="6:6">
      <c r="F20137" s="74">
        <f t="shared" si="315"/>
        <v>0</v>
      </c>
    </row>
    <row r="20138" spans="6:6">
      <c r="F20138" s="74">
        <f t="shared" si="315"/>
        <v>0</v>
      </c>
    </row>
    <row r="20139" spans="6:6">
      <c r="F20139" s="74">
        <f t="shared" si="315"/>
        <v>0</v>
      </c>
    </row>
    <row r="20140" spans="6:6">
      <c r="F20140" s="74">
        <f t="shared" si="315"/>
        <v>0</v>
      </c>
    </row>
    <row r="20141" spans="6:6">
      <c r="F20141" s="74">
        <f t="shared" si="315"/>
        <v>0</v>
      </c>
    </row>
    <row r="20142" spans="6:6">
      <c r="F20142" s="74">
        <f t="shared" si="315"/>
        <v>0</v>
      </c>
    </row>
    <row r="20143" spans="6:6">
      <c r="F20143" s="74">
        <f t="shared" si="315"/>
        <v>0</v>
      </c>
    </row>
    <row r="20144" spans="6:6">
      <c r="F20144" s="74">
        <f t="shared" si="315"/>
        <v>0</v>
      </c>
    </row>
    <row r="20145" spans="6:6">
      <c r="F20145" s="74">
        <f t="shared" si="315"/>
        <v>0</v>
      </c>
    </row>
    <row r="20146" spans="6:6">
      <c r="F20146" s="74">
        <f t="shared" si="315"/>
        <v>0</v>
      </c>
    </row>
    <row r="20147" spans="6:6">
      <c r="F20147" s="74">
        <f t="shared" si="315"/>
        <v>0</v>
      </c>
    </row>
    <row r="20148" spans="6:6">
      <c r="F20148" s="74">
        <f t="shared" si="315"/>
        <v>0</v>
      </c>
    </row>
    <row r="20149" spans="6:6">
      <c r="F20149" s="74">
        <f t="shared" si="315"/>
        <v>0</v>
      </c>
    </row>
    <row r="20150" spans="6:6">
      <c r="F20150" s="74">
        <f t="shared" si="315"/>
        <v>0</v>
      </c>
    </row>
    <row r="20151" spans="6:6">
      <c r="F20151" s="74">
        <f t="shared" si="315"/>
        <v>0</v>
      </c>
    </row>
    <row r="20152" spans="6:6">
      <c r="F20152" s="74">
        <f t="shared" si="315"/>
        <v>0</v>
      </c>
    </row>
    <row r="20153" spans="6:6">
      <c r="F20153" s="74">
        <f t="shared" si="315"/>
        <v>0</v>
      </c>
    </row>
    <row r="20154" spans="6:6">
      <c r="F20154" s="74">
        <f t="shared" si="315"/>
        <v>0</v>
      </c>
    </row>
    <row r="20155" spans="6:6">
      <c r="F20155" s="74">
        <f t="shared" si="315"/>
        <v>0</v>
      </c>
    </row>
    <row r="20156" spans="6:6">
      <c r="F20156" s="74">
        <f t="shared" si="315"/>
        <v>0</v>
      </c>
    </row>
    <row r="20157" spans="6:6">
      <c r="F20157" s="74">
        <f t="shared" si="315"/>
        <v>0</v>
      </c>
    </row>
    <row r="20158" spans="6:6">
      <c r="F20158" s="74">
        <f t="shared" si="315"/>
        <v>0</v>
      </c>
    </row>
    <row r="20159" spans="6:6">
      <c r="F20159" s="74">
        <f t="shared" si="315"/>
        <v>0</v>
      </c>
    </row>
    <row r="20160" spans="6:6">
      <c r="F20160" s="74">
        <f t="shared" si="315"/>
        <v>0</v>
      </c>
    </row>
    <row r="20161" spans="6:6">
      <c r="F20161" s="74">
        <f t="shared" si="315"/>
        <v>0</v>
      </c>
    </row>
    <row r="20162" spans="6:6">
      <c r="F20162" s="74">
        <f t="shared" si="315"/>
        <v>0</v>
      </c>
    </row>
    <row r="20163" spans="6:6">
      <c r="F20163" s="74">
        <f t="shared" si="315"/>
        <v>0</v>
      </c>
    </row>
    <row r="20164" spans="6:6">
      <c r="F20164" s="74">
        <f t="shared" si="315"/>
        <v>0</v>
      </c>
    </row>
    <row r="20165" spans="6:6">
      <c r="F20165" s="74">
        <f t="shared" si="315"/>
        <v>0</v>
      </c>
    </row>
    <row r="20166" spans="6:6">
      <c r="F20166" s="74">
        <f t="shared" si="315"/>
        <v>0</v>
      </c>
    </row>
    <row r="20167" spans="6:6">
      <c r="F20167" s="74">
        <f t="shared" si="315"/>
        <v>0</v>
      </c>
    </row>
    <row r="20168" spans="6:6">
      <c r="F20168" s="74">
        <f t="shared" si="315"/>
        <v>0</v>
      </c>
    </row>
    <row r="20169" spans="6:6">
      <c r="F20169" s="74">
        <f t="shared" si="315"/>
        <v>0</v>
      </c>
    </row>
    <row r="20170" spans="6:6">
      <c r="F20170" s="74">
        <f t="shared" si="315"/>
        <v>0</v>
      </c>
    </row>
    <row r="20171" spans="6:6">
      <c r="F20171" s="74">
        <f t="shared" si="315"/>
        <v>0</v>
      </c>
    </row>
    <row r="20172" spans="6:6">
      <c r="F20172" s="74">
        <f t="shared" ref="F20172:F20235" si="316">SUM(G20172:BG20172)</f>
        <v>0</v>
      </c>
    </row>
    <row r="20173" spans="6:6">
      <c r="F20173" s="74">
        <f t="shared" si="316"/>
        <v>0</v>
      </c>
    </row>
    <row r="20174" spans="6:6">
      <c r="F20174" s="74">
        <f t="shared" si="316"/>
        <v>0</v>
      </c>
    </row>
    <row r="20175" spans="6:6">
      <c r="F20175" s="74">
        <f t="shared" si="316"/>
        <v>0</v>
      </c>
    </row>
    <row r="20176" spans="6:6">
      <c r="F20176" s="74">
        <f t="shared" si="316"/>
        <v>0</v>
      </c>
    </row>
    <row r="20177" spans="6:6">
      <c r="F20177" s="74">
        <f t="shared" si="316"/>
        <v>0</v>
      </c>
    </row>
    <row r="20178" spans="6:6">
      <c r="F20178" s="74">
        <f t="shared" si="316"/>
        <v>0</v>
      </c>
    </row>
    <row r="20179" spans="6:6">
      <c r="F20179" s="74">
        <f t="shared" si="316"/>
        <v>0</v>
      </c>
    </row>
    <row r="20180" spans="6:6">
      <c r="F20180" s="74">
        <f t="shared" si="316"/>
        <v>0</v>
      </c>
    </row>
    <row r="20181" spans="6:6">
      <c r="F20181" s="74">
        <f t="shared" si="316"/>
        <v>0</v>
      </c>
    </row>
    <row r="20182" spans="6:6">
      <c r="F20182" s="74">
        <f t="shared" si="316"/>
        <v>0</v>
      </c>
    </row>
    <row r="20183" spans="6:6">
      <c r="F20183" s="74">
        <f t="shared" si="316"/>
        <v>0</v>
      </c>
    </row>
    <row r="20184" spans="6:6">
      <c r="F20184" s="74">
        <f t="shared" si="316"/>
        <v>0</v>
      </c>
    </row>
    <row r="20185" spans="6:6">
      <c r="F20185" s="74">
        <f t="shared" si="316"/>
        <v>0</v>
      </c>
    </row>
    <row r="20186" spans="6:6">
      <c r="F20186" s="74">
        <f t="shared" si="316"/>
        <v>0</v>
      </c>
    </row>
    <row r="20187" spans="6:6">
      <c r="F20187" s="74">
        <f t="shared" si="316"/>
        <v>0</v>
      </c>
    </row>
    <row r="20188" spans="6:6">
      <c r="F20188" s="74">
        <f t="shared" si="316"/>
        <v>0</v>
      </c>
    </row>
    <row r="20189" spans="6:6">
      <c r="F20189" s="74">
        <f t="shared" si="316"/>
        <v>0</v>
      </c>
    </row>
    <row r="20190" spans="6:6">
      <c r="F20190" s="74">
        <f t="shared" si="316"/>
        <v>0</v>
      </c>
    </row>
    <row r="20191" spans="6:6">
      <c r="F20191" s="74">
        <f t="shared" si="316"/>
        <v>0</v>
      </c>
    </row>
    <row r="20192" spans="6:6">
      <c r="F20192" s="74">
        <f t="shared" si="316"/>
        <v>0</v>
      </c>
    </row>
    <row r="20193" spans="6:6">
      <c r="F20193" s="74">
        <f t="shared" si="316"/>
        <v>0</v>
      </c>
    </row>
    <row r="20194" spans="6:6">
      <c r="F20194" s="74">
        <f t="shared" si="316"/>
        <v>0</v>
      </c>
    </row>
    <row r="20195" spans="6:6">
      <c r="F20195" s="74">
        <f t="shared" si="316"/>
        <v>0</v>
      </c>
    </row>
    <row r="20196" spans="6:6">
      <c r="F20196" s="74">
        <f t="shared" si="316"/>
        <v>0</v>
      </c>
    </row>
    <row r="20197" spans="6:6">
      <c r="F20197" s="74">
        <f t="shared" si="316"/>
        <v>0</v>
      </c>
    </row>
    <row r="20198" spans="6:6">
      <c r="F20198" s="74">
        <f t="shared" si="316"/>
        <v>0</v>
      </c>
    </row>
    <row r="20199" spans="6:6">
      <c r="F20199" s="74">
        <f t="shared" si="316"/>
        <v>0</v>
      </c>
    </row>
    <row r="20200" spans="6:6">
      <c r="F20200" s="74">
        <f t="shared" si="316"/>
        <v>0</v>
      </c>
    </row>
    <row r="20201" spans="6:6">
      <c r="F20201" s="74">
        <f t="shared" si="316"/>
        <v>0</v>
      </c>
    </row>
    <row r="20202" spans="6:6">
      <c r="F20202" s="74">
        <f t="shared" si="316"/>
        <v>0</v>
      </c>
    </row>
    <row r="20203" spans="6:6">
      <c r="F20203" s="74">
        <f t="shared" si="316"/>
        <v>0</v>
      </c>
    </row>
    <row r="20204" spans="6:6">
      <c r="F20204" s="74">
        <f t="shared" si="316"/>
        <v>0</v>
      </c>
    </row>
    <row r="20205" spans="6:6">
      <c r="F20205" s="74">
        <f t="shared" si="316"/>
        <v>0</v>
      </c>
    </row>
    <row r="20206" spans="6:6">
      <c r="F20206" s="74">
        <f t="shared" si="316"/>
        <v>0</v>
      </c>
    </row>
    <row r="20207" spans="6:6">
      <c r="F20207" s="74">
        <f t="shared" si="316"/>
        <v>0</v>
      </c>
    </row>
    <row r="20208" spans="6:6">
      <c r="F20208" s="74">
        <f t="shared" si="316"/>
        <v>0</v>
      </c>
    </row>
    <row r="20209" spans="6:6">
      <c r="F20209" s="74">
        <f t="shared" si="316"/>
        <v>0</v>
      </c>
    </row>
    <row r="20210" spans="6:6">
      <c r="F20210" s="74">
        <f t="shared" si="316"/>
        <v>0</v>
      </c>
    </row>
    <row r="20211" spans="6:6">
      <c r="F20211" s="74">
        <f t="shared" si="316"/>
        <v>0</v>
      </c>
    </row>
    <row r="20212" spans="6:6">
      <c r="F20212" s="74">
        <f t="shared" si="316"/>
        <v>0</v>
      </c>
    </row>
    <row r="20213" spans="6:6">
      <c r="F20213" s="74">
        <f t="shared" si="316"/>
        <v>0</v>
      </c>
    </row>
    <row r="20214" spans="6:6">
      <c r="F20214" s="74">
        <f t="shared" si="316"/>
        <v>0</v>
      </c>
    </row>
    <row r="20215" spans="6:6">
      <c r="F20215" s="74">
        <f t="shared" si="316"/>
        <v>0</v>
      </c>
    </row>
    <row r="20216" spans="6:6">
      <c r="F20216" s="74">
        <f t="shared" si="316"/>
        <v>0</v>
      </c>
    </row>
    <row r="20217" spans="6:6">
      <c r="F20217" s="74">
        <f t="shared" si="316"/>
        <v>0</v>
      </c>
    </row>
    <row r="20218" spans="6:6">
      <c r="F20218" s="74">
        <f t="shared" si="316"/>
        <v>0</v>
      </c>
    </row>
    <row r="20219" spans="6:6">
      <c r="F20219" s="74">
        <f t="shared" si="316"/>
        <v>0</v>
      </c>
    </row>
    <row r="20220" spans="6:6">
      <c r="F20220" s="74">
        <f t="shared" si="316"/>
        <v>0</v>
      </c>
    </row>
    <row r="20221" spans="6:6">
      <c r="F20221" s="74">
        <f t="shared" si="316"/>
        <v>0</v>
      </c>
    </row>
    <row r="20222" spans="6:6">
      <c r="F20222" s="74">
        <f t="shared" si="316"/>
        <v>0</v>
      </c>
    </row>
    <row r="20223" spans="6:6">
      <c r="F20223" s="74">
        <f t="shared" si="316"/>
        <v>0</v>
      </c>
    </row>
    <row r="20224" spans="6:6">
      <c r="F20224" s="74">
        <f t="shared" si="316"/>
        <v>0</v>
      </c>
    </row>
    <row r="20225" spans="6:6">
      <c r="F20225" s="74">
        <f t="shared" si="316"/>
        <v>0</v>
      </c>
    </row>
    <row r="20226" spans="6:6">
      <c r="F20226" s="74">
        <f t="shared" si="316"/>
        <v>0</v>
      </c>
    </row>
    <row r="20227" spans="6:6">
      <c r="F20227" s="74">
        <f t="shared" si="316"/>
        <v>0</v>
      </c>
    </row>
    <row r="20228" spans="6:6">
      <c r="F20228" s="74">
        <f t="shared" si="316"/>
        <v>0</v>
      </c>
    </row>
    <row r="20229" spans="6:6">
      <c r="F20229" s="74">
        <f t="shared" si="316"/>
        <v>0</v>
      </c>
    </row>
    <row r="20230" spans="6:6">
      <c r="F20230" s="74">
        <f t="shared" si="316"/>
        <v>0</v>
      </c>
    </row>
    <row r="20231" spans="6:6">
      <c r="F20231" s="74">
        <f t="shared" si="316"/>
        <v>0</v>
      </c>
    </row>
    <row r="20232" spans="6:6">
      <c r="F20232" s="74">
        <f t="shared" si="316"/>
        <v>0</v>
      </c>
    </row>
    <row r="20233" spans="6:6">
      <c r="F20233" s="74">
        <f t="shared" si="316"/>
        <v>0</v>
      </c>
    </row>
    <row r="20234" spans="6:6">
      <c r="F20234" s="74">
        <f t="shared" si="316"/>
        <v>0</v>
      </c>
    </row>
    <row r="20235" spans="6:6">
      <c r="F20235" s="74">
        <f t="shared" si="316"/>
        <v>0</v>
      </c>
    </row>
    <row r="20236" spans="6:6">
      <c r="F20236" s="74">
        <f t="shared" ref="F20236:F20299" si="317">SUM(G20236:BG20236)</f>
        <v>0</v>
      </c>
    </row>
    <row r="20237" spans="6:6">
      <c r="F20237" s="74">
        <f t="shared" si="317"/>
        <v>0</v>
      </c>
    </row>
    <row r="20238" spans="6:6">
      <c r="F20238" s="74">
        <f t="shared" si="317"/>
        <v>0</v>
      </c>
    </row>
    <row r="20239" spans="6:6">
      <c r="F20239" s="74">
        <f t="shared" si="317"/>
        <v>0</v>
      </c>
    </row>
    <row r="20240" spans="6:6">
      <c r="F20240" s="74">
        <f t="shared" si="317"/>
        <v>0</v>
      </c>
    </row>
    <row r="20241" spans="6:6">
      <c r="F20241" s="74">
        <f t="shared" si="317"/>
        <v>0</v>
      </c>
    </row>
    <row r="20242" spans="6:6">
      <c r="F20242" s="74">
        <f t="shared" si="317"/>
        <v>0</v>
      </c>
    </row>
    <row r="20243" spans="6:6">
      <c r="F20243" s="74">
        <f t="shared" si="317"/>
        <v>0</v>
      </c>
    </row>
    <row r="20244" spans="6:6">
      <c r="F20244" s="74">
        <f t="shared" si="317"/>
        <v>0</v>
      </c>
    </row>
    <row r="20245" spans="6:6">
      <c r="F20245" s="74">
        <f t="shared" si="317"/>
        <v>0</v>
      </c>
    </row>
    <row r="20246" spans="6:6">
      <c r="F20246" s="74">
        <f t="shared" si="317"/>
        <v>0</v>
      </c>
    </row>
    <row r="20247" spans="6:6">
      <c r="F20247" s="74">
        <f t="shared" si="317"/>
        <v>0</v>
      </c>
    </row>
    <row r="20248" spans="6:6">
      <c r="F20248" s="74">
        <f t="shared" si="317"/>
        <v>0</v>
      </c>
    </row>
    <row r="20249" spans="6:6">
      <c r="F20249" s="74">
        <f t="shared" si="317"/>
        <v>0</v>
      </c>
    </row>
    <row r="20250" spans="6:6">
      <c r="F20250" s="74">
        <f t="shared" si="317"/>
        <v>0</v>
      </c>
    </row>
    <row r="20251" spans="6:6">
      <c r="F20251" s="74">
        <f t="shared" si="317"/>
        <v>0</v>
      </c>
    </row>
    <row r="20252" spans="6:6">
      <c r="F20252" s="74">
        <f t="shared" si="317"/>
        <v>0</v>
      </c>
    </row>
    <row r="20253" spans="6:6">
      <c r="F20253" s="74">
        <f t="shared" si="317"/>
        <v>0</v>
      </c>
    </row>
    <row r="20254" spans="6:6">
      <c r="F20254" s="74">
        <f t="shared" si="317"/>
        <v>0</v>
      </c>
    </row>
    <row r="20255" spans="6:6">
      <c r="F20255" s="74">
        <f t="shared" si="317"/>
        <v>0</v>
      </c>
    </row>
    <row r="20256" spans="6:6">
      <c r="F20256" s="74">
        <f t="shared" si="317"/>
        <v>0</v>
      </c>
    </row>
    <row r="20257" spans="6:6">
      <c r="F20257" s="74">
        <f t="shared" si="317"/>
        <v>0</v>
      </c>
    </row>
    <row r="20258" spans="6:6">
      <c r="F20258" s="74">
        <f t="shared" si="317"/>
        <v>0</v>
      </c>
    </row>
    <row r="20259" spans="6:6">
      <c r="F20259" s="74">
        <f t="shared" si="317"/>
        <v>0</v>
      </c>
    </row>
    <row r="20260" spans="6:6">
      <c r="F20260" s="74">
        <f t="shared" si="317"/>
        <v>0</v>
      </c>
    </row>
    <row r="20261" spans="6:6">
      <c r="F20261" s="74">
        <f t="shared" si="317"/>
        <v>0</v>
      </c>
    </row>
    <row r="20262" spans="6:6">
      <c r="F20262" s="74">
        <f t="shared" si="317"/>
        <v>0</v>
      </c>
    </row>
    <row r="20263" spans="6:6">
      <c r="F20263" s="74">
        <f t="shared" si="317"/>
        <v>0</v>
      </c>
    </row>
    <row r="20264" spans="6:6">
      <c r="F20264" s="74">
        <f t="shared" si="317"/>
        <v>0</v>
      </c>
    </row>
    <row r="20265" spans="6:6">
      <c r="F20265" s="74">
        <f t="shared" si="317"/>
        <v>0</v>
      </c>
    </row>
    <row r="20266" spans="6:6">
      <c r="F20266" s="74">
        <f t="shared" si="317"/>
        <v>0</v>
      </c>
    </row>
    <row r="20267" spans="6:6">
      <c r="F20267" s="74">
        <f t="shared" si="317"/>
        <v>0</v>
      </c>
    </row>
    <row r="20268" spans="6:6">
      <c r="F20268" s="74">
        <f t="shared" si="317"/>
        <v>0</v>
      </c>
    </row>
    <row r="20269" spans="6:6">
      <c r="F20269" s="74">
        <f t="shared" si="317"/>
        <v>0</v>
      </c>
    </row>
    <row r="20270" spans="6:6">
      <c r="F20270" s="74">
        <f t="shared" si="317"/>
        <v>0</v>
      </c>
    </row>
    <row r="20271" spans="6:6">
      <c r="F20271" s="74">
        <f t="shared" si="317"/>
        <v>0</v>
      </c>
    </row>
    <row r="20272" spans="6:6">
      <c r="F20272" s="74">
        <f t="shared" si="317"/>
        <v>0</v>
      </c>
    </row>
    <row r="20273" spans="6:6">
      <c r="F20273" s="74">
        <f t="shared" si="317"/>
        <v>0</v>
      </c>
    </row>
    <row r="20274" spans="6:6">
      <c r="F20274" s="74">
        <f t="shared" si="317"/>
        <v>0</v>
      </c>
    </row>
    <row r="20275" spans="6:6">
      <c r="F20275" s="74">
        <f t="shared" si="317"/>
        <v>0</v>
      </c>
    </row>
    <row r="20276" spans="6:6">
      <c r="F20276" s="74">
        <f t="shared" si="317"/>
        <v>0</v>
      </c>
    </row>
    <row r="20277" spans="6:6">
      <c r="F20277" s="74">
        <f t="shared" si="317"/>
        <v>0</v>
      </c>
    </row>
    <row r="20278" spans="6:6">
      <c r="F20278" s="74">
        <f t="shared" si="317"/>
        <v>0</v>
      </c>
    </row>
    <row r="20279" spans="6:6">
      <c r="F20279" s="74">
        <f t="shared" si="317"/>
        <v>0</v>
      </c>
    </row>
    <row r="20280" spans="6:6">
      <c r="F20280" s="74">
        <f t="shared" si="317"/>
        <v>0</v>
      </c>
    </row>
    <row r="20281" spans="6:6">
      <c r="F20281" s="74">
        <f t="shared" si="317"/>
        <v>0</v>
      </c>
    </row>
    <row r="20282" spans="6:6">
      <c r="F20282" s="74">
        <f t="shared" si="317"/>
        <v>0</v>
      </c>
    </row>
    <row r="20283" spans="6:6">
      <c r="F20283" s="74">
        <f t="shared" si="317"/>
        <v>0</v>
      </c>
    </row>
    <row r="20284" spans="6:6">
      <c r="F20284" s="74">
        <f t="shared" si="317"/>
        <v>0</v>
      </c>
    </row>
    <row r="20285" spans="6:6">
      <c r="F20285" s="74">
        <f t="shared" si="317"/>
        <v>0</v>
      </c>
    </row>
    <row r="20286" spans="6:6">
      <c r="F20286" s="74">
        <f t="shared" si="317"/>
        <v>0</v>
      </c>
    </row>
    <row r="20287" spans="6:6">
      <c r="F20287" s="74">
        <f t="shared" si="317"/>
        <v>0</v>
      </c>
    </row>
    <row r="20288" spans="6:6">
      <c r="F20288" s="74">
        <f t="shared" si="317"/>
        <v>0</v>
      </c>
    </row>
    <row r="20289" spans="6:6">
      <c r="F20289" s="74">
        <f t="shared" si="317"/>
        <v>0</v>
      </c>
    </row>
    <row r="20290" spans="6:6">
      <c r="F20290" s="74">
        <f t="shared" si="317"/>
        <v>0</v>
      </c>
    </row>
    <row r="20291" spans="6:6">
      <c r="F20291" s="74">
        <f t="shared" si="317"/>
        <v>0</v>
      </c>
    </row>
    <row r="20292" spans="6:6">
      <c r="F20292" s="74">
        <f t="shared" si="317"/>
        <v>0</v>
      </c>
    </row>
    <row r="20293" spans="6:6">
      <c r="F20293" s="74">
        <f t="shared" si="317"/>
        <v>0</v>
      </c>
    </row>
    <row r="20294" spans="6:6">
      <c r="F20294" s="74">
        <f t="shared" si="317"/>
        <v>0</v>
      </c>
    </row>
    <row r="20295" spans="6:6">
      <c r="F20295" s="74">
        <f t="shared" si="317"/>
        <v>0</v>
      </c>
    </row>
    <row r="20296" spans="6:6">
      <c r="F20296" s="74">
        <f t="shared" si="317"/>
        <v>0</v>
      </c>
    </row>
    <row r="20297" spans="6:6">
      <c r="F20297" s="74">
        <f t="shared" si="317"/>
        <v>0</v>
      </c>
    </row>
    <row r="20298" spans="6:6">
      <c r="F20298" s="74">
        <f t="shared" si="317"/>
        <v>0</v>
      </c>
    </row>
    <row r="20299" spans="6:6">
      <c r="F20299" s="74">
        <f t="shared" si="317"/>
        <v>0</v>
      </c>
    </row>
    <row r="20300" spans="6:6">
      <c r="F20300" s="74">
        <f t="shared" ref="F20300:F20363" si="318">SUM(G20300:BG20300)</f>
        <v>0</v>
      </c>
    </row>
    <row r="20301" spans="6:6">
      <c r="F20301" s="74">
        <f t="shared" si="318"/>
        <v>0</v>
      </c>
    </row>
    <row r="20302" spans="6:6">
      <c r="F20302" s="74">
        <f t="shared" si="318"/>
        <v>0</v>
      </c>
    </row>
    <row r="20303" spans="6:6">
      <c r="F20303" s="74">
        <f t="shared" si="318"/>
        <v>0</v>
      </c>
    </row>
    <row r="20304" spans="6:6">
      <c r="F20304" s="74">
        <f t="shared" si="318"/>
        <v>0</v>
      </c>
    </row>
    <row r="20305" spans="6:6">
      <c r="F20305" s="74">
        <f t="shared" si="318"/>
        <v>0</v>
      </c>
    </row>
    <row r="20306" spans="6:6">
      <c r="F20306" s="74">
        <f t="shared" si="318"/>
        <v>0</v>
      </c>
    </row>
    <row r="20307" spans="6:6">
      <c r="F20307" s="74">
        <f t="shared" si="318"/>
        <v>0</v>
      </c>
    </row>
    <row r="20308" spans="6:6">
      <c r="F20308" s="74">
        <f t="shared" si="318"/>
        <v>0</v>
      </c>
    </row>
    <row r="20309" spans="6:6">
      <c r="F20309" s="74">
        <f t="shared" si="318"/>
        <v>0</v>
      </c>
    </row>
    <row r="20310" spans="6:6">
      <c r="F20310" s="74">
        <f t="shared" si="318"/>
        <v>0</v>
      </c>
    </row>
    <row r="20311" spans="6:6">
      <c r="F20311" s="74">
        <f t="shared" si="318"/>
        <v>0</v>
      </c>
    </row>
    <row r="20312" spans="6:6">
      <c r="F20312" s="74">
        <f t="shared" si="318"/>
        <v>0</v>
      </c>
    </row>
    <row r="20313" spans="6:6">
      <c r="F20313" s="74">
        <f t="shared" si="318"/>
        <v>0</v>
      </c>
    </row>
    <row r="20314" spans="6:6">
      <c r="F20314" s="74">
        <f t="shared" si="318"/>
        <v>0</v>
      </c>
    </row>
    <row r="20315" spans="6:6">
      <c r="F20315" s="74">
        <f t="shared" si="318"/>
        <v>0</v>
      </c>
    </row>
    <row r="20316" spans="6:6">
      <c r="F20316" s="74">
        <f t="shared" si="318"/>
        <v>0</v>
      </c>
    </row>
    <row r="20317" spans="6:6">
      <c r="F20317" s="74">
        <f t="shared" si="318"/>
        <v>0</v>
      </c>
    </row>
    <row r="20318" spans="6:6">
      <c r="F20318" s="74">
        <f t="shared" si="318"/>
        <v>0</v>
      </c>
    </row>
    <row r="20319" spans="6:6">
      <c r="F20319" s="74">
        <f t="shared" si="318"/>
        <v>0</v>
      </c>
    </row>
    <row r="20320" spans="6:6">
      <c r="F20320" s="74">
        <f t="shared" si="318"/>
        <v>0</v>
      </c>
    </row>
    <row r="20321" spans="6:6">
      <c r="F20321" s="74">
        <f t="shared" si="318"/>
        <v>0</v>
      </c>
    </row>
    <row r="20322" spans="6:6">
      <c r="F20322" s="74">
        <f t="shared" si="318"/>
        <v>0</v>
      </c>
    </row>
    <row r="20323" spans="6:6">
      <c r="F20323" s="74">
        <f t="shared" si="318"/>
        <v>0</v>
      </c>
    </row>
    <row r="20324" spans="6:6">
      <c r="F20324" s="74">
        <f t="shared" si="318"/>
        <v>0</v>
      </c>
    </row>
    <row r="20325" spans="6:6">
      <c r="F20325" s="74">
        <f t="shared" si="318"/>
        <v>0</v>
      </c>
    </row>
    <row r="20326" spans="6:6">
      <c r="F20326" s="74">
        <f t="shared" si="318"/>
        <v>0</v>
      </c>
    </row>
    <row r="20327" spans="6:6">
      <c r="F20327" s="74">
        <f t="shared" si="318"/>
        <v>0</v>
      </c>
    </row>
    <row r="20328" spans="6:6">
      <c r="F20328" s="74">
        <f t="shared" si="318"/>
        <v>0</v>
      </c>
    </row>
    <row r="20329" spans="6:6">
      <c r="F20329" s="74">
        <f t="shared" si="318"/>
        <v>0</v>
      </c>
    </row>
    <row r="20330" spans="6:6">
      <c r="F20330" s="74">
        <f t="shared" si="318"/>
        <v>0</v>
      </c>
    </row>
    <row r="20331" spans="6:6">
      <c r="F20331" s="74">
        <f t="shared" si="318"/>
        <v>0</v>
      </c>
    </row>
    <row r="20332" spans="6:6">
      <c r="F20332" s="74">
        <f t="shared" si="318"/>
        <v>0</v>
      </c>
    </row>
    <row r="20333" spans="6:6">
      <c r="F20333" s="74">
        <f t="shared" si="318"/>
        <v>0</v>
      </c>
    </row>
    <row r="20334" spans="6:6">
      <c r="F20334" s="74">
        <f t="shared" si="318"/>
        <v>0</v>
      </c>
    </row>
    <row r="20335" spans="6:6">
      <c r="F20335" s="74">
        <f t="shared" si="318"/>
        <v>0</v>
      </c>
    </row>
    <row r="20336" spans="6:6">
      <c r="F20336" s="74">
        <f t="shared" si="318"/>
        <v>0</v>
      </c>
    </row>
    <row r="20337" spans="6:6">
      <c r="F20337" s="74">
        <f t="shared" si="318"/>
        <v>0</v>
      </c>
    </row>
    <row r="20338" spans="6:6">
      <c r="F20338" s="74">
        <f t="shared" si="318"/>
        <v>0</v>
      </c>
    </row>
    <row r="20339" spans="6:6">
      <c r="F20339" s="74">
        <f t="shared" si="318"/>
        <v>0</v>
      </c>
    </row>
    <row r="20340" spans="6:6">
      <c r="F20340" s="74">
        <f t="shared" si="318"/>
        <v>0</v>
      </c>
    </row>
    <row r="20341" spans="6:6">
      <c r="F20341" s="74">
        <f t="shared" si="318"/>
        <v>0</v>
      </c>
    </row>
    <row r="20342" spans="6:6">
      <c r="F20342" s="74">
        <f t="shared" si="318"/>
        <v>0</v>
      </c>
    </row>
    <row r="20343" spans="6:6">
      <c r="F20343" s="74">
        <f t="shared" si="318"/>
        <v>0</v>
      </c>
    </row>
    <row r="20344" spans="6:6">
      <c r="F20344" s="74">
        <f t="shared" si="318"/>
        <v>0</v>
      </c>
    </row>
    <row r="20345" spans="6:6">
      <c r="F20345" s="74">
        <f t="shared" si="318"/>
        <v>0</v>
      </c>
    </row>
    <row r="20346" spans="6:6">
      <c r="F20346" s="74">
        <f t="shared" si="318"/>
        <v>0</v>
      </c>
    </row>
    <row r="20347" spans="6:6">
      <c r="F20347" s="74">
        <f t="shared" si="318"/>
        <v>0</v>
      </c>
    </row>
    <row r="20348" spans="6:6">
      <c r="F20348" s="74">
        <f t="shared" si="318"/>
        <v>0</v>
      </c>
    </row>
    <row r="20349" spans="6:6">
      <c r="F20349" s="74">
        <f t="shared" si="318"/>
        <v>0</v>
      </c>
    </row>
    <row r="20350" spans="6:6">
      <c r="F20350" s="74">
        <f t="shared" si="318"/>
        <v>0</v>
      </c>
    </row>
    <row r="20351" spans="6:6">
      <c r="F20351" s="74">
        <f t="shared" si="318"/>
        <v>0</v>
      </c>
    </row>
    <row r="20352" spans="6:6">
      <c r="F20352" s="74">
        <f t="shared" si="318"/>
        <v>0</v>
      </c>
    </row>
    <row r="20353" spans="6:6">
      <c r="F20353" s="74">
        <f t="shared" si="318"/>
        <v>0</v>
      </c>
    </row>
    <row r="20354" spans="6:6">
      <c r="F20354" s="74">
        <f t="shared" si="318"/>
        <v>0</v>
      </c>
    </row>
    <row r="20355" spans="6:6">
      <c r="F20355" s="74">
        <f t="shared" si="318"/>
        <v>0</v>
      </c>
    </row>
    <row r="20356" spans="6:6">
      <c r="F20356" s="74">
        <f t="shared" si="318"/>
        <v>0</v>
      </c>
    </row>
    <row r="20357" spans="6:6">
      <c r="F20357" s="74">
        <f t="shared" si="318"/>
        <v>0</v>
      </c>
    </row>
    <row r="20358" spans="6:6">
      <c r="F20358" s="74">
        <f t="shared" si="318"/>
        <v>0</v>
      </c>
    </row>
    <row r="20359" spans="6:6">
      <c r="F20359" s="74">
        <f t="shared" si="318"/>
        <v>0</v>
      </c>
    </row>
    <row r="20360" spans="6:6">
      <c r="F20360" s="74">
        <f t="shared" si="318"/>
        <v>0</v>
      </c>
    </row>
    <row r="20361" spans="6:6">
      <c r="F20361" s="74">
        <f t="shared" si="318"/>
        <v>0</v>
      </c>
    </row>
    <row r="20362" spans="6:6">
      <c r="F20362" s="74">
        <f t="shared" si="318"/>
        <v>0</v>
      </c>
    </row>
    <row r="20363" spans="6:6">
      <c r="F20363" s="74">
        <f t="shared" si="318"/>
        <v>0</v>
      </c>
    </row>
    <row r="20364" spans="6:6">
      <c r="F20364" s="74">
        <f t="shared" ref="F20364:F20427" si="319">SUM(G20364:BG20364)</f>
        <v>0</v>
      </c>
    </row>
    <row r="20365" spans="6:6">
      <c r="F20365" s="74">
        <f t="shared" si="319"/>
        <v>0</v>
      </c>
    </row>
    <row r="20366" spans="6:6">
      <c r="F20366" s="74">
        <f t="shared" si="319"/>
        <v>0</v>
      </c>
    </row>
    <row r="20367" spans="6:6">
      <c r="F20367" s="74">
        <f t="shared" si="319"/>
        <v>0</v>
      </c>
    </row>
    <row r="20368" spans="6:6">
      <c r="F20368" s="74">
        <f t="shared" si="319"/>
        <v>0</v>
      </c>
    </row>
    <row r="20369" spans="6:6">
      <c r="F20369" s="74">
        <f t="shared" si="319"/>
        <v>0</v>
      </c>
    </row>
    <row r="20370" spans="6:6">
      <c r="F20370" s="74">
        <f t="shared" si="319"/>
        <v>0</v>
      </c>
    </row>
    <row r="20371" spans="6:6">
      <c r="F20371" s="74">
        <f t="shared" si="319"/>
        <v>0</v>
      </c>
    </row>
    <row r="20372" spans="6:6">
      <c r="F20372" s="74">
        <f t="shared" si="319"/>
        <v>0</v>
      </c>
    </row>
    <row r="20373" spans="6:6">
      <c r="F20373" s="74">
        <f t="shared" si="319"/>
        <v>0</v>
      </c>
    </row>
    <row r="20374" spans="6:6">
      <c r="F20374" s="74">
        <f t="shared" si="319"/>
        <v>0</v>
      </c>
    </row>
    <row r="20375" spans="6:6">
      <c r="F20375" s="74">
        <f t="shared" si="319"/>
        <v>0</v>
      </c>
    </row>
    <row r="20376" spans="6:6">
      <c r="F20376" s="74">
        <f t="shared" si="319"/>
        <v>0</v>
      </c>
    </row>
    <row r="20377" spans="6:6">
      <c r="F20377" s="74">
        <f t="shared" si="319"/>
        <v>0</v>
      </c>
    </row>
    <row r="20378" spans="6:6">
      <c r="F20378" s="74">
        <f t="shared" si="319"/>
        <v>0</v>
      </c>
    </row>
    <row r="20379" spans="6:6">
      <c r="F20379" s="74">
        <f t="shared" si="319"/>
        <v>0</v>
      </c>
    </row>
    <row r="20380" spans="6:6">
      <c r="F20380" s="74">
        <f t="shared" si="319"/>
        <v>0</v>
      </c>
    </row>
    <row r="20381" spans="6:6">
      <c r="F20381" s="74">
        <f t="shared" si="319"/>
        <v>0</v>
      </c>
    </row>
    <row r="20382" spans="6:6">
      <c r="F20382" s="74">
        <f t="shared" si="319"/>
        <v>0</v>
      </c>
    </row>
    <row r="20383" spans="6:6">
      <c r="F20383" s="74">
        <f t="shared" si="319"/>
        <v>0</v>
      </c>
    </row>
    <row r="20384" spans="6:6">
      <c r="F20384" s="74">
        <f t="shared" si="319"/>
        <v>0</v>
      </c>
    </row>
    <row r="20385" spans="6:6">
      <c r="F20385" s="74">
        <f t="shared" si="319"/>
        <v>0</v>
      </c>
    </row>
    <row r="20386" spans="6:6">
      <c r="F20386" s="74">
        <f t="shared" si="319"/>
        <v>0</v>
      </c>
    </row>
    <row r="20387" spans="6:6">
      <c r="F20387" s="74">
        <f t="shared" si="319"/>
        <v>0</v>
      </c>
    </row>
    <row r="20388" spans="6:6">
      <c r="F20388" s="74">
        <f t="shared" si="319"/>
        <v>0</v>
      </c>
    </row>
    <row r="20389" spans="6:6">
      <c r="F20389" s="74">
        <f t="shared" si="319"/>
        <v>0</v>
      </c>
    </row>
    <row r="20390" spans="6:6">
      <c r="F20390" s="74">
        <f t="shared" si="319"/>
        <v>0</v>
      </c>
    </row>
    <row r="20391" spans="6:6">
      <c r="F20391" s="74">
        <f t="shared" si="319"/>
        <v>0</v>
      </c>
    </row>
    <row r="20392" spans="6:6">
      <c r="F20392" s="74">
        <f t="shared" si="319"/>
        <v>0</v>
      </c>
    </row>
    <row r="20393" spans="6:6">
      <c r="F20393" s="74">
        <f t="shared" si="319"/>
        <v>0</v>
      </c>
    </row>
    <row r="20394" spans="6:6">
      <c r="F20394" s="74">
        <f t="shared" si="319"/>
        <v>0</v>
      </c>
    </row>
    <row r="20395" spans="6:6">
      <c r="F20395" s="74">
        <f t="shared" si="319"/>
        <v>0</v>
      </c>
    </row>
    <row r="20396" spans="6:6">
      <c r="F20396" s="74">
        <f t="shared" si="319"/>
        <v>0</v>
      </c>
    </row>
    <row r="20397" spans="6:6">
      <c r="F20397" s="74">
        <f t="shared" si="319"/>
        <v>0</v>
      </c>
    </row>
    <row r="20398" spans="6:6">
      <c r="F20398" s="74">
        <f t="shared" si="319"/>
        <v>0</v>
      </c>
    </row>
    <row r="20399" spans="6:6">
      <c r="F20399" s="74">
        <f t="shared" si="319"/>
        <v>0</v>
      </c>
    </row>
    <row r="20400" spans="6:6">
      <c r="F20400" s="74">
        <f t="shared" si="319"/>
        <v>0</v>
      </c>
    </row>
    <row r="20401" spans="6:6">
      <c r="F20401" s="74">
        <f t="shared" si="319"/>
        <v>0</v>
      </c>
    </row>
    <row r="20402" spans="6:6">
      <c r="F20402" s="74">
        <f t="shared" si="319"/>
        <v>0</v>
      </c>
    </row>
    <row r="20403" spans="6:6">
      <c r="F20403" s="74">
        <f t="shared" si="319"/>
        <v>0</v>
      </c>
    </row>
    <row r="20404" spans="6:6">
      <c r="F20404" s="74">
        <f t="shared" si="319"/>
        <v>0</v>
      </c>
    </row>
    <row r="20405" spans="6:6">
      <c r="F20405" s="74">
        <f t="shared" si="319"/>
        <v>0</v>
      </c>
    </row>
    <row r="20406" spans="6:6">
      <c r="F20406" s="74">
        <f t="shared" si="319"/>
        <v>0</v>
      </c>
    </row>
    <row r="20407" spans="6:6">
      <c r="F20407" s="74">
        <f t="shared" si="319"/>
        <v>0</v>
      </c>
    </row>
    <row r="20408" spans="6:6">
      <c r="F20408" s="74">
        <f t="shared" si="319"/>
        <v>0</v>
      </c>
    </row>
    <row r="20409" spans="6:6">
      <c r="F20409" s="74">
        <f t="shared" si="319"/>
        <v>0</v>
      </c>
    </row>
    <row r="20410" spans="6:6">
      <c r="F20410" s="74">
        <f t="shared" si="319"/>
        <v>0</v>
      </c>
    </row>
    <row r="20411" spans="6:6">
      <c r="F20411" s="74">
        <f t="shared" si="319"/>
        <v>0</v>
      </c>
    </row>
    <row r="20412" spans="6:6">
      <c r="F20412" s="74">
        <f t="shared" si="319"/>
        <v>0</v>
      </c>
    </row>
    <row r="20413" spans="6:6">
      <c r="F20413" s="74">
        <f t="shared" si="319"/>
        <v>0</v>
      </c>
    </row>
    <row r="20414" spans="6:6">
      <c r="F20414" s="74">
        <f t="shared" si="319"/>
        <v>0</v>
      </c>
    </row>
    <row r="20415" spans="6:6">
      <c r="F20415" s="74">
        <f t="shared" si="319"/>
        <v>0</v>
      </c>
    </row>
    <row r="20416" spans="6:6">
      <c r="F20416" s="74">
        <f t="shared" si="319"/>
        <v>0</v>
      </c>
    </row>
    <row r="20417" spans="6:6">
      <c r="F20417" s="74">
        <f t="shared" si="319"/>
        <v>0</v>
      </c>
    </row>
    <row r="20418" spans="6:6">
      <c r="F20418" s="74">
        <f t="shared" si="319"/>
        <v>0</v>
      </c>
    </row>
    <row r="20419" spans="6:6">
      <c r="F20419" s="74">
        <f t="shared" si="319"/>
        <v>0</v>
      </c>
    </row>
    <row r="20420" spans="6:6">
      <c r="F20420" s="74">
        <f t="shared" si="319"/>
        <v>0</v>
      </c>
    </row>
    <row r="20421" spans="6:6">
      <c r="F20421" s="74">
        <f t="shared" si="319"/>
        <v>0</v>
      </c>
    </row>
    <row r="20422" spans="6:6">
      <c r="F20422" s="74">
        <f t="shared" si="319"/>
        <v>0</v>
      </c>
    </row>
    <row r="20423" spans="6:6">
      <c r="F20423" s="74">
        <f t="shared" si="319"/>
        <v>0</v>
      </c>
    </row>
    <row r="20424" spans="6:6">
      <c r="F20424" s="74">
        <f t="shared" si="319"/>
        <v>0</v>
      </c>
    </row>
    <row r="20425" spans="6:6">
      <c r="F20425" s="74">
        <f t="shared" si="319"/>
        <v>0</v>
      </c>
    </row>
    <row r="20426" spans="6:6">
      <c r="F20426" s="74">
        <f t="shared" si="319"/>
        <v>0</v>
      </c>
    </row>
    <row r="20427" spans="6:6">
      <c r="F20427" s="74">
        <f t="shared" si="319"/>
        <v>0</v>
      </c>
    </row>
    <row r="20428" spans="6:6">
      <c r="F20428" s="74">
        <f t="shared" ref="F20428:F20491" si="320">SUM(G20428:BG20428)</f>
        <v>0</v>
      </c>
    </row>
    <row r="20429" spans="6:6">
      <c r="F20429" s="74">
        <f t="shared" si="320"/>
        <v>0</v>
      </c>
    </row>
    <row r="20430" spans="6:6">
      <c r="F20430" s="74">
        <f t="shared" si="320"/>
        <v>0</v>
      </c>
    </row>
    <row r="20431" spans="6:6">
      <c r="F20431" s="74">
        <f t="shared" si="320"/>
        <v>0</v>
      </c>
    </row>
    <row r="20432" spans="6:6">
      <c r="F20432" s="74">
        <f t="shared" si="320"/>
        <v>0</v>
      </c>
    </row>
    <row r="20433" spans="6:6">
      <c r="F20433" s="74">
        <f t="shared" si="320"/>
        <v>0</v>
      </c>
    </row>
    <row r="20434" spans="6:6">
      <c r="F20434" s="74">
        <f t="shared" si="320"/>
        <v>0</v>
      </c>
    </row>
    <row r="20435" spans="6:6">
      <c r="F20435" s="74">
        <f t="shared" si="320"/>
        <v>0</v>
      </c>
    </row>
    <row r="20436" spans="6:6">
      <c r="F20436" s="74">
        <f t="shared" si="320"/>
        <v>0</v>
      </c>
    </row>
    <row r="20437" spans="6:6">
      <c r="F20437" s="74">
        <f t="shared" si="320"/>
        <v>0</v>
      </c>
    </row>
    <row r="20438" spans="6:6">
      <c r="F20438" s="74">
        <f t="shared" si="320"/>
        <v>0</v>
      </c>
    </row>
    <row r="20439" spans="6:6">
      <c r="F20439" s="74">
        <f t="shared" si="320"/>
        <v>0</v>
      </c>
    </row>
    <row r="20440" spans="6:6">
      <c r="F20440" s="74">
        <f t="shared" si="320"/>
        <v>0</v>
      </c>
    </row>
    <row r="20441" spans="6:6">
      <c r="F20441" s="74">
        <f t="shared" si="320"/>
        <v>0</v>
      </c>
    </row>
    <row r="20442" spans="6:6">
      <c r="F20442" s="74">
        <f t="shared" si="320"/>
        <v>0</v>
      </c>
    </row>
    <row r="20443" spans="6:6">
      <c r="F20443" s="74">
        <f t="shared" si="320"/>
        <v>0</v>
      </c>
    </row>
    <row r="20444" spans="6:6">
      <c r="F20444" s="74">
        <f t="shared" si="320"/>
        <v>0</v>
      </c>
    </row>
    <row r="20445" spans="6:6">
      <c r="F20445" s="74">
        <f t="shared" si="320"/>
        <v>0</v>
      </c>
    </row>
    <row r="20446" spans="6:6">
      <c r="F20446" s="74">
        <f t="shared" si="320"/>
        <v>0</v>
      </c>
    </row>
    <row r="20447" spans="6:6">
      <c r="F20447" s="74">
        <f t="shared" si="320"/>
        <v>0</v>
      </c>
    </row>
    <row r="20448" spans="6:6">
      <c r="F20448" s="74">
        <f t="shared" si="320"/>
        <v>0</v>
      </c>
    </row>
    <row r="20449" spans="6:6">
      <c r="F20449" s="74">
        <f t="shared" si="320"/>
        <v>0</v>
      </c>
    </row>
    <row r="20450" spans="6:6">
      <c r="F20450" s="74">
        <f t="shared" si="320"/>
        <v>0</v>
      </c>
    </row>
    <row r="20451" spans="6:6">
      <c r="F20451" s="74">
        <f t="shared" si="320"/>
        <v>0</v>
      </c>
    </row>
    <row r="20452" spans="6:6">
      <c r="F20452" s="74">
        <f t="shared" si="320"/>
        <v>0</v>
      </c>
    </row>
    <row r="20453" spans="6:6">
      <c r="F20453" s="74">
        <f t="shared" si="320"/>
        <v>0</v>
      </c>
    </row>
    <row r="20454" spans="6:6">
      <c r="F20454" s="74">
        <f t="shared" si="320"/>
        <v>0</v>
      </c>
    </row>
    <row r="20455" spans="6:6">
      <c r="F20455" s="74">
        <f t="shared" si="320"/>
        <v>0</v>
      </c>
    </row>
    <row r="20456" spans="6:6">
      <c r="F20456" s="74">
        <f t="shared" si="320"/>
        <v>0</v>
      </c>
    </row>
    <row r="20457" spans="6:6">
      <c r="F20457" s="74">
        <f t="shared" si="320"/>
        <v>0</v>
      </c>
    </row>
    <row r="20458" spans="6:6">
      <c r="F20458" s="74">
        <f t="shared" si="320"/>
        <v>0</v>
      </c>
    </row>
    <row r="20459" spans="6:6">
      <c r="F20459" s="74">
        <f t="shared" si="320"/>
        <v>0</v>
      </c>
    </row>
    <row r="20460" spans="6:6">
      <c r="F20460" s="74">
        <f t="shared" si="320"/>
        <v>0</v>
      </c>
    </row>
    <row r="20461" spans="6:6">
      <c r="F20461" s="74">
        <f t="shared" si="320"/>
        <v>0</v>
      </c>
    </row>
    <row r="20462" spans="6:6">
      <c r="F20462" s="74">
        <f t="shared" si="320"/>
        <v>0</v>
      </c>
    </row>
    <row r="20463" spans="6:6">
      <c r="F20463" s="74">
        <f t="shared" si="320"/>
        <v>0</v>
      </c>
    </row>
    <row r="20464" spans="6:6">
      <c r="F20464" s="74">
        <f t="shared" si="320"/>
        <v>0</v>
      </c>
    </row>
    <row r="20465" spans="6:6">
      <c r="F20465" s="74">
        <f t="shared" si="320"/>
        <v>0</v>
      </c>
    </row>
    <row r="20466" spans="6:6">
      <c r="F20466" s="74">
        <f t="shared" si="320"/>
        <v>0</v>
      </c>
    </row>
    <row r="20467" spans="6:6">
      <c r="F20467" s="74">
        <f t="shared" si="320"/>
        <v>0</v>
      </c>
    </row>
    <row r="20468" spans="6:6">
      <c r="F20468" s="74">
        <f t="shared" si="320"/>
        <v>0</v>
      </c>
    </row>
    <row r="20469" spans="6:6">
      <c r="F20469" s="74">
        <f t="shared" si="320"/>
        <v>0</v>
      </c>
    </row>
    <row r="20470" spans="6:6">
      <c r="F20470" s="74">
        <f t="shared" si="320"/>
        <v>0</v>
      </c>
    </row>
    <row r="20471" spans="6:6">
      <c r="F20471" s="74">
        <f t="shared" si="320"/>
        <v>0</v>
      </c>
    </row>
    <row r="20472" spans="6:6">
      <c r="F20472" s="74">
        <f t="shared" si="320"/>
        <v>0</v>
      </c>
    </row>
    <row r="20473" spans="6:6">
      <c r="F20473" s="74">
        <f t="shared" si="320"/>
        <v>0</v>
      </c>
    </row>
    <row r="20474" spans="6:6">
      <c r="F20474" s="74">
        <f t="shared" si="320"/>
        <v>0</v>
      </c>
    </row>
    <row r="20475" spans="6:6">
      <c r="F20475" s="74">
        <f t="shared" si="320"/>
        <v>0</v>
      </c>
    </row>
    <row r="20476" spans="6:6">
      <c r="F20476" s="74">
        <f t="shared" si="320"/>
        <v>0</v>
      </c>
    </row>
    <row r="20477" spans="6:6">
      <c r="F20477" s="74">
        <f t="shared" si="320"/>
        <v>0</v>
      </c>
    </row>
    <row r="20478" spans="6:6">
      <c r="F20478" s="74">
        <f t="shared" si="320"/>
        <v>0</v>
      </c>
    </row>
    <row r="20479" spans="6:6">
      <c r="F20479" s="74">
        <f t="shared" si="320"/>
        <v>0</v>
      </c>
    </row>
    <row r="20480" spans="6:6">
      <c r="F20480" s="74">
        <f t="shared" si="320"/>
        <v>0</v>
      </c>
    </row>
    <row r="20481" spans="6:6">
      <c r="F20481" s="74">
        <f t="shared" si="320"/>
        <v>0</v>
      </c>
    </row>
    <row r="20482" spans="6:6">
      <c r="F20482" s="74">
        <f t="shared" si="320"/>
        <v>0</v>
      </c>
    </row>
    <row r="20483" spans="6:6">
      <c r="F20483" s="74">
        <f t="shared" si="320"/>
        <v>0</v>
      </c>
    </row>
    <row r="20484" spans="6:6">
      <c r="F20484" s="74">
        <f t="shared" si="320"/>
        <v>0</v>
      </c>
    </row>
    <row r="20485" spans="6:6">
      <c r="F20485" s="74">
        <f t="shared" si="320"/>
        <v>0</v>
      </c>
    </row>
    <row r="20486" spans="6:6">
      <c r="F20486" s="74">
        <f t="shared" si="320"/>
        <v>0</v>
      </c>
    </row>
    <row r="20487" spans="6:6">
      <c r="F20487" s="74">
        <f t="shared" si="320"/>
        <v>0</v>
      </c>
    </row>
    <row r="20488" spans="6:6">
      <c r="F20488" s="74">
        <f t="shared" si="320"/>
        <v>0</v>
      </c>
    </row>
    <row r="20489" spans="6:6">
      <c r="F20489" s="74">
        <f t="shared" si="320"/>
        <v>0</v>
      </c>
    </row>
    <row r="20490" spans="6:6">
      <c r="F20490" s="74">
        <f t="shared" si="320"/>
        <v>0</v>
      </c>
    </row>
    <row r="20491" spans="6:6">
      <c r="F20491" s="74">
        <f t="shared" si="320"/>
        <v>0</v>
      </c>
    </row>
    <row r="20492" spans="6:6">
      <c r="F20492" s="74">
        <f t="shared" ref="F20492:F20555" si="321">SUM(G20492:BG20492)</f>
        <v>0</v>
      </c>
    </row>
    <row r="20493" spans="6:6">
      <c r="F20493" s="74">
        <f t="shared" si="321"/>
        <v>0</v>
      </c>
    </row>
    <row r="20494" spans="6:6">
      <c r="F20494" s="74">
        <f t="shared" si="321"/>
        <v>0</v>
      </c>
    </row>
    <row r="20495" spans="6:6">
      <c r="F20495" s="74">
        <f t="shared" si="321"/>
        <v>0</v>
      </c>
    </row>
    <row r="20496" spans="6:6">
      <c r="F20496" s="74">
        <f t="shared" si="321"/>
        <v>0</v>
      </c>
    </row>
    <row r="20497" spans="6:6">
      <c r="F20497" s="74">
        <f t="shared" si="321"/>
        <v>0</v>
      </c>
    </row>
    <row r="20498" spans="6:6">
      <c r="F20498" s="74">
        <f t="shared" si="321"/>
        <v>0</v>
      </c>
    </row>
    <row r="20499" spans="6:6">
      <c r="F20499" s="74">
        <f t="shared" si="321"/>
        <v>0</v>
      </c>
    </row>
    <row r="20500" spans="6:6">
      <c r="F20500" s="74">
        <f t="shared" si="321"/>
        <v>0</v>
      </c>
    </row>
    <row r="20501" spans="6:6">
      <c r="F20501" s="74">
        <f t="shared" si="321"/>
        <v>0</v>
      </c>
    </row>
    <row r="20502" spans="6:6">
      <c r="F20502" s="74">
        <f t="shared" si="321"/>
        <v>0</v>
      </c>
    </row>
    <row r="20503" spans="6:6">
      <c r="F20503" s="74">
        <f t="shared" si="321"/>
        <v>0</v>
      </c>
    </row>
    <row r="20504" spans="6:6">
      <c r="F20504" s="74">
        <f t="shared" si="321"/>
        <v>0</v>
      </c>
    </row>
    <row r="20505" spans="6:6">
      <c r="F20505" s="74">
        <f t="shared" si="321"/>
        <v>0</v>
      </c>
    </row>
    <row r="20506" spans="6:6">
      <c r="F20506" s="74">
        <f t="shared" si="321"/>
        <v>0</v>
      </c>
    </row>
    <row r="20507" spans="6:6">
      <c r="F20507" s="74">
        <f t="shared" si="321"/>
        <v>0</v>
      </c>
    </row>
    <row r="20508" spans="6:6">
      <c r="F20508" s="74">
        <f t="shared" si="321"/>
        <v>0</v>
      </c>
    </row>
    <row r="20509" spans="6:6">
      <c r="F20509" s="74">
        <f t="shared" si="321"/>
        <v>0</v>
      </c>
    </row>
    <row r="20510" spans="6:6">
      <c r="F20510" s="74">
        <f t="shared" si="321"/>
        <v>0</v>
      </c>
    </row>
    <row r="20511" spans="6:6">
      <c r="F20511" s="74">
        <f t="shared" si="321"/>
        <v>0</v>
      </c>
    </row>
    <row r="20512" spans="6:6">
      <c r="F20512" s="74">
        <f t="shared" si="321"/>
        <v>0</v>
      </c>
    </row>
    <row r="20513" spans="6:6">
      <c r="F20513" s="74">
        <f t="shared" si="321"/>
        <v>0</v>
      </c>
    </row>
    <row r="20514" spans="6:6">
      <c r="F20514" s="74">
        <f t="shared" si="321"/>
        <v>0</v>
      </c>
    </row>
    <row r="20515" spans="6:6">
      <c r="F20515" s="74">
        <f t="shared" si="321"/>
        <v>0</v>
      </c>
    </row>
    <row r="20516" spans="6:6">
      <c r="F20516" s="74">
        <f t="shared" si="321"/>
        <v>0</v>
      </c>
    </row>
    <row r="20517" spans="6:6">
      <c r="F20517" s="74">
        <f t="shared" si="321"/>
        <v>0</v>
      </c>
    </row>
    <row r="20518" spans="6:6">
      <c r="F20518" s="74">
        <f t="shared" si="321"/>
        <v>0</v>
      </c>
    </row>
    <row r="20519" spans="6:6">
      <c r="F20519" s="74">
        <f t="shared" si="321"/>
        <v>0</v>
      </c>
    </row>
    <row r="20520" spans="6:6">
      <c r="F20520" s="74">
        <f t="shared" si="321"/>
        <v>0</v>
      </c>
    </row>
    <row r="20521" spans="6:6">
      <c r="F20521" s="74">
        <f t="shared" si="321"/>
        <v>0</v>
      </c>
    </row>
    <row r="20522" spans="6:6">
      <c r="F20522" s="74">
        <f t="shared" si="321"/>
        <v>0</v>
      </c>
    </row>
    <row r="20523" spans="6:6">
      <c r="F20523" s="74">
        <f t="shared" si="321"/>
        <v>0</v>
      </c>
    </row>
    <row r="20524" spans="6:6">
      <c r="F20524" s="74">
        <f t="shared" si="321"/>
        <v>0</v>
      </c>
    </row>
    <row r="20525" spans="6:6">
      <c r="F20525" s="74">
        <f t="shared" si="321"/>
        <v>0</v>
      </c>
    </row>
    <row r="20526" spans="6:6">
      <c r="F20526" s="74">
        <f t="shared" si="321"/>
        <v>0</v>
      </c>
    </row>
    <row r="20527" spans="6:6">
      <c r="F20527" s="74">
        <f t="shared" si="321"/>
        <v>0</v>
      </c>
    </row>
    <row r="20528" spans="6:6">
      <c r="F20528" s="74">
        <f t="shared" si="321"/>
        <v>0</v>
      </c>
    </row>
    <row r="20529" spans="6:6">
      <c r="F20529" s="74">
        <f t="shared" si="321"/>
        <v>0</v>
      </c>
    </row>
    <row r="20530" spans="6:6">
      <c r="F20530" s="74">
        <f t="shared" si="321"/>
        <v>0</v>
      </c>
    </row>
    <row r="20531" spans="6:6">
      <c r="F20531" s="74">
        <f t="shared" si="321"/>
        <v>0</v>
      </c>
    </row>
    <row r="20532" spans="6:6">
      <c r="F20532" s="74">
        <f t="shared" si="321"/>
        <v>0</v>
      </c>
    </row>
    <row r="20533" spans="6:6">
      <c r="F20533" s="74">
        <f t="shared" si="321"/>
        <v>0</v>
      </c>
    </row>
    <row r="20534" spans="6:6">
      <c r="F20534" s="74">
        <f t="shared" si="321"/>
        <v>0</v>
      </c>
    </row>
    <row r="20535" spans="6:6">
      <c r="F20535" s="74">
        <f t="shared" si="321"/>
        <v>0</v>
      </c>
    </row>
    <row r="20536" spans="6:6">
      <c r="F20536" s="74">
        <f t="shared" si="321"/>
        <v>0</v>
      </c>
    </row>
    <row r="20537" spans="6:6">
      <c r="F20537" s="74">
        <f t="shared" si="321"/>
        <v>0</v>
      </c>
    </row>
    <row r="20538" spans="6:6">
      <c r="F20538" s="74">
        <f t="shared" si="321"/>
        <v>0</v>
      </c>
    </row>
    <row r="20539" spans="6:6">
      <c r="F20539" s="74">
        <f t="shared" si="321"/>
        <v>0</v>
      </c>
    </row>
    <row r="20540" spans="6:6">
      <c r="F20540" s="74">
        <f t="shared" si="321"/>
        <v>0</v>
      </c>
    </row>
    <row r="20541" spans="6:6">
      <c r="F20541" s="74">
        <f t="shared" si="321"/>
        <v>0</v>
      </c>
    </row>
    <row r="20542" spans="6:6">
      <c r="F20542" s="74">
        <f t="shared" si="321"/>
        <v>0</v>
      </c>
    </row>
    <row r="20543" spans="6:6">
      <c r="F20543" s="74">
        <f t="shared" si="321"/>
        <v>0</v>
      </c>
    </row>
    <row r="20544" spans="6:6">
      <c r="F20544" s="74">
        <f t="shared" si="321"/>
        <v>0</v>
      </c>
    </row>
    <row r="20545" spans="6:6">
      <c r="F20545" s="74">
        <f t="shared" si="321"/>
        <v>0</v>
      </c>
    </row>
    <row r="20546" spans="6:6">
      <c r="F20546" s="74">
        <f t="shared" si="321"/>
        <v>0</v>
      </c>
    </row>
    <row r="20547" spans="6:6">
      <c r="F20547" s="74">
        <f t="shared" si="321"/>
        <v>0</v>
      </c>
    </row>
    <row r="20548" spans="6:6">
      <c r="F20548" s="74">
        <f t="shared" si="321"/>
        <v>0</v>
      </c>
    </row>
    <row r="20549" spans="6:6">
      <c r="F20549" s="74">
        <f t="shared" si="321"/>
        <v>0</v>
      </c>
    </row>
    <row r="20550" spans="6:6">
      <c r="F20550" s="74">
        <f t="shared" si="321"/>
        <v>0</v>
      </c>
    </row>
    <row r="20551" spans="6:6">
      <c r="F20551" s="74">
        <f t="shared" si="321"/>
        <v>0</v>
      </c>
    </row>
    <row r="20552" spans="6:6">
      <c r="F20552" s="74">
        <f t="shared" si="321"/>
        <v>0</v>
      </c>
    </row>
    <row r="20553" spans="6:6">
      <c r="F20553" s="74">
        <f t="shared" si="321"/>
        <v>0</v>
      </c>
    </row>
    <row r="20554" spans="6:6">
      <c r="F20554" s="74">
        <f t="shared" si="321"/>
        <v>0</v>
      </c>
    </row>
    <row r="20555" spans="6:6">
      <c r="F20555" s="74">
        <f t="shared" si="321"/>
        <v>0</v>
      </c>
    </row>
    <row r="20556" spans="6:6">
      <c r="F20556" s="74">
        <f t="shared" ref="F20556:F20619" si="322">SUM(G20556:BG20556)</f>
        <v>0</v>
      </c>
    </row>
    <row r="20557" spans="6:6">
      <c r="F20557" s="74">
        <f t="shared" si="322"/>
        <v>0</v>
      </c>
    </row>
    <row r="20558" spans="6:6">
      <c r="F20558" s="74">
        <f t="shared" si="322"/>
        <v>0</v>
      </c>
    </row>
    <row r="20559" spans="6:6">
      <c r="F20559" s="74">
        <f t="shared" si="322"/>
        <v>0</v>
      </c>
    </row>
    <row r="20560" spans="6:6">
      <c r="F20560" s="74">
        <f t="shared" si="322"/>
        <v>0</v>
      </c>
    </row>
    <row r="20561" spans="6:6">
      <c r="F20561" s="74">
        <f t="shared" si="322"/>
        <v>0</v>
      </c>
    </row>
    <row r="20562" spans="6:6">
      <c r="F20562" s="74">
        <f t="shared" si="322"/>
        <v>0</v>
      </c>
    </row>
    <row r="20563" spans="6:6">
      <c r="F20563" s="74">
        <f t="shared" si="322"/>
        <v>0</v>
      </c>
    </row>
    <row r="20564" spans="6:6">
      <c r="F20564" s="74">
        <f t="shared" si="322"/>
        <v>0</v>
      </c>
    </row>
    <row r="20565" spans="6:6">
      <c r="F20565" s="74">
        <f t="shared" si="322"/>
        <v>0</v>
      </c>
    </row>
    <row r="20566" spans="6:6">
      <c r="F20566" s="74">
        <f t="shared" si="322"/>
        <v>0</v>
      </c>
    </row>
    <row r="20567" spans="6:6">
      <c r="F20567" s="74">
        <f t="shared" si="322"/>
        <v>0</v>
      </c>
    </row>
    <row r="20568" spans="6:6">
      <c r="F20568" s="74">
        <f t="shared" si="322"/>
        <v>0</v>
      </c>
    </row>
    <row r="20569" spans="6:6">
      <c r="F20569" s="74">
        <f t="shared" si="322"/>
        <v>0</v>
      </c>
    </row>
    <row r="20570" spans="6:6">
      <c r="F20570" s="74">
        <f t="shared" si="322"/>
        <v>0</v>
      </c>
    </row>
    <row r="20571" spans="6:6">
      <c r="F20571" s="74">
        <f t="shared" si="322"/>
        <v>0</v>
      </c>
    </row>
    <row r="20572" spans="6:6">
      <c r="F20572" s="74">
        <f t="shared" si="322"/>
        <v>0</v>
      </c>
    </row>
    <row r="20573" spans="6:6">
      <c r="F20573" s="74">
        <f t="shared" si="322"/>
        <v>0</v>
      </c>
    </row>
    <row r="20574" spans="6:6">
      <c r="F20574" s="74">
        <f t="shared" si="322"/>
        <v>0</v>
      </c>
    </row>
    <row r="20575" spans="6:6">
      <c r="F20575" s="74">
        <f t="shared" si="322"/>
        <v>0</v>
      </c>
    </row>
    <row r="20576" spans="6:6">
      <c r="F20576" s="74">
        <f t="shared" si="322"/>
        <v>0</v>
      </c>
    </row>
    <row r="20577" spans="6:6">
      <c r="F20577" s="74">
        <f t="shared" si="322"/>
        <v>0</v>
      </c>
    </row>
    <row r="20578" spans="6:6">
      <c r="F20578" s="74">
        <f t="shared" si="322"/>
        <v>0</v>
      </c>
    </row>
    <row r="20579" spans="6:6">
      <c r="F20579" s="74">
        <f t="shared" si="322"/>
        <v>0</v>
      </c>
    </row>
    <row r="20580" spans="6:6">
      <c r="F20580" s="74">
        <f t="shared" si="322"/>
        <v>0</v>
      </c>
    </row>
    <row r="20581" spans="6:6">
      <c r="F20581" s="74">
        <f t="shared" si="322"/>
        <v>0</v>
      </c>
    </row>
    <row r="20582" spans="6:6">
      <c r="F20582" s="74">
        <f t="shared" si="322"/>
        <v>0</v>
      </c>
    </row>
    <row r="20583" spans="6:6">
      <c r="F20583" s="74">
        <f t="shared" si="322"/>
        <v>0</v>
      </c>
    </row>
    <row r="20584" spans="6:6">
      <c r="F20584" s="74">
        <f t="shared" si="322"/>
        <v>0</v>
      </c>
    </row>
    <row r="20585" spans="6:6">
      <c r="F20585" s="74">
        <f t="shared" si="322"/>
        <v>0</v>
      </c>
    </row>
    <row r="20586" spans="6:6">
      <c r="F20586" s="74">
        <f t="shared" si="322"/>
        <v>0</v>
      </c>
    </row>
    <row r="20587" spans="6:6">
      <c r="F20587" s="74">
        <f t="shared" si="322"/>
        <v>0</v>
      </c>
    </row>
    <row r="20588" spans="6:6">
      <c r="F20588" s="74">
        <f t="shared" si="322"/>
        <v>0</v>
      </c>
    </row>
    <row r="20589" spans="6:6">
      <c r="F20589" s="74">
        <f t="shared" si="322"/>
        <v>0</v>
      </c>
    </row>
    <row r="20590" spans="6:6">
      <c r="F20590" s="74">
        <f t="shared" si="322"/>
        <v>0</v>
      </c>
    </row>
    <row r="20591" spans="6:6">
      <c r="F20591" s="74">
        <f t="shared" si="322"/>
        <v>0</v>
      </c>
    </row>
    <row r="20592" spans="6:6">
      <c r="F20592" s="74">
        <f t="shared" si="322"/>
        <v>0</v>
      </c>
    </row>
    <row r="20593" spans="6:6">
      <c r="F20593" s="74">
        <f t="shared" si="322"/>
        <v>0</v>
      </c>
    </row>
    <row r="20594" spans="6:6">
      <c r="F20594" s="74">
        <f t="shared" si="322"/>
        <v>0</v>
      </c>
    </row>
    <row r="20595" spans="6:6">
      <c r="F20595" s="74">
        <f t="shared" si="322"/>
        <v>0</v>
      </c>
    </row>
    <row r="20596" spans="6:6">
      <c r="F20596" s="74">
        <f t="shared" si="322"/>
        <v>0</v>
      </c>
    </row>
    <row r="20597" spans="6:6">
      <c r="F20597" s="74">
        <f t="shared" si="322"/>
        <v>0</v>
      </c>
    </row>
    <row r="20598" spans="6:6">
      <c r="F20598" s="74">
        <f t="shared" si="322"/>
        <v>0</v>
      </c>
    </row>
    <row r="20599" spans="6:6">
      <c r="F20599" s="74">
        <f t="shared" si="322"/>
        <v>0</v>
      </c>
    </row>
    <row r="20600" spans="6:6">
      <c r="F20600" s="74">
        <f t="shared" si="322"/>
        <v>0</v>
      </c>
    </row>
    <row r="20601" spans="6:6">
      <c r="F20601" s="74">
        <f t="shared" si="322"/>
        <v>0</v>
      </c>
    </row>
    <row r="20602" spans="6:6">
      <c r="F20602" s="74">
        <f t="shared" si="322"/>
        <v>0</v>
      </c>
    </row>
    <row r="20603" spans="6:6">
      <c r="F20603" s="74">
        <f t="shared" si="322"/>
        <v>0</v>
      </c>
    </row>
    <row r="20604" spans="6:6">
      <c r="F20604" s="74">
        <f t="shared" si="322"/>
        <v>0</v>
      </c>
    </row>
    <row r="20605" spans="6:6">
      <c r="F20605" s="74">
        <f t="shared" si="322"/>
        <v>0</v>
      </c>
    </row>
    <row r="20606" spans="6:6">
      <c r="F20606" s="74">
        <f t="shared" si="322"/>
        <v>0</v>
      </c>
    </row>
    <row r="20607" spans="6:6">
      <c r="F20607" s="74">
        <f t="shared" si="322"/>
        <v>0</v>
      </c>
    </row>
    <row r="20608" spans="6:6">
      <c r="F20608" s="74">
        <f t="shared" si="322"/>
        <v>0</v>
      </c>
    </row>
    <row r="20609" spans="6:6">
      <c r="F20609" s="74">
        <f t="shared" si="322"/>
        <v>0</v>
      </c>
    </row>
    <row r="20610" spans="6:6">
      <c r="F20610" s="74">
        <f t="shared" si="322"/>
        <v>0</v>
      </c>
    </row>
    <row r="20611" spans="6:6">
      <c r="F20611" s="74">
        <f t="shared" si="322"/>
        <v>0</v>
      </c>
    </row>
    <row r="20612" spans="6:6">
      <c r="F20612" s="74">
        <f t="shared" si="322"/>
        <v>0</v>
      </c>
    </row>
    <row r="20613" spans="6:6">
      <c r="F20613" s="74">
        <f t="shared" si="322"/>
        <v>0</v>
      </c>
    </row>
    <row r="20614" spans="6:6">
      <c r="F20614" s="74">
        <f t="shared" si="322"/>
        <v>0</v>
      </c>
    </row>
    <row r="20615" spans="6:6">
      <c r="F20615" s="74">
        <f t="shared" si="322"/>
        <v>0</v>
      </c>
    </row>
    <row r="20616" spans="6:6">
      <c r="F20616" s="74">
        <f t="shared" si="322"/>
        <v>0</v>
      </c>
    </row>
    <row r="20617" spans="6:6">
      <c r="F20617" s="74">
        <f t="shared" si="322"/>
        <v>0</v>
      </c>
    </row>
    <row r="20618" spans="6:6">
      <c r="F20618" s="74">
        <f t="shared" si="322"/>
        <v>0</v>
      </c>
    </row>
    <row r="20619" spans="6:6">
      <c r="F20619" s="74">
        <f t="shared" si="322"/>
        <v>0</v>
      </c>
    </row>
    <row r="20620" spans="6:6">
      <c r="F20620" s="74">
        <f t="shared" ref="F20620:F20683" si="323">SUM(G20620:BG20620)</f>
        <v>0</v>
      </c>
    </row>
    <row r="20621" spans="6:6">
      <c r="F20621" s="74">
        <f t="shared" si="323"/>
        <v>0</v>
      </c>
    </row>
    <row r="20622" spans="6:6">
      <c r="F20622" s="74">
        <f t="shared" si="323"/>
        <v>0</v>
      </c>
    </row>
    <row r="20623" spans="6:6">
      <c r="F20623" s="74">
        <f t="shared" si="323"/>
        <v>0</v>
      </c>
    </row>
    <row r="20624" spans="6:6">
      <c r="F20624" s="74">
        <f t="shared" si="323"/>
        <v>0</v>
      </c>
    </row>
    <row r="20625" spans="6:6">
      <c r="F20625" s="74">
        <f t="shared" si="323"/>
        <v>0</v>
      </c>
    </row>
    <row r="20626" spans="6:6">
      <c r="F20626" s="74">
        <f t="shared" si="323"/>
        <v>0</v>
      </c>
    </row>
    <row r="20627" spans="6:6">
      <c r="F20627" s="74">
        <f t="shared" si="323"/>
        <v>0</v>
      </c>
    </row>
    <row r="20628" spans="6:6">
      <c r="F20628" s="74">
        <f t="shared" si="323"/>
        <v>0</v>
      </c>
    </row>
    <row r="20629" spans="6:6">
      <c r="F20629" s="74">
        <f t="shared" si="323"/>
        <v>0</v>
      </c>
    </row>
    <row r="20630" spans="6:6">
      <c r="F20630" s="74">
        <f t="shared" si="323"/>
        <v>0</v>
      </c>
    </row>
    <row r="20631" spans="6:6">
      <c r="F20631" s="74">
        <f t="shared" si="323"/>
        <v>0</v>
      </c>
    </row>
    <row r="20632" spans="6:6">
      <c r="F20632" s="74">
        <f t="shared" si="323"/>
        <v>0</v>
      </c>
    </row>
    <row r="20633" spans="6:6">
      <c r="F20633" s="74">
        <f t="shared" si="323"/>
        <v>0</v>
      </c>
    </row>
    <row r="20634" spans="6:6">
      <c r="F20634" s="74">
        <f t="shared" si="323"/>
        <v>0</v>
      </c>
    </row>
    <row r="20635" spans="6:6">
      <c r="F20635" s="74">
        <f t="shared" si="323"/>
        <v>0</v>
      </c>
    </row>
    <row r="20636" spans="6:6">
      <c r="F20636" s="74">
        <f t="shared" si="323"/>
        <v>0</v>
      </c>
    </row>
    <row r="20637" spans="6:6">
      <c r="F20637" s="74">
        <f t="shared" si="323"/>
        <v>0</v>
      </c>
    </row>
    <row r="20638" spans="6:6">
      <c r="F20638" s="74">
        <f t="shared" si="323"/>
        <v>0</v>
      </c>
    </row>
    <row r="20639" spans="6:6">
      <c r="F20639" s="74">
        <f t="shared" si="323"/>
        <v>0</v>
      </c>
    </row>
    <row r="20640" spans="6:6">
      <c r="F20640" s="74">
        <f t="shared" si="323"/>
        <v>0</v>
      </c>
    </row>
    <row r="20641" spans="6:6">
      <c r="F20641" s="74">
        <f t="shared" si="323"/>
        <v>0</v>
      </c>
    </row>
    <row r="20642" spans="6:6">
      <c r="F20642" s="74">
        <f t="shared" si="323"/>
        <v>0</v>
      </c>
    </row>
    <row r="20643" spans="6:6">
      <c r="F20643" s="74">
        <f t="shared" si="323"/>
        <v>0</v>
      </c>
    </row>
    <row r="20644" spans="6:6">
      <c r="F20644" s="74">
        <f t="shared" si="323"/>
        <v>0</v>
      </c>
    </row>
    <row r="20645" spans="6:6">
      <c r="F20645" s="74">
        <f t="shared" si="323"/>
        <v>0</v>
      </c>
    </row>
    <row r="20646" spans="6:6">
      <c r="F20646" s="74">
        <f t="shared" si="323"/>
        <v>0</v>
      </c>
    </row>
    <row r="20647" spans="6:6">
      <c r="F20647" s="74">
        <f t="shared" si="323"/>
        <v>0</v>
      </c>
    </row>
    <row r="20648" spans="6:6">
      <c r="F20648" s="74">
        <f t="shared" si="323"/>
        <v>0</v>
      </c>
    </row>
    <row r="20649" spans="6:6">
      <c r="F20649" s="74">
        <f t="shared" si="323"/>
        <v>0</v>
      </c>
    </row>
    <row r="20650" spans="6:6">
      <c r="F20650" s="74">
        <f t="shared" si="323"/>
        <v>0</v>
      </c>
    </row>
    <row r="20651" spans="6:6">
      <c r="F20651" s="74">
        <f t="shared" si="323"/>
        <v>0</v>
      </c>
    </row>
    <row r="20652" spans="6:6">
      <c r="F20652" s="74">
        <f t="shared" si="323"/>
        <v>0</v>
      </c>
    </row>
    <row r="20653" spans="6:6">
      <c r="F20653" s="74">
        <f t="shared" si="323"/>
        <v>0</v>
      </c>
    </row>
    <row r="20654" spans="6:6">
      <c r="F20654" s="74">
        <f t="shared" si="323"/>
        <v>0</v>
      </c>
    </row>
    <row r="20655" spans="6:6">
      <c r="F20655" s="74">
        <f t="shared" si="323"/>
        <v>0</v>
      </c>
    </row>
    <row r="20656" spans="6:6">
      <c r="F20656" s="74">
        <f t="shared" si="323"/>
        <v>0</v>
      </c>
    </row>
    <row r="20657" spans="6:6">
      <c r="F20657" s="74">
        <f t="shared" si="323"/>
        <v>0</v>
      </c>
    </row>
    <row r="20658" spans="6:6">
      <c r="F20658" s="74">
        <f t="shared" si="323"/>
        <v>0</v>
      </c>
    </row>
    <row r="20659" spans="6:6">
      <c r="F20659" s="74">
        <f t="shared" si="323"/>
        <v>0</v>
      </c>
    </row>
    <row r="20660" spans="6:6">
      <c r="F20660" s="74">
        <f t="shared" si="323"/>
        <v>0</v>
      </c>
    </row>
    <row r="20661" spans="6:6">
      <c r="F20661" s="74">
        <f t="shared" si="323"/>
        <v>0</v>
      </c>
    </row>
    <row r="20662" spans="6:6">
      <c r="F20662" s="74">
        <f t="shared" si="323"/>
        <v>0</v>
      </c>
    </row>
    <row r="20663" spans="6:6">
      <c r="F20663" s="74">
        <f t="shared" si="323"/>
        <v>0</v>
      </c>
    </row>
    <row r="20664" spans="6:6">
      <c r="F20664" s="74">
        <f t="shared" si="323"/>
        <v>0</v>
      </c>
    </row>
    <row r="20665" spans="6:6">
      <c r="F20665" s="74">
        <f t="shared" si="323"/>
        <v>0</v>
      </c>
    </row>
    <row r="20666" spans="6:6">
      <c r="F20666" s="74">
        <f t="shared" si="323"/>
        <v>0</v>
      </c>
    </row>
    <row r="20667" spans="6:6">
      <c r="F20667" s="74">
        <f t="shared" si="323"/>
        <v>0</v>
      </c>
    </row>
    <row r="20668" spans="6:6">
      <c r="F20668" s="74">
        <f t="shared" si="323"/>
        <v>0</v>
      </c>
    </row>
    <row r="20669" spans="6:6">
      <c r="F20669" s="74">
        <f t="shared" si="323"/>
        <v>0</v>
      </c>
    </row>
    <row r="20670" spans="6:6">
      <c r="F20670" s="74">
        <f t="shared" si="323"/>
        <v>0</v>
      </c>
    </row>
    <row r="20671" spans="6:6">
      <c r="F20671" s="74">
        <f t="shared" si="323"/>
        <v>0</v>
      </c>
    </row>
    <row r="20672" spans="6:6">
      <c r="F20672" s="74">
        <f t="shared" si="323"/>
        <v>0</v>
      </c>
    </row>
    <row r="20673" spans="6:6">
      <c r="F20673" s="74">
        <f t="shared" si="323"/>
        <v>0</v>
      </c>
    </row>
    <row r="20674" spans="6:6">
      <c r="F20674" s="74">
        <f t="shared" si="323"/>
        <v>0</v>
      </c>
    </row>
    <row r="20675" spans="6:6">
      <c r="F20675" s="74">
        <f t="shared" si="323"/>
        <v>0</v>
      </c>
    </row>
    <row r="20676" spans="6:6">
      <c r="F20676" s="74">
        <f t="shared" si="323"/>
        <v>0</v>
      </c>
    </row>
    <row r="20677" spans="6:6">
      <c r="F20677" s="74">
        <f t="shared" si="323"/>
        <v>0</v>
      </c>
    </row>
    <row r="20678" spans="6:6">
      <c r="F20678" s="74">
        <f t="shared" si="323"/>
        <v>0</v>
      </c>
    </row>
    <row r="20679" spans="6:6">
      <c r="F20679" s="74">
        <f t="shared" si="323"/>
        <v>0</v>
      </c>
    </row>
    <row r="20680" spans="6:6">
      <c r="F20680" s="74">
        <f t="shared" si="323"/>
        <v>0</v>
      </c>
    </row>
    <row r="20681" spans="6:6">
      <c r="F20681" s="74">
        <f t="shared" si="323"/>
        <v>0</v>
      </c>
    </row>
    <row r="20682" spans="6:6">
      <c r="F20682" s="74">
        <f t="shared" si="323"/>
        <v>0</v>
      </c>
    </row>
    <row r="20683" spans="6:6">
      <c r="F20683" s="74">
        <f t="shared" si="323"/>
        <v>0</v>
      </c>
    </row>
    <row r="20684" spans="6:6">
      <c r="F20684" s="74">
        <f t="shared" ref="F20684:F20747" si="324">SUM(G20684:BG20684)</f>
        <v>0</v>
      </c>
    </row>
    <row r="20685" spans="6:6">
      <c r="F20685" s="74">
        <f t="shared" si="324"/>
        <v>0</v>
      </c>
    </row>
    <row r="20686" spans="6:6">
      <c r="F20686" s="74">
        <f t="shared" si="324"/>
        <v>0</v>
      </c>
    </row>
    <row r="20687" spans="6:6">
      <c r="F20687" s="74">
        <f t="shared" si="324"/>
        <v>0</v>
      </c>
    </row>
    <row r="20688" spans="6:6">
      <c r="F20688" s="74">
        <f t="shared" si="324"/>
        <v>0</v>
      </c>
    </row>
    <row r="20689" spans="6:6">
      <c r="F20689" s="74">
        <f t="shared" si="324"/>
        <v>0</v>
      </c>
    </row>
    <row r="20690" spans="6:6">
      <c r="F20690" s="74">
        <f t="shared" si="324"/>
        <v>0</v>
      </c>
    </row>
    <row r="20691" spans="6:6">
      <c r="F20691" s="74">
        <f t="shared" si="324"/>
        <v>0</v>
      </c>
    </row>
    <row r="20692" spans="6:6">
      <c r="F20692" s="74">
        <f t="shared" si="324"/>
        <v>0</v>
      </c>
    </row>
    <row r="20693" spans="6:6">
      <c r="F20693" s="74">
        <f t="shared" si="324"/>
        <v>0</v>
      </c>
    </row>
    <row r="20694" spans="6:6">
      <c r="F20694" s="74">
        <f t="shared" si="324"/>
        <v>0</v>
      </c>
    </row>
    <row r="20695" spans="6:6">
      <c r="F20695" s="74">
        <f t="shared" si="324"/>
        <v>0</v>
      </c>
    </row>
    <row r="20696" spans="6:6">
      <c r="F20696" s="74">
        <f t="shared" si="324"/>
        <v>0</v>
      </c>
    </row>
    <row r="20697" spans="6:6">
      <c r="F20697" s="74">
        <f t="shared" si="324"/>
        <v>0</v>
      </c>
    </row>
    <row r="20698" spans="6:6">
      <c r="F20698" s="74">
        <f t="shared" si="324"/>
        <v>0</v>
      </c>
    </row>
    <row r="20699" spans="6:6">
      <c r="F20699" s="74">
        <f t="shared" si="324"/>
        <v>0</v>
      </c>
    </row>
    <row r="20700" spans="6:6">
      <c r="F20700" s="74">
        <f t="shared" si="324"/>
        <v>0</v>
      </c>
    </row>
    <row r="20701" spans="6:6">
      <c r="F20701" s="74">
        <f t="shared" si="324"/>
        <v>0</v>
      </c>
    </row>
    <row r="20702" spans="6:6">
      <c r="F20702" s="74">
        <f t="shared" si="324"/>
        <v>0</v>
      </c>
    </row>
    <row r="20703" spans="6:6">
      <c r="F20703" s="74">
        <f t="shared" si="324"/>
        <v>0</v>
      </c>
    </row>
    <row r="20704" spans="6:6">
      <c r="F20704" s="74">
        <f t="shared" si="324"/>
        <v>0</v>
      </c>
    </row>
    <row r="20705" spans="6:6">
      <c r="F20705" s="74">
        <f t="shared" si="324"/>
        <v>0</v>
      </c>
    </row>
    <row r="20706" spans="6:6">
      <c r="F20706" s="74">
        <f t="shared" si="324"/>
        <v>0</v>
      </c>
    </row>
    <row r="20707" spans="6:6">
      <c r="F20707" s="74">
        <f t="shared" si="324"/>
        <v>0</v>
      </c>
    </row>
    <row r="20708" spans="6:6">
      <c r="F20708" s="74">
        <f t="shared" si="324"/>
        <v>0</v>
      </c>
    </row>
    <row r="20709" spans="6:6">
      <c r="F20709" s="74">
        <f t="shared" si="324"/>
        <v>0</v>
      </c>
    </row>
    <row r="20710" spans="6:6">
      <c r="F20710" s="74">
        <f t="shared" si="324"/>
        <v>0</v>
      </c>
    </row>
    <row r="20711" spans="6:6">
      <c r="F20711" s="74">
        <f t="shared" si="324"/>
        <v>0</v>
      </c>
    </row>
    <row r="20712" spans="6:6">
      <c r="F20712" s="74">
        <f t="shared" si="324"/>
        <v>0</v>
      </c>
    </row>
    <row r="20713" spans="6:6">
      <c r="F20713" s="74">
        <f t="shared" si="324"/>
        <v>0</v>
      </c>
    </row>
    <row r="20714" spans="6:6">
      <c r="F20714" s="74">
        <f t="shared" si="324"/>
        <v>0</v>
      </c>
    </row>
    <row r="20715" spans="6:6">
      <c r="F20715" s="74">
        <f t="shared" si="324"/>
        <v>0</v>
      </c>
    </row>
    <row r="20716" spans="6:6">
      <c r="F20716" s="74">
        <f t="shared" si="324"/>
        <v>0</v>
      </c>
    </row>
    <row r="20717" spans="6:6">
      <c r="F20717" s="74">
        <f t="shared" si="324"/>
        <v>0</v>
      </c>
    </row>
    <row r="20718" spans="6:6">
      <c r="F20718" s="74">
        <f t="shared" si="324"/>
        <v>0</v>
      </c>
    </row>
    <row r="20719" spans="6:6">
      <c r="F20719" s="74">
        <f t="shared" si="324"/>
        <v>0</v>
      </c>
    </row>
    <row r="20720" spans="6:6">
      <c r="F20720" s="74">
        <f t="shared" si="324"/>
        <v>0</v>
      </c>
    </row>
    <row r="20721" spans="6:6">
      <c r="F20721" s="74">
        <f t="shared" si="324"/>
        <v>0</v>
      </c>
    </row>
    <row r="20722" spans="6:6">
      <c r="F20722" s="74">
        <f t="shared" si="324"/>
        <v>0</v>
      </c>
    </row>
    <row r="20723" spans="6:6">
      <c r="F20723" s="74">
        <f t="shared" si="324"/>
        <v>0</v>
      </c>
    </row>
    <row r="20724" spans="6:6">
      <c r="F20724" s="74">
        <f t="shared" si="324"/>
        <v>0</v>
      </c>
    </row>
    <row r="20725" spans="6:6">
      <c r="F20725" s="74">
        <f t="shared" si="324"/>
        <v>0</v>
      </c>
    </row>
    <row r="20726" spans="6:6">
      <c r="F20726" s="74">
        <f t="shared" si="324"/>
        <v>0</v>
      </c>
    </row>
    <row r="20727" spans="6:6">
      <c r="F20727" s="74">
        <f t="shared" si="324"/>
        <v>0</v>
      </c>
    </row>
    <row r="20728" spans="6:6">
      <c r="F20728" s="74">
        <f t="shared" si="324"/>
        <v>0</v>
      </c>
    </row>
    <row r="20729" spans="6:6">
      <c r="F20729" s="74">
        <f t="shared" si="324"/>
        <v>0</v>
      </c>
    </row>
    <row r="20730" spans="6:6">
      <c r="F20730" s="74">
        <f t="shared" si="324"/>
        <v>0</v>
      </c>
    </row>
    <row r="20731" spans="6:6">
      <c r="F20731" s="74">
        <f t="shared" si="324"/>
        <v>0</v>
      </c>
    </row>
    <row r="20732" spans="6:6">
      <c r="F20732" s="74">
        <f t="shared" si="324"/>
        <v>0</v>
      </c>
    </row>
    <row r="20733" spans="6:6">
      <c r="F20733" s="74">
        <f t="shared" si="324"/>
        <v>0</v>
      </c>
    </row>
    <row r="20734" spans="6:6">
      <c r="F20734" s="74">
        <f t="shared" si="324"/>
        <v>0</v>
      </c>
    </row>
    <row r="20735" spans="6:6">
      <c r="F20735" s="74">
        <f t="shared" si="324"/>
        <v>0</v>
      </c>
    </row>
    <row r="20736" spans="6:6">
      <c r="F20736" s="74">
        <f t="shared" si="324"/>
        <v>0</v>
      </c>
    </row>
    <row r="20737" spans="6:6">
      <c r="F20737" s="74">
        <f t="shared" si="324"/>
        <v>0</v>
      </c>
    </row>
    <row r="20738" spans="6:6">
      <c r="F20738" s="74">
        <f t="shared" si="324"/>
        <v>0</v>
      </c>
    </row>
    <row r="20739" spans="6:6">
      <c r="F20739" s="74">
        <f t="shared" si="324"/>
        <v>0</v>
      </c>
    </row>
    <row r="20740" spans="6:6">
      <c r="F20740" s="74">
        <f t="shared" si="324"/>
        <v>0</v>
      </c>
    </row>
    <row r="20741" spans="6:6">
      <c r="F20741" s="74">
        <f t="shared" si="324"/>
        <v>0</v>
      </c>
    </row>
    <row r="20742" spans="6:6">
      <c r="F20742" s="74">
        <f t="shared" si="324"/>
        <v>0</v>
      </c>
    </row>
    <row r="20743" spans="6:6">
      <c r="F20743" s="74">
        <f t="shared" si="324"/>
        <v>0</v>
      </c>
    </row>
    <row r="20744" spans="6:6">
      <c r="F20744" s="74">
        <f t="shared" si="324"/>
        <v>0</v>
      </c>
    </row>
    <row r="20745" spans="6:6">
      <c r="F20745" s="74">
        <f t="shared" si="324"/>
        <v>0</v>
      </c>
    </row>
    <row r="20746" spans="6:6">
      <c r="F20746" s="74">
        <f t="shared" si="324"/>
        <v>0</v>
      </c>
    </row>
    <row r="20747" spans="6:6">
      <c r="F20747" s="74">
        <f t="shared" si="324"/>
        <v>0</v>
      </c>
    </row>
    <row r="20748" spans="6:6">
      <c r="F20748" s="74">
        <f t="shared" ref="F20748:F20811" si="325">SUM(G20748:BG20748)</f>
        <v>0</v>
      </c>
    </row>
    <row r="20749" spans="6:6">
      <c r="F20749" s="74">
        <f t="shared" si="325"/>
        <v>0</v>
      </c>
    </row>
    <row r="20750" spans="6:6">
      <c r="F20750" s="74">
        <f t="shared" si="325"/>
        <v>0</v>
      </c>
    </row>
    <row r="20751" spans="6:6">
      <c r="F20751" s="74">
        <f t="shared" si="325"/>
        <v>0</v>
      </c>
    </row>
    <row r="20752" spans="6:6">
      <c r="F20752" s="74">
        <f t="shared" si="325"/>
        <v>0</v>
      </c>
    </row>
    <row r="20753" spans="6:6">
      <c r="F20753" s="74">
        <f t="shared" si="325"/>
        <v>0</v>
      </c>
    </row>
    <row r="20754" spans="6:6">
      <c r="F20754" s="74">
        <f t="shared" si="325"/>
        <v>0</v>
      </c>
    </row>
    <row r="20755" spans="6:6">
      <c r="F20755" s="74">
        <f t="shared" si="325"/>
        <v>0</v>
      </c>
    </row>
    <row r="20756" spans="6:6">
      <c r="F20756" s="74">
        <f t="shared" si="325"/>
        <v>0</v>
      </c>
    </row>
    <row r="20757" spans="6:6">
      <c r="F20757" s="74">
        <f t="shared" si="325"/>
        <v>0</v>
      </c>
    </row>
    <row r="20758" spans="6:6">
      <c r="F20758" s="74">
        <f t="shared" si="325"/>
        <v>0</v>
      </c>
    </row>
    <row r="20759" spans="6:6">
      <c r="F20759" s="74">
        <f t="shared" si="325"/>
        <v>0</v>
      </c>
    </row>
    <row r="20760" spans="6:6">
      <c r="F20760" s="74">
        <f t="shared" si="325"/>
        <v>0</v>
      </c>
    </row>
    <row r="20761" spans="6:6">
      <c r="F20761" s="74">
        <f t="shared" si="325"/>
        <v>0</v>
      </c>
    </row>
    <row r="20762" spans="6:6">
      <c r="F20762" s="74">
        <f t="shared" si="325"/>
        <v>0</v>
      </c>
    </row>
    <row r="20763" spans="6:6">
      <c r="F20763" s="74">
        <f t="shared" si="325"/>
        <v>0</v>
      </c>
    </row>
    <row r="20764" spans="6:6">
      <c r="F20764" s="74">
        <f t="shared" si="325"/>
        <v>0</v>
      </c>
    </row>
    <row r="20765" spans="6:6">
      <c r="F20765" s="74">
        <f t="shared" si="325"/>
        <v>0</v>
      </c>
    </row>
    <row r="20766" spans="6:6">
      <c r="F20766" s="74">
        <f t="shared" si="325"/>
        <v>0</v>
      </c>
    </row>
    <row r="20767" spans="6:6">
      <c r="F20767" s="74">
        <f t="shared" si="325"/>
        <v>0</v>
      </c>
    </row>
    <row r="20768" spans="6:6">
      <c r="F20768" s="74">
        <f t="shared" si="325"/>
        <v>0</v>
      </c>
    </row>
    <row r="20769" spans="6:6">
      <c r="F20769" s="74">
        <f t="shared" si="325"/>
        <v>0</v>
      </c>
    </row>
    <row r="20770" spans="6:6">
      <c r="F20770" s="74">
        <f t="shared" si="325"/>
        <v>0</v>
      </c>
    </row>
    <row r="20771" spans="6:6">
      <c r="F20771" s="74">
        <f t="shared" si="325"/>
        <v>0</v>
      </c>
    </row>
    <row r="20772" spans="6:6">
      <c r="F20772" s="74">
        <f t="shared" si="325"/>
        <v>0</v>
      </c>
    </row>
    <row r="20773" spans="6:6">
      <c r="F20773" s="74">
        <f t="shared" si="325"/>
        <v>0</v>
      </c>
    </row>
    <row r="20774" spans="6:6">
      <c r="F20774" s="74">
        <f t="shared" si="325"/>
        <v>0</v>
      </c>
    </row>
    <row r="20775" spans="6:6">
      <c r="F20775" s="74">
        <f t="shared" si="325"/>
        <v>0</v>
      </c>
    </row>
    <row r="20776" spans="6:6">
      <c r="F20776" s="74">
        <f t="shared" si="325"/>
        <v>0</v>
      </c>
    </row>
    <row r="20777" spans="6:6">
      <c r="F20777" s="74">
        <f t="shared" si="325"/>
        <v>0</v>
      </c>
    </row>
    <row r="20778" spans="6:6">
      <c r="F20778" s="74">
        <f t="shared" si="325"/>
        <v>0</v>
      </c>
    </row>
    <row r="20779" spans="6:6">
      <c r="F20779" s="74">
        <f t="shared" si="325"/>
        <v>0</v>
      </c>
    </row>
    <row r="20780" spans="6:6">
      <c r="F20780" s="74">
        <f t="shared" si="325"/>
        <v>0</v>
      </c>
    </row>
    <row r="20781" spans="6:6">
      <c r="F20781" s="74">
        <f t="shared" si="325"/>
        <v>0</v>
      </c>
    </row>
    <row r="20782" spans="6:6">
      <c r="F20782" s="74">
        <f t="shared" si="325"/>
        <v>0</v>
      </c>
    </row>
    <row r="20783" spans="6:6">
      <c r="F20783" s="74">
        <f t="shared" si="325"/>
        <v>0</v>
      </c>
    </row>
    <row r="20784" spans="6:6">
      <c r="F20784" s="74">
        <f t="shared" si="325"/>
        <v>0</v>
      </c>
    </row>
    <row r="20785" spans="6:6">
      <c r="F20785" s="74">
        <f t="shared" si="325"/>
        <v>0</v>
      </c>
    </row>
    <row r="20786" spans="6:6">
      <c r="F20786" s="74">
        <f t="shared" si="325"/>
        <v>0</v>
      </c>
    </row>
    <row r="20787" spans="6:6">
      <c r="F20787" s="74">
        <f t="shared" si="325"/>
        <v>0</v>
      </c>
    </row>
    <row r="20788" spans="6:6">
      <c r="F20788" s="74">
        <f t="shared" si="325"/>
        <v>0</v>
      </c>
    </row>
    <row r="20789" spans="6:6">
      <c r="F20789" s="74">
        <f t="shared" si="325"/>
        <v>0</v>
      </c>
    </row>
    <row r="20790" spans="6:6">
      <c r="F20790" s="74">
        <f t="shared" si="325"/>
        <v>0</v>
      </c>
    </row>
    <row r="20791" spans="6:6">
      <c r="F20791" s="74">
        <f t="shared" si="325"/>
        <v>0</v>
      </c>
    </row>
    <row r="20792" spans="6:6">
      <c r="F20792" s="74">
        <f t="shared" si="325"/>
        <v>0</v>
      </c>
    </row>
    <row r="20793" spans="6:6">
      <c r="F20793" s="74">
        <f t="shared" si="325"/>
        <v>0</v>
      </c>
    </row>
    <row r="20794" spans="6:6">
      <c r="F20794" s="74">
        <f t="shared" si="325"/>
        <v>0</v>
      </c>
    </row>
    <row r="20795" spans="6:6">
      <c r="F20795" s="74">
        <f t="shared" si="325"/>
        <v>0</v>
      </c>
    </row>
    <row r="20796" spans="6:6">
      <c r="F20796" s="74">
        <f t="shared" si="325"/>
        <v>0</v>
      </c>
    </row>
    <row r="20797" spans="6:6">
      <c r="F20797" s="74">
        <f t="shared" si="325"/>
        <v>0</v>
      </c>
    </row>
    <row r="20798" spans="6:6">
      <c r="F20798" s="74">
        <f t="shared" si="325"/>
        <v>0</v>
      </c>
    </row>
    <row r="20799" spans="6:6">
      <c r="F20799" s="74">
        <f t="shared" si="325"/>
        <v>0</v>
      </c>
    </row>
    <row r="20800" spans="6:6">
      <c r="F20800" s="74">
        <f t="shared" si="325"/>
        <v>0</v>
      </c>
    </row>
    <row r="20801" spans="6:6">
      <c r="F20801" s="74">
        <f t="shared" si="325"/>
        <v>0</v>
      </c>
    </row>
    <row r="20802" spans="6:6">
      <c r="F20802" s="74">
        <f t="shared" si="325"/>
        <v>0</v>
      </c>
    </row>
    <row r="20803" spans="6:6">
      <c r="F20803" s="74">
        <f t="shared" si="325"/>
        <v>0</v>
      </c>
    </row>
    <row r="20804" spans="6:6">
      <c r="F20804" s="74">
        <f t="shared" si="325"/>
        <v>0</v>
      </c>
    </row>
    <row r="20805" spans="6:6">
      <c r="F20805" s="74">
        <f t="shared" si="325"/>
        <v>0</v>
      </c>
    </row>
    <row r="20806" spans="6:6">
      <c r="F20806" s="74">
        <f t="shared" si="325"/>
        <v>0</v>
      </c>
    </row>
    <row r="20807" spans="6:6">
      <c r="F20807" s="74">
        <f t="shared" si="325"/>
        <v>0</v>
      </c>
    </row>
    <row r="20808" spans="6:6">
      <c r="F20808" s="74">
        <f t="shared" si="325"/>
        <v>0</v>
      </c>
    </row>
    <row r="20809" spans="6:6">
      <c r="F20809" s="74">
        <f t="shared" si="325"/>
        <v>0</v>
      </c>
    </row>
    <row r="20810" spans="6:6">
      <c r="F20810" s="74">
        <f t="shared" si="325"/>
        <v>0</v>
      </c>
    </row>
    <row r="20811" spans="6:6">
      <c r="F20811" s="74">
        <f t="shared" si="325"/>
        <v>0</v>
      </c>
    </row>
    <row r="20812" spans="6:6">
      <c r="F20812" s="74">
        <f t="shared" ref="F20812:F20875" si="326">SUM(G20812:BG20812)</f>
        <v>0</v>
      </c>
    </row>
    <row r="20813" spans="6:6">
      <c r="F20813" s="74">
        <f t="shared" si="326"/>
        <v>0</v>
      </c>
    </row>
    <row r="20814" spans="6:6">
      <c r="F20814" s="74">
        <f t="shared" si="326"/>
        <v>0</v>
      </c>
    </row>
    <row r="20815" spans="6:6">
      <c r="F20815" s="74">
        <f t="shared" si="326"/>
        <v>0</v>
      </c>
    </row>
    <row r="20816" spans="6:6">
      <c r="F20816" s="74">
        <f t="shared" si="326"/>
        <v>0</v>
      </c>
    </row>
    <row r="20817" spans="6:6">
      <c r="F20817" s="74">
        <f t="shared" si="326"/>
        <v>0</v>
      </c>
    </row>
    <row r="20818" spans="6:6">
      <c r="F20818" s="74">
        <f t="shared" si="326"/>
        <v>0</v>
      </c>
    </row>
    <row r="20819" spans="6:6">
      <c r="F20819" s="74">
        <f t="shared" si="326"/>
        <v>0</v>
      </c>
    </row>
    <row r="20820" spans="6:6">
      <c r="F20820" s="74">
        <f t="shared" si="326"/>
        <v>0</v>
      </c>
    </row>
    <row r="20821" spans="6:6">
      <c r="F20821" s="74">
        <f t="shared" si="326"/>
        <v>0</v>
      </c>
    </row>
    <row r="20822" spans="6:6">
      <c r="F20822" s="74">
        <f t="shared" si="326"/>
        <v>0</v>
      </c>
    </row>
    <row r="20823" spans="6:6">
      <c r="F20823" s="74">
        <f t="shared" si="326"/>
        <v>0</v>
      </c>
    </row>
    <row r="20824" spans="6:6">
      <c r="F20824" s="74">
        <f t="shared" si="326"/>
        <v>0</v>
      </c>
    </row>
    <row r="20825" spans="6:6">
      <c r="F20825" s="74">
        <f t="shared" si="326"/>
        <v>0</v>
      </c>
    </row>
    <row r="20826" spans="6:6">
      <c r="F20826" s="74">
        <f t="shared" si="326"/>
        <v>0</v>
      </c>
    </row>
    <row r="20827" spans="6:6">
      <c r="F20827" s="74">
        <f t="shared" si="326"/>
        <v>0</v>
      </c>
    </row>
    <row r="20828" spans="6:6">
      <c r="F20828" s="74">
        <f t="shared" si="326"/>
        <v>0</v>
      </c>
    </row>
    <row r="20829" spans="6:6">
      <c r="F20829" s="74">
        <f t="shared" si="326"/>
        <v>0</v>
      </c>
    </row>
    <row r="20830" spans="6:6">
      <c r="F20830" s="74">
        <f t="shared" si="326"/>
        <v>0</v>
      </c>
    </row>
    <row r="20831" spans="6:6">
      <c r="F20831" s="74">
        <f t="shared" si="326"/>
        <v>0</v>
      </c>
    </row>
    <row r="20832" spans="6:6">
      <c r="F20832" s="74">
        <f t="shared" si="326"/>
        <v>0</v>
      </c>
    </row>
    <row r="20833" spans="6:6">
      <c r="F20833" s="74">
        <f t="shared" si="326"/>
        <v>0</v>
      </c>
    </row>
    <row r="20834" spans="6:6">
      <c r="F20834" s="74">
        <f t="shared" si="326"/>
        <v>0</v>
      </c>
    </row>
    <row r="20835" spans="6:6">
      <c r="F20835" s="74">
        <f t="shared" si="326"/>
        <v>0</v>
      </c>
    </row>
    <row r="20836" spans="6:6">
      <c r="F20836" s="74">
        <f t="shared" si="326"/>
        <v>0</v>
      </c>
    </row>
    <row r="20837" spans="6:6">
      <c r="F20837" s="74">
        <f t="shared" si="326"/>
        <v>0</v>
      </c>
    </row>
    <row r="20838" spans="6:6">
      <c r="F20838" s="74">
        <f t="shared" si="326"/>
        <v>0</v>
      </c>
    </row>
    <row r="20839" spans="6:6">
      <c r="F20839" s="74">
        <f t="shared" si="326"/>
        <v>0</v>
      </c>
    </row>
    <row r="20840" spans="6:6">
      <c r="F20840" s="74">
        <f t="shared" si="326"/>
        <v>0</v>
      </c>
    </row>
    <row r="20841" spans="6:6">
      <c r="F20841" s="74">
        <f t="shared" si="326"/>
        <v>0</v>
      </c>
    </row>
    <row r="20842" spans="6:6">
      <c r="F20842" s="74">
        <f t="shared" si="326"/>
        <v>0</v>
      </c>
    </row>
    <row r="20843" spans="6:6">
      <c r="F20843" s="74">
        <f t="shared" si="326"/>
        <v>0</v>
      </c>
    </row>
    <row r="20844" spans="6:6">
      <c r="F20844" s="74">
        <f t="shared" si="326"/>
        <v>0</v>
      </c>
    </row>
    <row r="20845" spans="6:6">
      <c r="F20845" s="74">
        <f t="shared" si="326"/>
        <v>0</v>
      </c>
    </row>
    <row r="20846" spans="6:6">
      <c r="F20846" s="74">
        <f t="shared" si="326"/>
        <v>0</v>
      </c>
    </row>
    <row r="20847" spans="6:6">
      <c r="F20847" s="74">
        <f t="shared" si="326"/>
        <v>0</v>
      </c>
    </row>
    <row r="20848" spans="6:6">
      <c r="F20848" s="74">
        <f t="shared" si="326"/>
        <v>0</v>
      </c>
    </row>
    <row r="20849" spans="6:6">
      <c r="F20849" s="74">
        <f t="shared" si="326"/>
        <v>0</v>
      </c>
    </row>
    <row r="20850" spans="6:6">
      <c r="F20850" s="74">
        <f t="shared" si="326"/>
        <v>0</v>
      </c>
    </row>
    <row r="20851" spans="6:6">
      <c r="F20851" s="74">
        <f t="shared" si="326"/>
        <v>0</v>
      </c>
    </row>
    <row r="20852" spans="6:6">
      <c r="F20852" s="74">
        <f t="shared" si="326"/>
        <v>0</v>
      </c>
    </row>
    <row r="20853" spans="6:6">
      <c r="F20853" s="74">
        <f t="shared" si="326"/>
        <v>0</v>
      </c>
    </row>
    <row r="20854" spans="6:6">
      <c r="F20854" s="74">
        <f t="shared" si="326"/>
        <v>0</v>
      </c>
    </row>
    <row r="20855" spans="6:6">
      <c r="F20855" s="74">
        <f t="shared" si="326"/>
        <v>0</v>
      </c>
    </row>
    <row r="20856" spans="6:6">
      <c r="F20856" s="74">
        <f t="shared" si="326"/>
        <v>0</v>
      </c>
    </row>
    <row r="20857" spans="6:6">
      <c r="F20857" s="74">
        <f t="shared" si="326"/>
        <v>0</v>
      </c>
    </row>
    <row r="20858" spans="6:6">
      <c r="F20858" s="74">
        <f t="shared" si="326"/>
        <v>0</v>
      </c>
    </row>
    <row r="20859" spans="6:6">
      <c r="F20859" s="74">
        <f t="shared" si="326"/>
        <v>0</v>
      </c>
    </row>
    <row r="20860" spans="6:6">
      <c r="F20860" s="74">
        <f t="shared" si="326"/>
        <v>0</v>
      </c>
    </row>
    <row r="20861" spans="6:6">
      <c r="F20861" s="74">
        <f t="shared" si="326"/>
        <v>0</v>
      </c>
    </row>
    <row r="20862" spans="6:6">
      <c r="F20862" s="74">
        <f t="shared" si="326"/>
        <v>0</v>
      </c>
    </row>
    <row r="20863" spans="6:6">
      <c r="F20863" s="74">
        <f t="shared" si="326"/>
        <v>0</v>
      </c>
    </row>
    <row r="20864" spans="6:6">
      <c r="F20864" s="74">
        <f t="shared" si="326"/>
        <v>0</v>
      </c>
    </row>
    <row r="20865" spans="6:6">
      <c r="F20865" s="74">
        <f t="shared" si="326"/>
        <v>0</v>
      </c>
    </row>
    <row r="20866" spans="6:6">
      <c r="F20866" s="74">
        <f t="shared" si="326"/>
        <v>0</v>
      </c>
    </row>
    <row r="20867" spans="6:6">
      <c r="F20867" s="74">
        <f t="shared" si="326"/>
        <v>0</v>
      </c>
    </row>
    <row r="20868" spans="6:6">
      <c r="F20868" s="74">
        <f t="shared" si="326"/>
        <v>0</v>
      </c>
    </row>
    <row r="20869" spans="6:6">
      <c r="F20869" s="74">
        <f t="shared" si="326"/>
        <v>0</v>
      </c>
    </row>
    <row r="20870" spans="6:6">
      <c r="F20870" s="74">
        <f t="shared" si="326"/>
        <v>0</v>
      </c>
    </row>
    <row r="20871" spans="6:6">
      <c r="F20871" s="74">
        <f t="shared" si="326"/>
        <v>0</v>
      </c>
    </row>
    <row r="20872" spans="6:6">
      <c r="F20872" s="74">
        <f t="shared" si="326"/>
        <v>0</v>
      </c>
    </row>
    <row r="20873" spans="6:6">
      <c r="F20873" s="74">
        <f t="shared" si="326"/>
        <v>0</v>
      </c>
    </row>
    <row r="20874" spans="6:6">
      <c r="F20874" s="74">
        <f t="shared" si="326"/>
        <v>0</v>
      </c>
    </row>
    <row r="20875" spans="6:6">
      <c r="F20875" s="74">
        <f t="shared" si="326"/>
        <v>0</v>
      </c>
    </row>
    <row r="20876" spans="6:6">
      <c r="F20876" s="74">
        <f t="shared" ref="F20876:F20939" si="327">SUM(G20876:BG20876)</f>
        <v>0</v>
      </c>
    </row>
    <row r="20877" spans="6:6">
      <c r="F20877" s="74">
        <f t="shared" si="327"/>
        <v>0</v>
      </c>
    </row>
    <row r="20878" spans="6:6">
      <c r="F20878" s="74">
        <f t="shared" si="327"/>
        <v>0</v>
      </c>
    </row>
    <row r="20879" spans="6:6">
      <c r="F20879" s="74">
        <f t="shared" si="327"/>
        <v>0</v>
      </c>
    </row>
    <row r="20880" spans="6:6">
      <c r="F20880" s="74">
        <f t="shared" si="327"/>
        <v>0</v>
      </c>
    </row>
    <row r="20881" spans="6:6">
      <c r="F20881" s="74">
        <f t="shared" si="327"/>
        <v>0</v>
      </c>
    </row>
    <row r="20882" spans="6:6">
      <c r="F20882" s="74">
        <f t="shared" si="327"/>
        <v>0</v>
      </c>
    </row>
    <row r="20883" spans="6:6">
      <c r="F20883" s="74">
        <f t="shared" si="327"/>
        <v>0</v>
      </c>
    </row>
    <row r="20884" spans="6:6">
      <c r="F20884" s="74">
        <f t="shared" si="327"/>
        <v>0</v>
      </c>
    </row>
    <row r="20885" spans="6:6">
      <c r="F20885" s="74">
        <f t="shared" si="327"/>
        <v>0</v>
      </c>
    </row>
    <row r="20886" spans="6:6">
      <c r="F20886" s="74">
        <f t="shared" si="327"/>
        <v>0</v>
      </c>
    </row>
    <row r="20887" spans="6:6">
      <c r="F20887" s="74">
        <f t="shared" si="327"/>
        <v>0</v>
      </c>
    </row>
    <row r="20888" spans="6:6">
      <c r="F20888" s="74">
        <f t="shared" si="327"/>
        <v>0</v>
      </c>
    </row>
    <row r="20889" spans="6:6">
      <c r="F20889" s="74">
        <f t="shared" si="327"/>
        <v>0</v>
      </c>
    </row>
    <row r="20890" spans="6:6">
      <c r="F20890" s="74">
        <f t="shared" si="327"/>
        <v>0</v>
      </c>
    </row>
    <row r="20891" spans="6:6">
      <c r="F20891" s="74">
        <f t="shared" si="327"/>
        <v>0</v>
      </c>
    </row>
    <row r="20892" spans="6:6">
      <c r="F20892" s="74">
        <f t="shared" si="327"/>
        <v>0</v>
      </c>
    </row>
    <row r="20893" spans="6:6">
      <c r="F20893" s="74">
        <f t="shared" si="327"/>
        <v>0</v>
      </c>
    </row>
    <row r="20894" spans="6:6">
      <c r="F20894" s="74">
        <f t="shared" si="327"/>
        <v>0</v>
      </c>
    </row>
    <row r="20895" spans="6:6">
      <c r="F20895" s="74">
        <f t="shared" si="327"/>
        <v>0</v>
      </c>
    </row>
    <row r="20896" spans="6:6">
      <c r="F20896" s="74">
        <f t="shared" si="327"/>
        <v>0</v>
      </c>
    </row>
    <row r="20897" spans="6:6">
      <c r="F20897" s="74">
        <f t="shared" si="327"/>
        <v>0</v>
      </c>
    </row>
    <row r="20898" spans="6:6">
      <c r="F20898" s="74">
        <f t="shared" si="327"/>
        <v>0</v>
      </c>
    </row>
    <row r="20899" spans="6:6">
      <c r="F20899" s="74">
        <f t="shared" si="327"/>
        <v>0</v>
      </c>
    </row>
    <row r="20900" spans="6:6">
      <c r="F20900" s="74">
        <f t="shared" si="327"/>
        <v>0</v>
      </c>
    </row>
    <row r="20901" spans="6:6">
      <c r="F20901" s="74">
        <f t="shared" si="327"/>
        <v>0</v>
      </c>
    </row>
    <row r="20902" spans="6:6">
      <c r="F20902" s="74">
        <f t="shared" si="327"/>
        <v>0</v>
      </c>
    </row>
    <row r="20903" spans="6:6">
      <c r="F20903" s="74">
        <f t="shared" si="327"/>
        <v>0</v>
      </c>
    </row>
    <row r="20904" spans="6:6">
      <c r="F20904" s="74">
        <f t="shared" si="327"/>
        <v>0</v>
      </c>
    </row>
    <row r="20905" spans="6:6">
      <c r="F20905" s="74">
        <f t="shared" si="327"/>
        <v>0</v>
      </c>
    </row>
    <row r="20906" spans="6:6">
      <c r="F20906" s="74">
        <f t="shared" si="327"/>
        <v>0</v>
      </c>
    </row>
    <row r="20907" spans="6:6">
      <c r="F20907" s="74">
        <f t="shared" si="327"/>
        <v>0</v>
      </c>
    </row>
    <row r="20908" spans="6:6">
      <c r="F20908" s="74">
        <f t="shared" si="327"/>
        <v>0</v>
      </c>
    </row>
    <row r="20909" spans="6:6">
      <c r="F20909" s="74">
        <f t="shared" si="327"/>
        <v>0</v>
      </c>
    </row>
    <row r="20910" spans="6:6">
      <c r="F20910" s="74">
        <f t="shared" si="327"/>
        <v>0</v>
      </c>
    </row>
    <row r="20911" spans="6:6">
      <c r="F20911" s="74">
        <f t="shared" si="327"/>
        <v>0</v>
      </c>
    </row>
    <row r="20912" spans="6:6">
      <c r="F20912" s="74">
        <f t="shared" si="327"/>
        <v>0</v>
      </c>
    </row>
    <row r="20913" spans="6:6">
      <c r="F20913" s="74">
        <f t="shared" si="327"/>
        <v>0</v>
      </c>
    </row>
    <row r="20914" spans="6:6">
      <c r="F20914" s="74">
        <f t="shared" si="327"/>
        <v>0</v>
      </c>
    </row>
    <row r="20915" spans="6:6">
      <c r="F20915" s="74">
        <f t="shared" si="327"/>
        <v>0</v>
      </c>
    </row>
    <row r="20916" spans="6:6">
      <c r="F20916" s="74">
        <f t="shared" si="327"/>
        <v>0</v>
      </c>
    </row>
    <row r="20917" spans="6:6">
      <c r="F20917" s="74">
        <f t="shared" si="327"/>
        <v>0</v>
      </c>
    </row>
    <row r="20918" spans="6:6">
      <c r="F20918" s="74">
        <f t="shared" si="327"/>
        <v>0</v>
      </c>
    </row>
    <row r="20919" spans="6:6">
      <c r="F20919" s="74">
        <f t="shared" si="327"/>
        <v>0</v>
      </c>
    </row>
    <row r="20920" spans="6:6">
      <c r="F20920" s="74">
        <f t="shared" si="327"/>
        <v>0</v>
      </c>
    </row>
    <row r="20921" spans="6:6">
      <c r="F20921" s="74">
        <f t="shared" si="327"/>
        <v>0</v>
      </c>
    </row>
    <row r="20922" spans="6:6">
      <c r="F20922" s="74">
        <f t="shared" si="327"/>
        <v>0</v>
      </c>
    </row>
    <row r="20923" spans="6:6">
      <c r="F20923" s="74">
        <f t="shared" si="327"/>
        <v>0</v>
      </c>
    </row>
    <row r="20924" spans="6:6">
      <c r="F20924" s="74">
        <f t="shared" si="327"/>
        <v>0</v>
      </c>
    </row>
    <row r="20925" spans="6:6">
      <c r="F20925" s="74">
        <f t="shared" si="327"/>
        <v>0</v>
      </c>
    </row>
    <row r="20926" spans="6:6">
      <c r="F20926" s="74">
        <f t="shared" si="327"/>
        <v>0</v>
      </c>
    </row>
    <row r="20927" spans="6:6">
      <c r="F20927" s="74">
        <f t="shared" si="327"/>
        <v>0</v>
      </c>
    </row>
    <row r="20928" spans="6:6">
      <c r="F20928" s="74">
        <f t="shared" si="327"/>
        <v>0</v>
      </c>
    </row>
    <row r="20929" spans="6:6">
      <c r="F20929" s="74">
        <f t="shared" si="327"/>
        <v>0</v>
      </c>
    </row>
    <row r="20930" spans="6:6">
      <c r="F20930" s="74">
        <f t="shared" si="327"/>
        <v>0</v>
      </c>
    </row>
    <row r="20931" spans="6:6">
      <c r="F20931" s="74">
        <f t="shared" si="327"/>
        <v>0</v>
      </c>
    </row>
    <row r="20932" spans="6:6">
      <c r="F20932" s="74">
        <f t="shared" si="327"/>
        <v>0</v>
      </c>
    </row>
    <row r="20933" spans="6:6">
      <c r="F20933" s="74">
        <f t="shared" si="327"/>
        <v>0</v>
      </c>
    </row>
    <row r="20934" spans="6:6">
      <c r="F20934" s="74">
        <f t="shared" si="327"/>
        <v>0</v>
      </c>
    </row>
    <row r="20935" spans="6:6">
      <c r="F20935" s="74">
        <f t="shared" si="327"/>
        <v>0</v>
      </c>
    </row>
    <row r="20936" spans="6:6">
      <c r="F20936" s="74">
        <f t="shared" si="327"/>
        <v>0</v>
      </c>
    </row>
    <row r="20937" spans="6:6">
      <c r="F20937" s="74">
        <f t="shared" si="327"/>
        <v>0</v>
      </c>
    </row>
    <row r="20938" spans="6:6">
      <c r="F20938" s="74">
        <f t="shared" si="327"/>
        <v>0</v>
      </c>
    </row>
    <row r="20939" spans="6:6">
      <c r="F20939" s="74">
        <f t="shared" si="327"/>
        <v>0</v>
      </c>
    </row>
    <row r="20940" spans="6:6">
      <c r="F20940" s="74">
        <f t="shared" ref="F20940:F21003" si="328">SUM(G20940:BG20940)</f>
        <v>0</v>
      </c>
    </row>
    <row r="20941" spans="6:6">
      <c r="F20941" s="74">
        <f t="shared" si="328"/>
        <v>0</v>
      </c>
    </row>
    <row r="20942" spans="6:6">
      <c r="F20942" s="74">
        <f t="shared" si="328"/>
        <v>0</v>
      </c>
    </row>
    <row r="20943" spans="6:6">
      <c r="F20943" s="74">
        <f t="shared" si="328"/>
        <v>0</v>
      </c>
    </row>
    <row r="20944" spans="6:6">
      <c r="F20944" s="74">
        <f t="shared" si="328"/>
        <v>0</v>
      </c>
    </row>
    <row r="20945" spans="6:6">
      <c r="F20945" s="74">
        <f t="shared" si="328"/>
        <v>0</v>
      </c>
    </row>
    <row r="20946" spans="6:6">
      <c r="F20946" s="74">
        <f t="shared" si="328"/>
        <v>0</v>
      </c>
    </row>
    <row r="20947" spans="6:6">
      <c r="F20947" s="74">
        <f t="shared" si="328"/>
        <v>0</v>
      </c>
    </row>
    <row r="20948" spans="6:6">
      <c r="F20948" s="74">
        <f t="shared" si="328"/>
        <v>0</v>
      </c>
    </row>
    <row r="20949" spans="6:6">
      <c r="F20949" s="74">
        <f t="shared" si="328"/>
        <v>0</v>
      </c>
    </row>
    <row r="20950" spans="6:6">
      <c r="F20950" s="74">
        <f t="shared" si="328"/>
        <v>0</v>
      </c>
    </row>
    <row r="20951" spans="6:6">
      <c r="F20951" s="74">
        <f t="shared" si="328"/>
        <v>0</v>
      </c>
    </row>
    <row r="20952" spans="6:6">
      <c r="F20952" s="74">
        <f t="shared" si="328"/>
        <v>0</v>
      </c>
    </row>
    <row r="20953" spans="6:6">
      <c r="F20953" s="74">
        <f t="shared" si="328"/>
        <v>0</v>
      </c>
    </row>
    <row r="20954" spans="6:6">
      <c r="F20954" s="74">
        <f t="shared" si="328"/>
        <v>0</v>
      </c>
    </row>
    <row r="20955" spans="6:6">
      <c r="F20955" s="74">
        <f t="shared" si="328"/>
        <v>0</v>
      </c>
    </row>
    <row r="20956" spans="6:6">
      <c r="F20956" s="74">
        <f t="shared" si="328"/>
        <v>0</v>
      </c>
    </row>
    <row r="20957" spans="6:6">
      <c r="F20957" s="74">
        <f t="shared" si="328"/>
        <v>0</v>
      </c>
    </row>
    <row r="20958" spans="6:6">
      <c r="F20958" s="74">
        <f t="shared" si="328"/>
        <v>0</v>
      </c>
    </row>
    <row r="20959" spans="6:6">
      <c r="F20959" s="74">
        <f t="shared" si="328"/>
        <v>0</v>
      </c>
    </row>
    <row r="20960" spans="6:6">
      <c r="F20960" s="74">
        <f t="shared" si="328"/>
        <v>0</v>
      </c>
    </row>
    <row r="20961" spans="6:6">
      <c r="F20961" s="74">
        <f t="shared" si="328"/>
        <v>0</v>
      </c>
    </row>
    <row r="20962" spans="6:6">
      <c r="F20962" s="74">
        <f t="shared" si="328"/>
        <v>0</v>
      </c>
    </row>
    <row r="20963" spans="6:6">
      <c r="F20963" s="74">
        <f t="shared" si="328"/>
        <v>0</v>
      </c>
    </row>
    <row r="20964" spans="6:6">
      <c r="F20964" s="74">
        <f t="shared" si="328"/>
        <v>0</v>
      </c>
    </row>
    <row r="20965" spans="6:6">
      <c r="F20965" s="74">
        <f t="shared" si="328"/>
        <v>0</v>
      </c>
    </row>
    <row r="20966" spans="6:6">
      <c r="F20966" s="74">
        <f t="shared" si="328"/>
        <v>0</v>
      </c>
    </row>
    <row r="20967" spans="6:6">
      <c r="F20967" s="74">
        <f t="shared" si="328"/>
        <v>0</v>
      </c>
    </row>
    <row r="20968" spans="6:6">
      <c r="F20968" s="74">
        <f t="shared" si="328"/>
        <v>0</v>
      </c>
    </row>
    <row r="20969" spans="6:6">
      <c r="F20969" s="74">
        <f t="shared" si="328"/>
        <v>0</v>
      </c>
    </row>
    <row r="20970" spans="6:6">
      <c r="F20970" s="74">
        <f t="shared" si="328"/>
        <v>0</v>
      </c>
    </row>
    <row r="20971" spans="6:6">
      <c r="F20971" s="74">
        <f t="shared" si="328"/>
        <v>0</v>
      </c>
    </row>
    <row r="20972" spans="6:6">
      <c r="F20972" s="74">
        <f t="shared" si="328"/>
        <v>0</v>
      </c>
    </row>
    <row r="20973" spans="6:6">
      <c r="F20973" s="74">
        <f t="shared" si="328"/>
        <v>0</v>
      </c>
    </row>
    <row r="20974" spans="6:6">
      <c r="F20974" s="74">
        <f t="shared" si="328"/>
        <v>0</v>
      </c>
    </row>
    <row r="20975" spans="6:6">
      <c r="F20975" s="74">
        <f t="shared" si="328"/>
        <v>0</v>
      </c>
    </row>
    <row r="20976" spans="6:6">
      <c r="F20976" s="74">
        <f t="shared" si="328"/>
        <v>0</v>
      </c>
    </row>
    <row r="20977" spans="6:6">
      <c r="F20977" s="74">
        <f t="shared" si="328"/>
        <v>0</v>
      </c>
    </row>
    <row r="20978" spans="6:6">
      <c r="F20978" s="74">
        <f t="shared" si="328"/>
        <v>0</v>
      </c>
    </row>
    <row r="20979" spans="6:6">
      <c r="F20979" s="74">
        <f t="shared" si="328"/>
        <v>0</v>
      </c>
    </row>
    <row r="20980" spans="6:6">
      <c r="F20980" s="74">
        <f t="shared" si="328"/>
        <v>0</v>
      </c>
    </row>
    <row r="20981" spans="6:6">
      <c r="F20981" s="74">
        <f t="shared" si="328"/>
        <v>0</v>
      </c>
    </row>
    <row r="20982" spans="6:6">
      <c r="F20982" s="74">
        <f t="shared" si="328"/>
        <v>0</v>
      </c>
    </row>
    <row r="20983" spans="6:6">
      <c r="F20983" s="74">
        <f t="shared" si="328"/>
        <v>0</v>
      </c>
    </row>
    <row r="20984" spans="6:6">
      <c r="F20984" s="74">
        <f t="shared" si="328"/>
        <v>0</v>
      </c>
    </row>
    <row r="20985" spans="6:6">
      <c r="F20985" s="74">
        <f t="shared" si="328"/>
        <v>0</v>
      </c>
    </row>
    <row r="20986" spans="6:6">
      <c r="F20986" s="74">
        <f t="shared" si="328"/>
        <v>0</v>
      </c>
    </row>
    <row r="20987" spans="6:6">
      <c r="F20987" s="74">
        <f t="shared" si="328"/>
        <v>0</v>
      </c>
    </row>
    <row r="20988" spans="6:6">
      <c r="F20988" s="74">
        <f t="shared" si="328"/>
        <v>0</v>
      </c>
    </row>
    <row r="20989" spans="6:6">
      <c r="F20989" s="74">
        <f t="shared" si="328"/>
        <v>0</v>
      </c>
    </row>
    <row r="20990" spans="6:6">
      <c r="F20990" s="74">
        <f t="shared" si="328"/>
        <v>0</v>
      </c>
    </row>
    <row r="20991" spans="6:6">
      <c r="F20991" s="74">
        <f t="shared" si="328"/>
        <v>0</v>
      </c>
    </row>
    <row r="20992" spans="6:6">
      <c r="F20992" s="74">
        <f t="shared" si="328"/>
        <v>0</v>
      </c>
    </row>
    <row r="20993" spans="6:6">
      <c r="F20993" s="74">
        <f t="shared" si="328"/>
        <v>0</v>
      </c>
    </row>
    <row r="20994" spans="6:6">
      <c r="F20994" s="74">
        <f t="shared" si="328"/>
        <v>0</v>
      </c>
    </row>
    <row r="20995" spans="6:6">
      <c r="F20995" s="74">
        <f t="shared" si="328"/>
        <v>0</v>
      </c>
    </row>
    <row r="20996" spans="6:6">
      <c r="F20996" s="74">
        <f t="shared" si="328"/>
        <v>0</v>
      </c>
    </row>
    <row r="20997" spans="6:6">
      <c r="F20997" s="74">
        <f t="shared" si="328"/>
        <v>0</v>
      </c>
    </row>
    <row r="20998" spans="6:6">
      <c r="F20998" s="74">
        <f t="shared" si="328"/>
        <v>0</v>
      </c>
    </row>
    <row r="20999" spans="6:6">
      <c r="F20999" s="74">
        <f t="shared" si="328"/>
        <v>0</v>
      </c>
    </row>
    <row r="21000" spans="6:6">
      <c r="F21000" s="74">
        <f t="shared" si="328"/>
        <v>0</v>
      </c>
    </row>
    <row r="21001" spans="6:6">
      <c r="F21001" s="74">
        <f t="shared" si="328"/>
        <v>0</v>
      </c>
    </row>
    <row r="21002" spans="6:6">
      <c r="F21002" s="74">
        <f t="shared" si="328"/>
        <v>0</v>
      </c>
    </row>
    <row r="21003" spans="6:6">
      <c r="F21003" s="74">
        <f t="shared" si="328"/>
        <v>0</v>
      </c>
    </row>
    <row r="21004" spans="6:6">
      <c r="F21004" s="74">
        <f t="shared" ref="F21004:F21067" si="329">SUM(G21004:BG21004)</f>
        <v>0</v>
      </c>
    </row>
    <row r="21005" spans="6:6">
      <c r="F21005" s="74">
        <f t="shared" si="329"/>
        <v>0</v>
      </c>
    </row>
    <row r="21006" spans="6:6">
      <c r="F21006" s="74">
        <f t="shared" si="329"/>
        <v>0</v>
      </c>
    </row>
    <row r="21007" spans="6:6">
      <c r="F21007" s="74">
        <f t="shared" si="329"/>
        <v>0</v>
      </c>
    </row>
    <row r="21008" spans="6:6">
      <c r="F21008" s="74">
        <f t="shared" si="329"/>
        <v>0</v>
      </c>
    </row>
    <row r="21009" spans="6:6">
      <c r="F21009" s="74">
        <f t="shared" si="329"/>
        <v>0</v>
      </c>
    </row>
    <row r="21010" spans="6:6">
      <c r="F21010" s="74">
        <f t="shared" si="329"/>
        <v>0</v>
      </c>
    </row>
    <row r="21011" spans="6:6">
      <c r="F21011" s="74">
        <f t="shared" si="329"/>
        <v>0</v>
      </c>
    </row>
    <row r="21012" spans="6:6">
      <c r="F21012" s="74">
        <f t="shared" si="329"/>
        <v>0</v>
      </c>
    </row>
    <row r="21013" spans="6:6">
      <c r="F21013" s="74">
        <f t="shared" si="329"/>
        <v>0</v>
      </c>
    </row>
    <row r="21014" spans="6:6">
      <c r="F21014" s="74">
        <f t="shared" si="329"/>
        <v>0</v>
      </c>
    </row>
    <row r="21015" spans="6:6">
      <c r="F21015" s="74">
        <f t="shared" si="329"/>
        <v>0</v>
      </c>
    </row>
    <row r="21016" spans="6:6">
      <c r="F21016" s="74">
        <f t="shared" si="329"/>
        <v>0</v>
      </c>
    </row>
    <row r="21017" spans="6:6">
      <c r="F21017" s="74">
        <f t="shared" si="329"/>
        <v>0</v>
      </c>
    </row>
    <row r="21018" spans="6:6">
      <c r="F21018" s="74">
        <f t="shared" si="329"/>
        <v>0</v>
      </c>
    </row>
    <row r="21019" spans="6:6">
      <c r="F21019" s="74">
        <f t="shared" si="329"/>
        <v>0</v>
      </c>
    </row>
    <row r="21020" spans="6:6">
      <c r="F21020" s="74">
        <f t="shared" si="329"/>
        <v>0</v>
      </c>
    </row>
    <row r="21021" spans="6:6">
      <c r="F21021" s="74">
        <f t="shared" si="329"/>
        <v>0</v>
      </c>
    </row>
    <row r="21022" spans="6:6">
      <c r="F21022" s="74">
        <f t="shared" si="329"/>
        <v>0</v>
      </c>
    </row>
    <row r="21023" spans="6:6">
      <c r="F21023" s="74">
        <f t="shared" si="329"/>
        <v>0</v>
      </c>
    </row>
    <row r="21024" spans="6:6">
      <c r="F21024" s="74">
        <f t="shared" si="329"/>
        <v>0</v>
      </c>
    </row>
    <row r="21025" spans="6:6">
      <c r="F21025" s="74">
        <f t="shared" si="329"/>
        <v>0</v>
      </c>
    </row>
    <row r="21026" spans="6:6">
      <c r="F21026" s="74">
        <f t="shared" si="329"/>
        <v>0</v>
      </c>
    </row>
    <row r="21027" spans="6:6">
      <c r="F21027" s="74">
        <f t="shared" si="329"/>
        <v>0</v>
      </c>
    </row>
    <row r="21028" spans="6:6">
      <c r="F21028" s="74">
        <f t="shared" si="329"/>
        <v>0</v>
      </c>
    </row>
    <row r="21029" spans="6:6">
      <c r="F21029" s="74">
        <f t="shared" si="329"/>
        <v>0</v>
      </c>
    </row>
    <row r="21030" spans="6:6">
      <c r="F21030" s="74">
        <f t="shared" si="329"/>
        <v>0</v>
      </c>
    </row>
    <row r="21031" spans="6:6">
      <c r="F21031" s="74">
        <f t="shared" si="329"/>
        <v>0</v>
      </c>
    </row>
    <row r="21032" spans="6:6">
      <c r="F21032" s="74">
        <f t="shared" si="329"/>
        <v>0</v>
      </c>
    </row>
    <row r="21033" spans="6:6">
      <c r="F21033" s="74">
        <f t="shared" si="329"/>
        <v>0</v>
      </c>
    </row>
    <row r="21034" spans="6:6">
      <c r="F21034" s="74">
        <f t="shared" si="329"/>
        <v>0</v>
      </c>
    </row>
    <row r="21035" spans="6:6">
      <c r="F21035" s="74">
        <f t="shared" si="329"/>
        <v>0</v>
      </c>
    </row>
    <row r="21036" spans="6:6">
      <c r="F21036" s="74">
        <f t="shared" si="329"/>
        <v>0</v>
      </c>
    </row>
    <row r="21037" spans="6:6">
      <c r="F21037" s="74">
        <f t="shared" si="329"/>
        <v>0</v>
      </c>
    </row>
    <row r="21038" spans="6:6">
      <c r="F21038" s="74">
        <f t="shared" si="329"/>
        <v>0</v>
      </c>
    </row>
    <row r="21039" spans="6:6">
      <c r="F21039" s="74">
        <f t="shared" si="329"/>
        <v>0</v>
      </c>
    </row>
    <row r="21040" spans="6:6">
      <c r="F21040" s="74">
        <f t="shared" si="329"/>
        <v>0</v>
      </c>
    </row>
    <row r="21041" spans="6:6">
      <c r="F21041" s="74">
        <f t="shared" si="329"/>
        <v>0</v>
      </c>
    </row>
    <row r="21042" spans="6:6">
      <c r="F21042" s="74">
        <f t="shared" si="329"/>
        <v>0</v>
      </c>
    </row>
    <row r="21043" spans="6:6">
      <c r="F21043" s="74">
        <f t="shared" si="329"/>
        <v>0</v>
      </c>
    </row>
    <row r="21044" spans="6:6">
      <c r="F21044" s="74">
        <f t="shared" si="329"/>
        <v>0</v>
      </c>
    </row>
    <row r="21045" spans="6:6">
      <c r="F21045" s="74">
        <f t="shared" si="329"/>
        <v>0</v>
      </c>
    </row>
    <row r="21046" spans="6:6">
      <c r="F21046" s="74">
        <f t="shared" si="329"/>
        <v>0</v>
      </c>
    </row>
    <row r="21047" spans="6:6">
      <c r="F21047" s="74">
        <f t="shared" si="329"/>
        <v>0</v>
      </c>
    </row>
    <row r="21048" spans="6:6">
      <c r="F21048" s="74">
        <f t="shared" si="329"/>
        <v>0</v>
      </c>
    </row>
    <row r="21049" spans="6:6">
      <c r="F21049" s="74">
        <f t="shared" si="329"/>
        <v>0</v>
      </c>
    </row>
    <row r="21050" spans="6:6">
      <c r="F21050" s="74">
        <f t="shared" si="329"/>
        <v>0</v>
      </c>
    </row>
    <row r="21051" spans="6:6">
      <c r="F21051" s="74">
        <f t="shared" si="329"/>
        <v>0</v>
      </c>
    </row>
    <row r="21052" spans="6:6">
      <c r="F21052" s="74">
        <f t="shared" si="329"/>
        <v>0</v>
      </c>
    </row>
    <row r="21053" spans="6:6">
      <c r="F21053" s="74">
        <f t="shared" si="329"/>
        <v>0</v>
      </c>
    </row>
    <row r="21054" spans="6:6">
      <c r="F21054" s="74">
        <f t="shared" si="329"/>
        <v>0</v>
      </c>
    </row>
    <row r="21055" spans="6:6">
      <c r="F21055" s="74">
        <f t="shared" si="329"/>
        <v>0</v>
      </c>
    </row>
    <row r="21056" spans="6:6">
      <c r="F21056" s="74">
        <f t="shared" si="329"/>
        <v>0</v>
      </c>
    </row>
    <row r="21057" spans="6:6">
      <c r="F21057" s="74">
        <f t="shared" si="329"/>
        <v>0</v>
      </c>
    </row>
    <row r="21058" spans="6:6">
      <c r="F21058" s="74">
        <f t="shared" si="329"/>
        <v>0</v>
      </c>
    </row>
    <row r="21059" spans="6:6">
      <c r="F21059" s="74">
        <f t="shared" si="329"/>
        <v>0</v>
      </c>
    </row>
    <row r="21060" spans="6:6">
      <c r="F21060" s="74">
        <f t="shared" si="329"/>
        <v>0</v>
      </c>
    </row>
    <row r="21061" spans="6:6">
      <c r="F21061" s="74">
        <f t="shared" si="329"/>
        <v>0</v>
      </c>
    </row>
    <row r="21062" spans="6:6">
      <c r="F21062" s="74">
        <f t="shared" si="329"/>
        <v>0</v>
      </c>
    </row>
    <row r="21063" spans="6:6">
      <c r="F21063" s="74">
        <f t="shared" si="329"/>
        <v>0</v>
      </c>
    </row>
    <row r="21064" spans="6:6">
      <c r="F21064" s="74">
        <f t="shared" si="329"/>
        <v>0</v>
      </c>
    </row>
    <row r="21065" spans="6:6">
      <c r="F21065" s="74">
        <f t="shared" si="329"/>
        <v>0</v>
      </c>
    </row>
    <row r="21066" spans="6:6">
      <c r="F21066" s="74">
        <f t="shared" si="329"/>
        <v>0</v>
      </c>
    </row>
    <row r="21067" spans="6:6">
      <c r="F21067" s="74">
        <f t="shared" si="329"/>
        <v>0</v>
      </c>
    </row>
    <row r="21068" spans="6:6">
      <c r="F21068" s="74">
        <f t="shared" ref="F21068:F21131" si="330">SUM(G21068:BG21068)</f>
        <v>0</v>
      </c>
    </row>
    <row r="21069" spans="6:6">
      <c r="F21069" s="74">
        <f t="shared" si="330"/>
        <v>0</v>
      </c>
    </row>
    <row r="21070" spans="6:6">
      <c r="F21070" s="74">
        <f t="shared" si="330"/>
        <v>0</v>
      </c>
    </row>
    <row r="21071" spans="6:6">
      <c r="F21071" s="74">
        <f t="shared" si="330"/>
        <v>0</v>
      </c>
    </row>
    <row r="21072" spans="6:6">
      <c r="F21072" s="74">
        <f t="shared" si="330"/>
        <v>0</v>
      </c>
    </row>
    <row r="21073" spans="6:6">
      <c r="F21073" s="74">
        <f t="shared" si="330"/>
        <v>0</v>
      </c>
    </row>
    <row r="21074" spans="6:6">
      <c r="F21074" s="74">
        <f t="shared" si="330"/>
        <v>0</v>
      </c>
    </row>
    <row r="21075" spans="6:6">
      <c r="F21075" s="74">
        <f t="shared" si="330"/>
        <v>0</v>
      </c>
    </row>
    <row r="21076" spans="6:6">
      <c r="F21076" s="74">
        <f t="shared" si="330"/>
        <v>0</v>
      </c>
    </row>
    <row r="21077" spans="6:6">
      <c r="F21077" s="74">
        <f t="shared" si="330"/>
        <v>0</v>
      </c>
    </row>
    <row r="21078" spans="6:6">
      <c r="F21078" s="74">
        <f t="shared" si="330"/>
        <v>0</v>
      </c>
    </row>
    <row r="21079" spans="6:6">
      <c r="F21079" s="74">
        <f t="shared" si="330"/>
        <v>0</v>
      </c>
    </row>
    <row r="21080" spans="6:6">
      <c r="F21080" s="74">
        <f t="shared" si="330"/>
        <v>0</v>
      </c>
    </row>
    <row r="21081" spans="6:6">
      <c r="F21081" s="74">
        <f t="shared" si="330"/>
        <v>0</v>
      </c>
    </row>
    <row r="21082" spans="6:6">
      <c r="F21082" s="74">
        <f t="shared" si="330"/>
        <v>0</v>
      </c>
    </row>
    <row r="21083" spans="6:6">
      <c r="F21083" s="74">
        <f t="shared" si="330"/>
        <v>0</v>
      </c>
    </row>
    <row r="21084" spans="6:6">
      <c r="F21084" s="74">
        <f t="shared" si="330"/>
        <v>0</v>
      </c>
    </row>
    <row r="21085" spans="6:6">
      <c r="F21085" s="74">
        <f t="shared" si="330"/>
        <v>0</v>
      </c>
    </row>
    <row r="21086" spans="6:6">
      <c r="F21086" s="74">
        <f t="shared" si="330"/>
        <v>0</v>
      </c>
    </row>
    <row r="21087" spans="6:6">
      <c r="F21087" s="74">
        <f t="shared" si="330"/>
        <v>0</v>
      </c>
    </row>
    <row r="21088" spans="6:6">
      <c r="F21088" s="74">
        <f t="shared" si="330"/>
        <v>0</v>
      </c>
    </row>
    <row r="21089" spans="6:6">
      <c r="F21089" s="74">
        <f t="shared" si="330"/>
        <v>0</v>
      </c>
    </row>
    <row r="21090" spans="6:6">
      <c r="F21090" s="74">
        <f t="shared" si="330"/>
        <v>0</v>
      </c>
    </row>
    <row r="21091" spans="6:6">
      <c r="F21091" s="74">
        <f t="shared" si="330"/>
        <v>0</v>
      </c>
    </row>
    <row r="21092" spans="6:6">
      <c r="F21092" s="74">
        <f t="shared" si="330"/>
        <v>0</v>
      </c>
    </row>
    <row r="21093" spans="6:6">
      <c r="F21093" s="74">
        <f t="shared" si="330"/>
        <v>0</v>
      </c>
    </row>
    <row r="21094" spans="6:6">
      <c r="F21094" s="74">
        <f t="shared" si="330"/>
        <v>0</v>
      </c>
    </row>
    <row r="21095" spans="6:6">
      <c r="F21095" s="74">
        <f t="shared" si="330"/>
        <v>0</v>
      </c>
    </row>
    <row r="21096" spans="6:6">
      <c r="F21096" s="74">
        <f t="shared" si="330"/>
        <v>0</v>
      </c>
    </row>
    <row r="21097" spans="6:6">
      <c r="F21097" s="74">
        <f t="shared" si="330"/>
        <v>0</v>
      </c>
    </row>
    <row r="21098" spans="6:6">
      <c r="F21098" s="74">
        <f t="shared" si="330"/>
        <v>0</v>
      </c>
    </row>
    <row r="21099" spans="6:6">
      <c r="F21099" s="74">
        <f t="shared" si="330"/>
        <v>0</v>
      </c>
    </row>
    <row r="21100" spans="6:6">
      <c r="F21100" s="74">
        <f t="shared" si="330"/>
        <v>0</v>
      </c>
    </row>
    <row r="21101" spans="6:6">
      <c r="F21101" s="74">
        <f t="shared" si="330"/>
        <v>0</v>
      </c>
    </row>
    <row r="21102" spans="6:6">
      <c r="F21102" s="74">
        <f t="shared" si="330"/>
        <v>0</v>
      </c>
    </row>
    <row r="21103" spans="6:6">
      <c r="F21103" s="74">
        <f t="shared" si="330"/>
        <v>0</v>
      </c>
    </row>
    <row r="21104" spans="6:6">
      <c r="F21104" s="74">
        <f t="shared" si="330"/>
        <v>0</v>
      </c>
    </row>
    <row r="21105" spans="6:6">
      <c r="F21105" s="74">
        <f t="shared" si="330"/>
        <v>0</v>
      </c>
    </row>
    <row r="21106" spans="6:6">
      <c r="F21106" s="74">
        <f t="shared" si="330"/>
        <v>0</v>
      </c>
    </row>
    <row r="21107" spans="6:6">
      <c r="F21107" s="74">
        <f t="shared" si="330"/>
        <v>0</v>
      </c>
    </row>
    <row r="21108" spans="6:6">
      <c r="F21108" s="74">
        <f t="shared" si="330"/>
        <v>0</v>
      </c>
    </row>
    <row r="21109" spans="6:6">
      <c r="F21109" s="74">
        <f t="shared" si="330"/>
        <v>0</v>
      </c>
    </row>
    <row r="21110" spans="6:6">
      <c r="F21110" s="74">
        <f t="shared" si="330"/>
        <v>0</v>
      </c>
    </row>
    <row r="21111" spans="6:6">
      <c r="F21111" s="74">
        <f t="shared" si="330"/>
        <v>0</v>
      </c>
    </row>
    <row r="21112" spans="6:6">
      <c r="F21112" s="74">
        <f t="shared" si="330"/>
        <v>0</v>
      </c>
    </row>
    <row r="21113" spans="6:6">
      <c r="F21113" s="74">
        <f t="shared" si="330"/>
        <v>0</v>
      </c>
    </row>
    <row r="21114" spans="6:6">
      <c r="F21114" s="74">
        <f t="shared" si="330"/>
        <v>0</v>
      </c>
    </row>
    <row r="21115" spans="6:6">
      <c r="F21115" s="74">
        <f t="shared" si="330"/>
        <v>0</v>
      </c>
    </row>
    <row r="21116" spans="6:6">
      <c r="F21116" s="74">
        <f t="shared" si="330"/>
        <v>0</v>
      </c>
    </row>
    <row r="21117" spans="6:6">
      <c r="F21117" s="74">
        <f t="shared" si="330"/>
        <v>0</v>
      </c>
    </row>
    <row r="21118" spans="6:6">
      <c r="F21118" s="74">
        <f t="shared" si="330"/>
        <v>0</v>
      </c>
    </row>
    <row r="21119" spans="6:6">
      <c r="F21119" s="74">
        <f t="shared" si="330"/>
        <v>0</v>
      </c>
    </row>
    <row r="21120" spans="6:6">
      <c r="F21120" s="74">
        <f t="shared" si="330"/>
        <v>0</v>
      </c>
    </row>
    <row r="21121" spans="6:6">
      <c r="F21121" s="74">
        <f t="shared" si="330"/>
        <v>0</v>
      </c>
    </row>
    <row r="21122" spans="6:6">
      <c r="F21122" s="74">
        <f t="shared" si="330"/>
        <v>0</v>
      </c>
    </row>
    <row r="21123" spans="6:6">
      <c r="F21123" s="74">
        <f t="shared" si="330"/>
        <v>0</v>
      </c>
    </row>
    <row r="21124" spans="6:6">
      <c r="F21124" s="74">
        <f t="shared" si="330"/>
        <v>0</v>
      </c>
    </row>
    <row r="21125" spans="6:6">
      <c r="F21125" s="74">
        <f t="shared" si="330"/>
        <v>0</v>
      </c>
    </row>
    <row r="21126" spans="6:6">
      <c r="F21126" s="74">
        <f t="shared" si="330"/>
        <v>0</v>
      </c>
    </row>
    <row r="21127" spans="6:6">
      <c r="F21127" s="74">
        <f t="shared" si="330"/>
        <v>0</v>
      </c>
    </row>
    <row r="21128" spans="6:6">
      <c r="F21128" s="74">
        <f t="shared" si="330"/>
        <v>0</v>
      </c>
    </row>
    <row r="21129" spans="6:6">
      <c r="F21129" s="74">
        <f t="shared" si="330"/>
        <v>0</v>
      </c>
    </row>
    <row r="21130" spans="6:6">
      <c r="F21130" s="74">
        <f t="shared" si="330"/>
        <v>0</v>
      </c>
    </row>
    <row r="21131" spans="6:6">
      <c r="F21131" s="74">
        <f t="shared" si="330"/>
        <v>0</v>
      </c>
    </row>
    <row r="21132" spans="6:6">
      <c r="F21132" s="74">
        <f t="shared" ref="F21132:F21195" si="331">SUM(G21132:BG21132)</f>
        <v>0</v>
      </c>
    </row>
    <row r="21133" spans="6:6">
      <c r="F21133" s="74">
        <f t="shared" si="331"/>
        <v>0</v>
      </c>
    </row>
    <row r="21134" spans="6:6">
      <c r="F21134" s="74">
        <f t="shared" si="331"/>
        <v>0</v>
      </c>
    </row>
    <row r="21135" spans="6:6">
      <c r="F21135" s="74">
        <f t="shared" si="331"/>
        <v>0</v>
      </c>
    </row>
    <row r="21136" spans="6:6">
      <c r="F21136" s="74">
        <f t="shared" si="331"/>
        <v>0</v>
      </c>
    </row>
    <row r="21137" spans="6:6">
      <c r="F21137" s="74">
        <f t="shared" si="331"/>
        <v>0</v>
      </c>
    </row>
    <row r="21138" spans="6:6">
      <c r="F21138" s="74">
        <f t="shared" si="331"/>
        <v>0</v>
      </c>
    </row>
    <row r="21139" spans="6:6">
      <c r="F21139" s="74">
        <f t="shared" si="331"/>
        <v>0</v>
      </c>
    </row>
    <row r="21140" spans="6:6">
      <c r="F21140" s="74">
        <f t="shared" si="331"/>
        <v>0</v>
      </c>
    </row>
    <row r="21141" spans="6:6">
      <c r="F21141" s="74">
        <f t="shared" si="331"/>
        <v>0</v>
      </c>
    </row>
    <row r="21142" spans="6:6">
      <c r="F21142" s="74">
        <f t="shared" si="331"/>
        <v>0</v>
      </c>
    </row>
    <row r="21143" spans="6:6">
      <c r="F21143" s="74">
        <f t="shared" si="331"/>
        <v>0</v>
      </c>
    </row>
    <row r="21144" spans="6:6">
      <c r="F21144" s="74">
        <f t="shared" si="331"/>
        <v>0</v>
      </c>
    </row>
    <row r="21145" spans="6:6">
      <c r="F21145" s="74">
        <f t="shared" si="331"/>
        <v>0</v>
      </c>
    </row>
    <row r="21146" spans="6:6">
      <c r="F21146" s="74">
        <f t="shared" si="331"/>
        <v>0</v>
      </c>
    </row>
    <row r="21147" spans="6:6">
      <c r="F21147" s="74">
        <f t="shared" si="331"/>
        <v>0</v>
      </c>
    </row>
    <row r="21148" spans="6:6">
      <c r="F21148" s="74">
        <f t="shared" si="331"/>
        <v>0</v>
      </c>
    </row>
    <row r="21149" spans="6:6">
      <c r="F21149" s="74">
        <f t="shared" si="331"/>
        <v>0</v>
      </c>
    </row>
    <row r="21150" spans="6:6">
      <c r="F21150" s="74">
        <f t="shared" si="331"/>
        <v>0</v>
      </c>
    </row>
    <row r="21151" spans="6:6">
      <c r="F21151" s="74">
        <f t="shared" si="331"/>
        <v>0</v>
      </c>
    </row>
    <row r="21152" spans="6:6">
      <c r="F21152" s="74">
        <f t="shared" si="331"/>
        <v>0</v>
      </c>
    </row>
    <row r="21153" spans="6:6">
      <c r="F21153" s="74">
        <f t="shared" si="331"/>
        <v>0</v>
      </c>
    </row>
    <row r="21154" spans="6:6">
      <c r="F21154" s="74">
        <f t="shared" si="331"/>
        <v>0</v>
      </c>
    </row>
    <row r="21155" spans="6:6">
      <c r="F21155" s="74">
        <f t="shared" si="331"/>
        <v>0</v>
      </c>
    </row>
    <row r="21156" spans="6:6">
      <c r="F21156" s="74">
        <f t="shared" si="331"/>
        <v>0</v>
      </c>
    </row>
    <row r="21157" spans="6:6">
      <c r="F21157" s="74">
        <f t="shared" si="331"/>
        <v>0</v>
      </c>
    </row>
    <row r="21158" spans="6:6">
      <c r="F21158" s="74">
        <f t="shared" si="331"/>
        <v>0</v>
      </c>
    </row>
    <row r="21159" spans="6:6">
      <c r="F21159" s="74">
        <f t="shared" si="331"/>
        <v>0</v>
      </c>
    </row>
    <row r="21160" spans="6:6">
      <c r="F21160" s="74">
        <f t="shared" si="331"/>
        <v>0</v>
      </c>
    </row>
    <row r="21161" spans="6:6">
      <c r="F21161" s="74">
        <f t="shared" si="331"/>
        <v>0</v>
      </c>
    </row>
    <row r="21162" spans="6:6">
      <c r="F21162" s="74">
        <f t="shared" si="331"/>
        <v>0</v>
      </c>
    </row>
    <row r="21163" spans="6:6">
      <c r="F21163" s="74">
        <f t="shared" si="331"/>
        <v>0</v>
      </c>
    </row>
    <row r="21164" spans="6:6">
      <c r="F21164" s="74">
        <f t="shared" si="331"/>
        <v>0</v>
      </c>
    </row>
    <row r="21165" spans="6:6">
      <c r="F21165" s="74">
        <f t="shared" si="331"/>
        <v>0</v>
      </c>
    </row>
    <row r="21166" spans="6:6">
      <c r="F21166" s="74">
        <f t="shared" si="331"/>
        <v>0</v>
      </c>
    </row>
    <row r="21167" spans="6:6">
      <c r="F21167" s="74">
        <f t="shared" si="331"/>
        <v>0</v>
      </c>
    </row>
    <row r="21168" spans="6:6">
      <c r="F21168" s="74">
        <f t="shared" si="331"/>
        <v>0</v>
      </c>
    </row>
    <row r="21169" spans="6:6">
      <c r="F21169" s="74">
        <f t="shared" si="331"/>
        <v>0</v>
      </c>
    </row>
    <row r="21170" spans="6:6">
      <c r="F21170" s="74">
        <f t="shared" si="331"/>
        <v>0</v>
      </c>
    </row>
    <row r="21171" spans="6:6">
      <c r="F21171" s="74">
        <f t="shared" si="331"/>
        <v>0</v>
      </c>
    </row>
    <row r="21172" spans="6:6">
      <c r="F21172" s="74">
        <f t="shared" si="331"/>
        <v>0</v>
      </c>
    </row>
    <row r="21173" spans="6:6">
      <c r="F21173" s="74">
        <f t="shared" si="331"/>
        <v>0</v>
      </c>
    </row>
    <row r="21174" spans="6:6">
      <c r="F21174" s="74">
        <f t="shared" si="331"/>
        <v>0</v>
      </c>
    </row>
    <row r="21175" spans="6:6">
      <c r="F21175" s="74">
        <f t="shared" si="331"/>
        <v>0</v>
      </c>
    </row>
    <row r="21176" spans="6:6">
      <c r="F21176" s="74">
        <f t="shared" si="331"/>
        <v>0</v>
      </c>
    </row>
    <row r="21177" spans="6:6">
      <c r="F21177" s="74">
        <f t="shared" si="331"/>
        <v>0</v>
      </c>
    </row>
    <row r="21178" spans="6:6">
      <c r="F21178" s="74">
        <f t="shared" si="331"/>
        <v>0</v>
      </c>
    </row>
    <row r="21179" spans="6:6">
      <c r="F21179" s="74">
        <f t="shared" si="331"/>
        <v>0</v>
      </c>
    </row>
    <row r="21180" spans="6:6">
      <c r="F21180" s="74">
        <f t="shared" si="331"/>
        <v>0</v>
      </c>
    </row>
    <row r="21181" spans="6:6">
      <c r="F21181" s="74">
        <f t="shared" si="331"/>
        <v>0</v>
      </c>
    </row>
    <row r="21182" spans="6:6">
      <c r="F21182" s="74">
        <f t="shared" si="331"/>
        <v>0</v>
      </c>
    </row>
    <row r="21183" spans="6:6">
      <c r="F21183" s="74">
        <f t="shared" si="331"/>
        <v>0</v>
      </c>
    </row>
    <row r="21184" spans="6:6">
      <c r="F21184" s="74">
        <f t="shared" si="331"/>
        <v>0</v>
      </c>
    </row>
    <row r="21185" spans="6:6">
      <c r="F21185" s="74">
        <f t="shared" si="331"/>
        <v>0</v>
      </c>
    </row>
    <row r="21186" spans="6:6">
      <c r="F21186" s="74">
        <f t="shared" si="331"/>
        <v>0</v>
      </c>
    </row>
    <row r="21187" spans="6:6">
      <c r="F21187" s="74">
        <f t="shared" si="331"/>
        <v>0</v>
      </c>
    </row>
    <row r="21188" spans="6:6">
      <c r="F21188" s="74">
        <f t="shared" si="331"/>
        <v>0</v>
      </c>
    </row>
    <row r="21189" spans="6:6">
      <c r="F21189" s="74">
        <f t="shared" si="331"/>
        <v>0</v>
      </c>
    </row>
    <row r="21190" spans="6:6">
      <c r="F21190" s="74">
        <f t="shared" si="331"/>
        <v>0</v>
      </c>
    </row>
    <row r="21191" spans="6:6">
      <c r="F21191" s="74">
        <f t="shared" si="331"/>
        <v>0</v>
      </c>
    </row>
    <row r="21192" spans="6:6">
      <c r="F21192" s="74">
        <f t="shared" si="331"/>
        <v>0</v>
      </c>
    </row>
    <row r="21193" spans="6:6">
      <c r="F21193" s="74">
        <f t="shared" si="331"/>
        <v>0</v>
      </c>
    </row>
    <row r="21194" spans="6:6">
      <c r="F21194" s="74">
        <f t="shared" si="331"/>
        <v>0</v>
      </c>
    </row>
    <row r="21195" spans="6:6">
      <c r="F21195" s="74">
        <f t="shared" si="331"/>
        <v>0</v>
      </c>
    </row>
    <row r="21196" spans="6:6">
      <c r="F21196" s="74">
        <f t="shared" ref="F21196:F21259" si="332">SUM(G21196:BG21196)</f>
        <v>0</v>
      </c>
    </row>
    <row r="21197" spans="6:6">
      <c r="F21197" s="74">
        <f t="shared" si="332"/>
        <v>0</v>
      </c>
    </row>
    <row r="21198" spans="6:6">
      <c r="F21198" s="74">
        <f t="shared" si="332"/>
        <v>0</v>
      </c>
    </row>
    <row r="21199" spans="6:6">
      <c r="F21199" s="74">
        <f t="shared" si="332"/>
        <v>0</v>
      </c>
    </row>
    <row r="21200" spans="6:6">
      <c r="F21200" s="74">
        <f t="shared" si="332"/>
        <v>0</v>
      </c>
    </row>
    <row r="21201" spans="6:6">
      <c r="F21201" s="74">
        <f t="shared" si="332"/>
        <v>0</v>
      </c>
    </row>
    <row r="21202" spans="6:6">
      <c r="F21202" s="74">
        <f t="shared" si="332"/>
        <v>0</v>
      </c>
    </row>
    <row r="21203" spans="6:6">
      <c r="F21203" s="74">
        <f t="shared" si="332"/>
        <v>0</v>
      </c>
    </row>
    <row r="21204" spans="6:6">
      <c r="F21204" s="74">
        <f t="shared" si="332"/>
        <v>0</v>
      </c>
    </row>
    <row r="21205" spans="6:6">
      <c r="F21205" s="74">
        <f t="shared" si="332"/>
        <v>0</v>
      </c>
    </row>
    <row r="21206" spans="6:6">
      <c r="F21206" s="74">
        <f t="shared" si="332"/>
        <v>0</v>
      </c>
    </row>
    <row r="21207" spans="6:6">
      <c r="F21207" s="74">
        <f t="shared" si="332"/>
        <v>0</v>
      </c>
    </row>
    <row r="21208" spans="6:6">
      <c r="F21208" s="74">
        <f t="shared" si="332"/>
        <v>0</v>
      </c>
    </row>
    <row r="21209" spans="6:6">
      <c r="F21209" s="74">
        <f t="shared" si="332"/>
        <v>0</v>
      </c>
    </row>
    <row r="21210" spans="6:6">
      <c r="F21210" s="74">
        <f t="shared" si="332"/>
        <v>0</v>
      </c>
    </row>
    <row r="21211" spans="6:6">
      <c r="F21211" s="74">
        <f t="shared" si="332"/>
        <v>0</v>
      </c>
    </row>
    <row r="21212" spans="6:6">
      <c r="F21212" s="74">
        <f t="shared" si="332"/>
        <v>0</v>
      </c>
    </row>
    <row r="21213" spans="6:6">
      <c r="F21213" s="74">
        <f t="shared" si="332"/>
        <v>0</v>
      </c>
    </row>
    <row r="21214" spans="6:6">
      <c r="F21214" s="74">
        <f t="shared" si="332"/>
        <v>0</v>
      </c>
    </row>
    <row r="21215" spans="6:6">
      <c r="F21215" s="74">
        <f t="shared" si="332"/>
        <v>0</v>
      </c>
    </row>
    <row r="21216" spans="6:6">
      <c r="F21216" s="74">
        <f t="shared" si="332"/>
        <v>0</v>
      </c>
    </row>
    <row r="21217" spans="6:6">
      <c r="F21217" s="74">
        <f t="shared" si="332"/>
        <v>0</v>
      </c>
    </row>
    <row r="21218" spans="6:6">
      <c r="F21218" s="74">
        <f t="shared" si="332"/>
        <v>0</v>
      </c>
    </row>
    <row r="21219" spans="6:6">
      <c r="F21219" s="74">
        <f t="shared" si="332"/>
        <v>0</v>
      </c>
    </row>
    <row r="21220" spans="6:6">
      <c r="F21220" s="74">
        <f t="shared" si="332"/>
        <v>0</v>
      </c>
    </row>
    <row r="21221" spans="6:6">
      <c r="F21221" s="74">
        <f t="shared" si="332"/>
        <v>0</v>
      </c>
    </row>
    <row r="21222" spans="6:6">
      <c r="F21222" s="74">
        <f t="shared" si="332"/>
        <v>0</v>
      </c>
    </row>
    <row r="21223" spans="6:6">
      <c r="F21223" s="74">
        <f t="shared" si="332"/>
        <v>0</v>
      </c>
    </row>
    <row r="21224" spans="6:6">
      <c r="F21224" s="74">
        <f t="shared" si="332"/>
        <v>0</v>
      </c>
    </row>
    <row r="21225" spans="6:6">
      <c r="F21225" s="74">
        <f t="shared" si="332"/>
        <v>0</v>
      </c>
    </row>
    <row r="21226" spans="6:6">
      <c r="F21226" s="74">
        <f t="shared" si="332"/>
        <v>0</v>
      </c>
    </row>
    <row r="21227" spans="6:6">
      <c r="F21227" s="74">
        <f t="shared" si="332"/>
        <v>0</v>
      </c>
    </row>
    <row r="21228" spans="6:6">
      <c r="F21228" s="74">
        <f t="shared" si="332"/>
        <v>0</v>
      </c>
    </row>
    <row r="21229" spans="6:6">
      <c r="F21229" s="74">
        <f t="shared" si="332"/>
        <v>0</v>
      </c>
    </row>
    <row r="21230" spans="6:6">
      <c r="F21230" s="74">
        <f t="shared" si="332"/>
        <v>0</v>
      </c>
    </row>
    <row r="21231" spans="6:6">
      <c r="F21231" s="74">
        <f t="shared" si="332"/>
        <v>0</v>
      </c>
    </row>
    <row r="21232" spans="6:6">
      <c r="F21232" s="74">
        <f t="shared" si="332"/>
        <v>0</v>
      </c>
    </row>
    <row r="21233" spans="6:6">
      <c r="F21233" s="74">
        <f t="shared" si="332"/>
        <v>0</v>
      </c>
    </row>
    <row r="21234" spans="6:6">
      <c r="F21234" s="74">
        <f t="shared" si="332"/>
        <v>0</v>
      </c>
    </row>
    <row r="21235" spans="6:6">
      <c r="F21235" s="74">
        <f t="shared" si="332"/>
        <v>0</v>
      </c>
    </row>
    <row r="21236" spans="6:6">
      <c r="F21236" s="74">
        <f t="shared" si="332"/>
        <v>0</v>
      </c>
    </row>
    <row r="21237" spans="6:6">
      <c r="F21237" s="74">
        <f t="shared" si="332"/>
        <v>0</v>
      </c>
    </row>
    <row r="21238" spans="6:6">
      <c r="F21238" s="74">
        <f t="shared" si="332"/>
        <v>0</v>
      </c>
    </row>
    <row r="21239" spans="6:6">
      <c r="F21239" s="74">
        <f t="shared" si="332"/>
        <v>0</v>
      </c>
    </row>
    <row r="21240" spans="6:6">
      <c r="F21240" s="74">
        <f t="shared" si="332"/>
        <v>0</v>
      </c>
    </row>
    <row r="21241" spans="6:6">
      <c r="F21241" s="74">
        <f t="shared" si="332"/>
        <v>0</v>
      </c>
    </row>
    <row r="21242" spans="6:6">
      <c r="F21242" s="74">
        <f t="shared" si="332"/>
        <v>0</v>
      </c>
    </row>
    <row r="21243" spans="6:6">
      <c r="F21243" s="74">
        <f t="shared" si="332"/>
        <v>0</v>
      </c>
    </row>
    <row r="21244" spans="6:6">
      <c r="F21244" s="74">
        <f t="shared" si="332"/>
        <v>0</v>
      </c>
    </row>
    <row r="21245" spans="6:6">
      <c r="F21245" s="74">
        <f t="shared" si="332"/>
        <v>0</v>
      </c>
    </row>
    <row r="21246" spans="6:6">
      <c r="F21246" s="74">
        <f t="shared" si="332"/>
        <v>0</v>
      </c>
    </row>
    <row r="21247" spans="6:6">
      <c r="F21247" s="74">
        <f t="shared" si="332"/>
        <v>0</v>
      </c>
    </row>
    <row r="21248" spans="6:6">
      <c r="F21248" s="74">
        <f t="shared" si="332"/>
        <v>0</v>
      </c>
    </row>
    <row r="21249" spans="6:6">
      <c r="F21249" s="74">
        <f t="shared" si="332"/>
        <v>0</v>
      </c>
    </row>
    <row r="21250" spans="6:6">
      <c r="F21250" s="74">
        <f t="shared" si="332"/>
        <v>0</v>
      </c>
    </row>
    <row r="21251" spans="6:6">
      <c r="F21251" s="74">
        <f t="shared" si="332"/>
        <v>0</v>
      </c>
    </row>
    <row r="21252" spans="6:6">
      <c r="F21252" s="74">
        <f t="shared" si="332"/>
        <v>0</v>
      </c>
    </row>
    <row r="21253" spans="6:6">
      <c r="F21253" s="74">
        <f t="shared" si="332"/>
        <v>0</v>
      </c>
    </row>
    <row r="21254" spans="6:6">
      <c r="F21254" s="74">
        <f t="shared" si="332"/>
        <v>0</v>
      </c>
    </row>
    <row r="21255" spans="6:6">
      <c r="F21255" s="74">
        <f t="shared" si="332"/>
        <v>0</v>
      </c>
    </row>
    <row r="21256" spans="6:6">
      <c r="F21256" s="74">
        <f t="shared" si="332"/>
        <v>0</v>
      </c>
    </row>
    <row r="21257" spans="6:6">
      <c r="F21257" s="74">
        <f t="shared" si="332"/>
        <v>0</v>
      </c>
    </row>
    <row r="21258" spans="6:6">
      <c r="F21258" s="74">
        <f t="shared" si="332"/>
        <v>0</v>
      </c>
    </row>
    <row r="21259" spans="6:6">
      <c r="F21259" s="74">
        <f t="shared" si="332"/>
        <v>0</v>
      </c>
    </row>
    <row r="21260" spans="6:6">
      <c r="F21260" s="74">
        <f t="shared" ref="F21260:F21323" si="333">SUM(G21260:BG21260)</f>
        <v>0</v>
      </c>
    </row>
    <row r="21261" spans="6:6">
      <c r="F21261" s="74">
        <f t="shared" si="333"/>
        <v>0</v>
      </c>
    </row>
    <row r="21262" spans="6:6">
      <c r="F21262" s="74">
        <f t="shared" si="333"/>
        <v>0</v>
      </c>
    </row>
    <row r="21263" spans="6:6">
      <c r="F21263" s="74">
        <f t="shared" si="333"/>
        <v>0</v>
      </c>
    </row>
    <row r="21264" spans="6:6">
      <c r="F21264" s="74">
        <f t="shared" si="333"/>
        <v>0</v>
      </c>
    </row>
    <row r="21265" spans="6:6">
      <c r="F21265" s="74">
        <f t="shared" si="333"/>
        <v>0</v>
      </c>
    </row>
    <row r="21266" spans="6:6">
      <c r="F21266" s="74">
        <f t="shared" si="333"/>
        <v>0</v>
      </c>
    </row>
    <row r="21267" spans="6:6">
      <c r="F21267" s="74">
        <f t="shared" si="333"/>
        <v>0</v>
      </c>
    </row>
    <row r="21268" spans="6:6">
      <c r="F21268" s="74">
        <f t="shared" si="333"/>
        <v>0</v>
      </c>
    </row>
    <row r="21269" spans="6:6">
      <c r="F21269" s="74">
        <f t="shared" si="333"/>
        <v>0</v>
      </c>
    </row>
    <row r="21270" spans="6:6">
      <c r="F21270" s="74">
        <f t="shared" si="333"/>
        <v>0</v>
      </c>
    </row>
    <row r="21271" spans="6:6">
      <c r="F21271" s="74">
        <f t="shared" si="333"/>
        <v>0</v>
      </c>
    </row>
    <row r="21272" spans="6:6">
      <c r="F21272" s="74">
        <f t="shared" si="333"/>
        <v>0</v>
      </c>
    </row>
    <row r="21273" spans="6:6">
      <c r="F21273" s="74">
        <f t="shared" si="333"/>
        <v>0</v>
      </c>
    </row>
    <row r="21274" spans="6:6">
      <c r="F21274" s="74">
        <f t="shared" si="333"/>
        <v>0</v>
      </c>
    </row>
    <row r="21275" spans="6:6">
      <c r="F21275" s="74">
        <f t="shared" si="333"/>
        <v>0</v>
      </c>
    </row>
    <row r="21276" spans="6:6">
      <c r="F21276" s="74">
        <f t="shared" si="333"/>
        <v>0</v>
      </c>
    </row>
    <row r="21277" spans="6:6">
      <c r="F21277" s="74">
        <f t="shared" si="333"/>
        <v>0</v>
      </c>
    </row>
    <row r="21278" spans="6:6">
      <c r="F21278" s="74">
        <f t="shared" si="333"/>
        <v>0</v>
      </c>
    </row>
    <row r="21279" spans="6:6">
      <c r="F21279" s="74">
        <f t="shared" si="333"/>
        <v>0</v>
      </c>
    </row>
    <row r="21280" spans="6:6">
      <c r="F21280" s="74">
        <f t="shared" si="333"/>
        <v>0</v>
      </c>
    </row>
    <row r="21281" spans="6:6">
      <c r="F21281" s="74">
        <f t="shared" si="333"/>
        <v>0</v>
      </c>
    </row>
    <row r="21282" spans="6:6">
      <c r="F21282" s="74">
        <f t="shared" si="333"/>
        <v>0</v>
      </c>
    </row>
    <row r="21283" spans="6:6">
      <c r="F21283" s="74">
        <f t="shared" si="333"/>
        <v>0</v>
      </c>
    </row>
    <row r="21284" spans="6:6">
      <c r="F21284" s="74">
        <f t="shared" si="333"/>
        <v>0</v>
      </c>
    </row>
    <row r="21285" spans="6:6">
      <c r="F21285" s="74">
        <f t="shared" si="333"/>
        <v>0</v>
      </c>
    </row>
    <row r="21286" spans="6:6">
      <c r="F21286" s="74">
        <f t="shared" si="333"/>
        <v>0</v>
      </c>
    </row>
    <row r="21287" spans="6:6">
      <c r="F21287" s="74">
        <f t="shared" si="333"/>
        <v>0</v>
      </c>
    </row>
    <row r="21288" spans="6:6">
      <c r="F21288" s="74">
        <f t="shared" si="333"/>
        <v>0</v>
      </c>
    </row>
    <row r="21289" spans="6:6">
      <c r="F21289" s="74">
        <f t="shared" si="333"/>
        <v>0</v>
      </c>
    </row>
    <row r="21290" spans="6:6">
      <c r="F21290" s="74">
        <f t="shared" si="333"/>
        <v>0</v>
      </c>
    </row>
    <row r="21291" spans="6:6">
      <c r="F21291" s="74">
        <f t="shared" si="333"/>
        <v>0</v>
      </c>
    </row>
    <row r="21292" spans="6:6">
      <c r="F21292" s="74">
        <f t="shared" si="333"/>
        <v>0</v>
      </c>
    </row>
    <row r="21293" spans="6:6">
      <c r="F21293" s="74">
        <f t="shared" si="333"/>
        <v>0</v>
      </c>
    </row>
    <row r="21294" spans="6:6">
      <c r="F21294" s="74">
        <f t="shared" si="333"/>
        <v>0</v>
      </c>
    </row>
    <row r="21295" spans="6:6">
      <c r="F21295" s="74">
        <f t="shared" si="333"/>
        <v>0</v>
      </c>
    </row>
    <row r="21296" spans="6:6">
      <c r="F21296" s="74">
        <f t="shared" si="333"/>
        <v>0</v>
      </c>
    </row>
    <row r="21297" spans="6:6">
      <c r="F21297" s="74">
        <f t="shared" si="333"/>
        <v>0</v>
      </c>
    </row>
    <row r="21298" spans="6:6">
      <c r="F21298" s="74">
        <f t="shared" si="333"/>
        <v>0</v>
      </c>
    </row>
    <row r="21299" spans="6:6">
      <c r="F21299" s="74">
        <f t="shared" si="333"/>
        <v>0</v>
      </c>
    </row>
    <row r="21300" spans="6:6">
      <c r="F21300" s="74">
        <f t="shared" si="333"/>
        <v>0</v>
      </c>
    </row>
    <row r="21301" spans="6:6">
      <c r="F21301" s="74">
        <f t="shared" si="333"/>
        <v>0</v>
      </c>
    </row>
    <row r="21302" spans="6:6">
      <c r="F21302" s="74">
        <f t="shared" si="333"/>
        <v>0</v>
      </c>
    </row>
    <row r="21303" spans="6:6">
      <c r="F21303" s="74">
        <f t="shared" si="333"/>
        <v>0</v>
      </c>
    </row>
    <row r="21304" spans="6:6">
      <c r="F21304" s="74">
        <f t="shared" si="333"/>
        <v>0</v>
      </c>
    </row>
    <row r="21305" spans="6:6">
      <c r="F21305" s="74">
        <f t="shared" si="333"/>
        <v>0</v>
      </c>
    </row>
    <row r="21306" spans="6:6">
      <c r="F21306" s="74">
        <f t="shared" si="333"/>
        <v>0</v>
      </c>
    </row>
    <row r="21307" spans="6:6">
      <c r="F21307" s="74">
        <f t="shared" si="333"/>
        <v>0</v>
      </c>
    </row>
    <row r="21308" spans="6:6">
      <c r="F21308" s="74">
        <f t="shared" si="333"/>
        <v>0</v>
      </c>
    </row>
    <row r="21309" spans="6:6">
      <c r="F21309" s="74">
        <f t="shared" si="333"/>
        <v>0</v>
      </c>
    </row>
    <row r="21310" spans="6:6">
      <c r="F21310" s="74">
        <f t="shared" si="333"/>
        <v>0</v>
      </c>
    </row>
    <row r="21311" spans="6:6">
      <c r="F21311" s="74">
        <f t="shared" si="333"/>
        <v>0</v>
      </c>
    </row>
    <row r="21312" spans="6:6">
      <c r="F21312" s="74">
        <f t="shared" si="333"/>
        <v>0</v>
      </c>
    </row>
    <row r="21313" spans="6:6">
      <c r="F21313" s="74">
        <f t="shared" si="333"/>
        <v>0</v>
      </c>
    </row>
    <row r="21314" spans="6:6">
      <c r="F21314" s="74">
        <f t="shared" si="333"/>
        <v>0</v>
      </c>
    </row>
    <row r="21315" spans="6:6">
      <c r="F21315" s="74">
        <f t="shared" si="333"/>
        <v>0</v>
      </c>
    </row>
    <row r="21316" spans="6:6">
      <c r="F21316" s="74">
        <f t="shared" si="333"/>
        <v>0</v>
      </c>
    </row>
    <row r="21317" spans="6:6">
      <c r="F21317" s="74">
        <f t="shared" si="333"/>
        <v>0</v>
      </c>
    </row>
    <row r="21318" spans="6:6">
      <c r="F21318" s="74">
        <f t="shared" si="333"/>
        <v>0</v>
      </c>
    </row>
    <row r="21319" spans="6:6">
      <c r="F21319" s="74">
        <f t="shared" si="333"/>
        <v>0</v>
      </c>
    </row>
    <row r="21320" spans="6:6">
      <c r="F21320" s="74">
        <f t="shared" si="333"/>
        <v>0</v>
      </c>
    </row>
    <row r="21321" spans="6:6">
      <c r="F21321" s="74">
        <f t="shared" si="333"/>
        <v>0</v>
      </c>
    </row>
    <row r="21322" spans="6:6">
      <c r="F21322" s="74">
        <f t="shared" si="333"/>
        <v>0</v>
      </c>
    </row>
    <row r="21323" spans="6:6">
      <c r="F21323" s="74">
        <f t="shared" si="333"/>
        <v>0</v>
      </c>
    </row>
    <row r="21324" spans="6:6">
      <c r="F21324" s="74">
        <f t="shared" ref="F21324:F21387" si="334">SUM(G21324:BG21324)</f>
        <v>0</v>
      </c>
    </row>
    <row r="21325" spans="6:6">
      <c r="F21325" s="74">
        <f t="shared" si="334"/>
        <v>0</v>
      </c>
    </row>
    <row r="21326" spans="6:6">
      <c r="F21326" s="74">
        <f t="shared" si="334"/>
        <v>0</v>
      </c>
    </row>
    <row r="21327" spans="6:6">
      <c r="F21327" s="74">
        <f t="shared" si="334"/>
        <v>0</v>
      </c>
    </row>
    <row r="21328" spans="6:6">
      <c r="F21328" s="74">
        <f t="shared" si="334"/>
        <v>0</v>
      </c>
    </row>
    <row r="21329" spans="6:6">
      <c r="F21329" s="74">
        <f t="shared" si="334"/>
        <v>0</v>
      </c>
    </row>
    <row r="21330" spans="6:6">
      <c r="F21330" s="74">
        <f t="shared" si="334"/>
        <v>0</v>
      </c>
    </row>
    <row r="21331" spans="6:6">
      <c r="F21331" s="74">
        <f t="shared" si="334"/>
        <v>0</v>
      </c>
    </row>
    <row r="21332" spans="6:6">
      <c r="F21332" s="74">
        <f t="shared" si="334"/>
        <v>0</v>
      </c>
    </row>
    <row r="21333" spans="6:6">
      <c r="F21333" s="74">
        <f t="shared" si="334"/>
        <v>0</v>
      </c>
    </row>
    <row r="21334" spans="6:6">
      <c r="F21334" s="74">
        <f t="shared" si="334"/>
        <v>0</v>
      </c>
    </row>
    <row r="21335" spans="6:6">
      <c r="F21335" s="74">
        <f t="shared" si="334"/>
        <v>0</v>
      </c>
    </row>
    <row r="21336" spans="6:6">
      <c r="F21336" s="74">
        <f t="shared" si="334"/>
        <v>0</v>
      </c>
    </row>
    <row r="21337" spans="6:6">
      <c r="F21337" s="74">
        <f t="shared" si="334"/>
        <v>0</v>
      </c>
    </row>
    <row r="21338" spans="6:6">
      <c r="F21338" s="74">
        <f t="shared" si="334"/>
        <v>0</v>
      </c>
    </row>
    <row r="21339" spans="6:6">
      <c r="F21339" s="74">
        <f t="shared" si="334"/>
        <v>0</v>
      </c>
    </row>
    <row r="21340" spans="6:6">
      <c r="F21340" s="74">
        <f t="shared" si="334"/>
        <v>0</v>
      </c>
    </row>
    <row r="21341" spans="6:6">
      <c r="F21341" s="74">
        <f t="shared" si="334"/>
        <v>0</v>
      </c>
    </row>
    <row r="21342" spans="6:6">
      <c r="F21342" s="74">
        <f t="shared" si="334"/>
        <v>0</v>
      </c>
    </row>
    <row r="21343" spans="6:6">
      <c r="F21343" s="74">
        <f t="shared" si="334"/>
        <v>0</v>
      </c>
    </row>
    <row r="21344" spans="6:6">
      <c r="F21344" s="74">
        <f t="shared" si="334"/>
        <v>0</v>
      </c>
    </row>
    <row r="21345" spans="6:6">
      <c r="F21345" s="74">
        <f t="shared" si="334"/>
        <v>0</v>
      </c>
    </row>
    <row r="21346" spans="6:6">
      <c r="F21346" s="74">
        <f t="shared" si="334"/>
        <v>0</v>
      </c>
    </row>
    <row r="21347" spans="6:6">
      <c r="F21347" s="74">
        <f t="shared" si="334"/>
        <v>0</v>
      </c>
    </row>
    <row r="21348" spans="6:6">
      <c r="F21348" s="74">
        <f t="shared" si="334"/>
        <v>0</v>
      </c>
    </row>
    <row r="21349" spans="6:6">
      <c r="F21349" s="74">
        <f t="shared" si="334"/>
        <v>0</v>
      </c>
    </row>
    <row r="21350" spans="6:6">
      <c r="F21350" s="74">
        <f t="shared" si="334"/>
        <v>0</v>
      </c>
    </row>
    <row r="21351" spans="6:6">
      <c r="F21351" s="74">
        <f t="shared" si="334"/>
        <v>0</v>
      </c>
    </row>
    <row r="21352" spans="6:6">
      <c r="F21352" s="74">
        <f t="shared" si="334"/>
        <v>0</v>
      </c>
    </row>
    <row r="21353" spans="6:6">
      <c r="F21353" s="74">
        <f t="shared" si="334"/>
        <v>0</v>
      </c>
    </row>
    <row r="21354" spans="6:6">
      <c r="F21354" s="74">
        <f t="shared" si="334"/>
        <v>0</v>
      </c>
    </row>
    <row r="21355" spans="6:6">
      <c r="F21355" s="74">
        <f t="shared" si="334"/>
        <v>0</v>
      </c>
    </row>
    <row r="21356" spans="6:6">
      <c r="F21356" s="74">
        <f t="shared" si="334"/>
        <v>0</v>
      </c>
    </row>
    <row r="21357" spans="6:6">
      <c r="F21357" s="74">
        <f t="shared" si="334"/>
        <v>0</v>
      </c>
    </row>
    <row r="21358" spans="6:6">
      <c r="F21358" s="74">
        <f t="shared" si="334"/>
        <v>0</v>
      </c>
    </row>
    <row r="21359" spans="6:6">
      <c r="F21359" s="74">
        <f t="shared" si="334"/>
        <v>0</v>
      </c>
    </row>
    <row r="21360" spans="6:6">
      <c r="F21360" s="74">
        <f t="shared" si="334"/>
        <v>0</v>
      </c>
    </row>
    <row r="21361" spans="6:6">
      <c r="F21361" s="74">
        <f t="shared" si="334"/>
        <v>0</v>
      </c>
    </row>
    <row r="21362" spans="6:6">
      <c r="F21362" s="74">
        <f t="shared" si="334"/>
        <v>0</v>
      </c>
    </row>
    <row r="21363" spans="6:6">
      <c r="F21363" s="74">
        <f t="shared" si="334"/>
        <v>0</v>
      </c>
    </row>
    <row r="21364" spans="6:6">
      <c r="F21364" s="74">
        <f t="shared" si="334"/>
        <v>0</v>
      </c>
    </row>
    <row r="21365" spans="6:6">
      <c r="F21365" s="74">
        <f t="shared" si="334"/>
        <v>0</v>
      </c>
    </row>
    <row r="21366" spans="6:6">
      <c r="F21366" s="74">
        <f t="shared" si="334"/>
        <v>0</v>
      </c>
    </row>
    <row r="21367" spans="6:6">
      <c r="F21367" s="74">
        <f t="shared" si="334"/>
        <v>0</v>
      </c>
    </row>
    <row r="21368" spans="6:6">
      <c r="F21368" s="74">
        <f t="shared" si="334"/>
        <v>0</v>
      </c>
    </row>
    <row r="21369" spans="6:6">
      <c r="F21369" s="74">
        <f t="shared" si="334"/>
        <v>0</v>
      </c>
    </row>
    <row r="21370" spans="6:6">
      <c r="F21370" s="74">
        <f t="shared" si="334"/>
        <v>0</v>
      </c>
    </row>
    <row r="21371" spans="6:6">
      <c r="F21371" s="74">
        <f t="shared" si="334"/>
        <v>0</v>
      </c>
    </row>
    <row r="21372" spans="6:6">
      <c r="F21372" s="74">
        <f t="shared" si="334"/>
        <v>0</v>
      </c>
    </row>
    <row r="21373" spans="6:6">
      <c r="F21373" s="74">
        <f t="shared" si="334"/>
        <v>0</v>
      </c>
    </row>
    <row r="21374" spans="6:6">
      <c r="F21374" s="74">
        <f t="shared" si="334"/>
        <v>0</v>
      </c>
    </row>
    <row r="21375" spans="6:6">
      <c r="F21375" s="74">
        <f t="shared" si="334"/>
        <v>0</v>
      </c>
    </row>
    <row r="21376" spans="6:6">
      <c r="F21376" s="74">
        <f t="shared" si="334"/>
        <v>0</v>
      </c>
    </row>
    <row r="21377" spans="6:6">
      <c r="F21377" s="74">
        <f t="shared" si="334"/>
        <v>0</v>
      </c>
    </row>
    <row r="21378" spans="6:6">
      <c r="F21378" s="74">
        <f t="shared" si="334"/>
        <v>0</v>
      </c>
    </row>
    <row r="21379" spans="6:6">
      <c r="F21379" s="74">
        <f t="shared" si="334"/>
        <v>0</v>
      </c>
    </row>
    <row r="21380" spans="6:6">
      <c r="F21380" s="74">
        <f t="shared" si="334"/>
        <v>0</v>
      </c>
    </row>
    <row r="21381" spans="6:6">
      <c r="F21381" s="74">
        <f t="shared" si="334"/>
        <v>0</v>
      </c>
    </row>
    <row r="21382" spans="6:6">
      <c r="F21382" s="74">
        <f t="shared" si="334"/>
        <v>0</v>
      </c>
    </row>
    <row r="21383" spans="6:6">
      <c r="F21383" s="74">
        <f t="shared" si="334"/>
        <v>0</v>
      </c>
    </row>
    <row r="21384" spans="6:6">
      <c r="F21384" s="74">
        <f t="shared" si="334"/>
        <v>0</v>
      </c>
    </row>
    <row r="21385" spans="6:6">
      <c r="F21385" s="74">
        <f t="shared" si="334"/>
        <v>0</v>
      </c>
    </row>
    <row r="21386" spans="6:6">
      <c r="F21386" s="74">
        <f t="shared" si="334"/>
        <v>0</v>
      </c>
    </row>
    <row r="21387" spans="6:6">
      <c r="F21387" s="74">
        <f t="shared" si="334"/>
        <v>0</v>
      </c>
    </row>
    <row r="21388" spans="6:6">
      <c r="F21388" s="74">
        <f t="shared" ref="F21388:F21451" si="335">SUM(G21388:BG21388)</f>
        <v>0</v>
      </c>
    </row>
    <row r="21389" spans="6:6">
      <c r="F21389" s="74">
        <f t="shared" si="335"/>
        <v>0</v>
      </c>
    </row>
    <row r="21390" spans="6:6">
      <c r="F21390" s="74">
        <f t="shared" si="335"/>
        <v>0</v>
      </c>
    </row>
    <row r="21391" spans="6:6">
      <c r="F21391" s="74">
        <f t="shared" si="335"/>
        <v>0</v>
      </c>
    </row>
    <row r="21392" spans="6:6">
      <c r="F21392" s="74">
        <f t="shared" si="335"/>
        <v>0</v>
      </c>
    </row>
    <row r="21393" spans="6:6">
      <c r="F21393" s="74">
        <f t="shared" si="335"/>
        <v>0</v>
      </c>
    </row>
    <row r="21394" spans="6:6">
      <c r="F21394" s="74">
        <f t="shared" si="335"/>
        <v>0</v>
      </c>
    </row>
    <row r="21395" spans="6:6">
      <c r="F21395" s="74">
        <f t="shared" si="335"/>
        <v>0</v>
      </c>
    </row>
    <row r="21396" spans="6:6">
      <c r="F21396" s="74">
        <f t="shared" si="335"/>
        <v>0</v>
      </c>
    </row>
    <row r="21397" spans="6:6">
      <c r="F21397" s="74">
        <f t="shared" si="335"/>
        <v>0</v>
      </c>
    </row>
    <row r="21398" spans="6:6">
      <c r="F21398" s="74">
        <f t="shared" si="335"/>
        <v>0</v>
      </c>
    </row>
    <row r="21399" spans="6:6">
      <c r="F21399" s="74">
        <f t="shared" si="335"/>
        <v>0</v>
      </c>
    </row>
    <row r="21400" spans="6:6">
      <c r="F21400" s="74">
        <f t="shared" si="335"/>
        <v>0</v>
      </c>
    </row>
    <row r="21401" spans="6:6">
      <c r="F21401" s="74">
        <f t="shared" si="335"/>
        <v>0</v>
      </c>
    </row>
    <row r="21402" spans="6:6">
      <c r="F21402" s="74">
        <f t="shared" si="335"/>
        <v>0</v>
      </c>
    </row>
    <row r="21403" spans="6:6">
      <c r="F21403" s="74">
        <f t="shared" si="335"/>
        <v>0</v>
      </c>
    </row>
    <row r="21404" spans="6:6">
      <c r="F21404" s="74">
        <f t="shared" si="335"/>
        <v>0</v>
      </c>
    </row>
    <row r="21405" spans="6:6">
      <c r="F21405" s="74">
        <f t="shared" si="335"/>
        <v>0</v>
      </c>
    </row>
    <row r="21406" spans="6:6">
      <c r="F21406" s="74">
        <f t="shared" si="335"/>
        <v>0</v>
      </c>
    </row>
    <row r="21407" spans="6:6">
      <c r="F21407" s="74">
        <f t="shared" si="335"/>
        <v>0</v>
      </c>
    </row>
    <row r="21408" spans="6:6">
      <c r="F21408" s="74">
        <f t="shared" si="335"/>
        <v>0</v>
      </c>
    </row>
    <row r="21409" spans="6:6">
      <c r="F21409" s="74">
        <f t="shared" si="335"/>
        <v>0</v>
      </c>
    </row>
    <row r="21410" spans="6:6">
      <c r="F21410" s="74">
        <f t="shared" si="335"/>
        <v>0</v>
      </c>
    </row>
    <row r="21411" spans="6:6">
      <c r="F21411" s="74">
        <f t="shared" si="335"/>
        <v>0</v>
      </c>
    </row>
    <row r="21412" spans="6:6">
      <c r="F21412" s="74">
        <f t="shared" si="335"/>
        <v>0</v>
      </c>
    </row>
    <row r="21413" spans="6:6">
      <c r="F21413" s="74">
        <f t="shared" si="335"/>
        <v>0</v>
      </c>
    </row>
    <row r="21414" spans="6:6">
      <c r="F21414" s="74">
        <f t="shared" si="335"/>
        <v>0</v>
      </c>
    </row>
    <row r="21415" spans="6:6">
      <c r="F21415" s="74">
        <f t="shared" si="335"/>
        <v>0</v>
      </c>
    </row>
    <row r="21416" spans="6:6">
      <c r="F21416" s="74">
        <f t="shared" si="335"/>
        <v>0</v>
      </c>
    </row>
    <row r="21417" spans="6:6">
      <c r="F21417" s="74">
        <f t="shared" si="335"/>
        <v>0</v>
      </c>
    </row>
    <row r="21418" spans="6:6">
      <c r="F21418" s="74">
        <f t="shared" si="335"/>
        <v>0</v>
      </c>
    </row>
    <row r="21419" spans="6:6">
      <c r="F21419" s="74">
        <f t="shared" si="335"/>
        <v>0</v>
      </c>
    </row>
    <row r="21420" spans="6:6">
      <c r="F21420" s="74">
        <f t="shared" si="335"/>
        <v>0</v>
      </c>
    </row>
    <row r="21421" spans="6:6">
      <c r="F21421" s="74">
        <f t="shared" si="335"/>
        <v>0</v>
      </c>
    </row>
    <row r="21422" spans="6:6">
      <c r="F21422" s="74">
        <f t="shared" si="335"/>
        <v>0</v>
      </c>
    </row>
    <row r="21423" spans="6:6">
      <c r="F21423" s="74">
        <f t="shared" si="335"/>
        <v>0</v>
      </c>
    </row>
    <row r="21424" spans="6:6">
      <c r="F21424" s="74">
        <f t="shared" si="335"/>
        <v>0</v>
      </c>
    </row>
    <row r="21425" spans="6:6">
      <c r="F21425" s="74">
        <f t="shared" si="335"/>
        <v>0</v>
      </c>
    </row>
    <row r="21426" spans="6:6">
      <c r="F21426" s="74">
        <f t="shared" si="335"/>
        <v>0</v>
      </c>
    </row>
    <row r="21427" spans="6:6">
      <c r="F21427" s="74">
        <f t="shared" si="335"/>
        <v>0</v>
      </c>
    </row>
    <row r="21428" spans="6:6">
      <c r="F21428" s="74">
        <f t="shared" si="335"/>
        <v>0</v>
      </c>
    </row>
    <row r="21429" spans="6:6">
      <c r="F21429" s="74">
        <f t="shared" si="335"/>
        <v>0</v>
      </c>
    </row>
    <row r="21430" spans="6:6">
      <c r="F21430" s="74">
        <f t="shared" si="335"/>
        <v>0</v>
      </c>
    </row>
    <row r="21431" spans="6:6">
      <c r="F21431" s="74">
        <f t="shared" si="335"/>
        <v>0</v>
      </c>
    </row>
    <row r="21432" spans="6:6">
      <c r="F21432" s="74">
        <f t="shared" si="335"/>
        <v>0</v>
      </c>
    </row>
    <row r="21433" spans="6:6">
      <c r="F21433" s="74">
        <f t="shared" si="335"/>
        <v>0</v>
      </c>
    </row>
    <row r="21434" spans="6:6">
      <c r="F21434" s="74">
        <f t="shared" si="335"/>
        <v>0</v>
      </c>
    </row>
    <row r="21435" spans="6:6">
      <c r="F21435" s="74">
        <f t="shared" si="335"/>
        <v>0</v>
      </c>
    </row>
    <row r="21436" spans="6:6">
      <c r="F21436" s="74">
        <f t="shared" si="335"/>
        <v>0</v>
      </c>
    </row>
    <row r="21437" spans="6:6">
      <c r="F21437" s="74">
        <f t="shared" si="335"/>
        <v>0</v>
      </c>
    </row>
    <row r="21438" spans="6:6">
      <c r="F21438" s="74">
        <f t="shared" si="335"/>
        <v>0</v>
      </c>
    </row>
    <row r="21439" spans="6:6">
      <c r="F21439" s="74">
        <f t="shared" si="335"/>
        <v>0</v>
      </c>
    </row>
    <row r="21440" spans="6:6">
      <c r="F21440" s="74">
        <f t="shared" si="335"/>
        <v>0</v>
      </c>
    </row>
    <row r="21441" spans="6:6">
      <c r="F21441" s="74">
        <f t="shared" si="335"/>
        <v>0</v>
      </c>
    </row>
    <row r="21442" spans="6:6">
      <c r="F21442" s="74">
        <f t="shared" si="335"/>
        <v>0</v>
      </c>
    </row>
    <row r="21443" spans="6:6">
      <c r="F21443" s="74">
        <f t="shared" si="335"/>
        <v>0</v>
      </c>
    </row>
    <row r="21444" spans="6:6">
      <c r="F21444" s="74">
        <f t="shared" si="335"/>
        <v>0</v>
      </c>
    </row>
    <row r="21445" spans="6:6">
      <c r="F21445" s="74">
        <f t="shared" si="335"/>
        <v>0</v>
      </c>
    </row>
    <row r="21446" spans="6:6">
      <c r="F21446" s="74">
        <f t="shared" si="335"/>
        <v>0</v>
      </c>
    </row>
    <row r="21447" spans="6:6">
      <c r="F21447" s="74">
        <f t="shared" si="335"/>
        <v>0</v>
      </c>
    </row>
    <row r="21448" spans="6:6">
      <c r="F21448" s="74">
        <f t="shared" si="335"/>
        <v>0</v>
      </c>
    </row>
    <row r="21449" spans="6:6">
      <c r="F21449" s="74">
        <f t="shared" si="335"/>
        <v>0</v>
      </c>
    </row>
    <row r="21450" spans="6:6">
      <c r="F21450" s="74">
        <f t="shared" si="335"/>
        <v>0</v>
      </c>
    </row>
    <row r="21451" spans="6:6">
      <c r="F21451" s="74">
        <f t="shared" si="335"/>
        <v>0</v>
      </c>
    </row>
    <row r="21452" spans="6:6">
      <c r="F21452" s="74">
        <f t="shared" ref="F21452:F21515" si="336">SUM(G21452:BG21452)</f>
        <v>0</v>
      </c>
    </row>
    <row r="21453" spans="6:6">
      <c r="F21453" s="74">
        <f t="shared" si="336"/>
        <v>0</v>
      </c>
    </row>
    <row r="21454" spans="6:6">
      <c r="F21454" s="74">
        <f t="shared" si="336"/>
        <v>0</v>
      </c>
    </row>
    <row r="21455" spans="6:6">
      <c r="F21455" s="74">
        <f t="shared" si="336"/>
        <v>0</v>
      </c>
    </row>
    <row r="21456" spans="6:6">
      <c r="F21456" s="74">
        <f t="shared" si="336"/>
        <v>0</v>
      </c>
    </row>
    <row r="21457" spans="6:6">
      <c r="F21457" s="74">
        <f t="shared" si="336"/>
        <v>0</v>
      </c>
    </row>
    <row r="21458" spans="6:6">
      <c r="F21458" s="74">
        <f t="shared" si="336"/>
        <v>0</v>
      </c>
    </row>
    <row r="21459" spans="6:6">
      <c r="F21459" s="74">
        <f t="shared" si="336"/>
        <v>0</v>
      </c>
    </row>
    <row r="21460" spans="6:6">
      <c r="F21460" s="74">
        <f t="shared" si="336"/>
        <v>0</v>
      </c>
    </row>
    <row r="21461" spans="6:6">
      <c r="F21461" s="74">
        <f t="shared" si="336"/>
        <v>0</v>
      </c>
    </row>
    <row r="21462" spans="6:6">
      <c r="F21462" s="74">
        <f t="shared" si="336"/>
        <v>0</v>
      </c>
    </row>
    <row r="21463" spans="6:6">
      <c r="F21463" s="74">
        <f t="shared" si="336"/>
        <v>0</v>
      </c>
    </row>
    <row r="21464" spans="6:6">
      <c r="F21464" s="74">
        <f t="shared" si="336"/>
        <v>0</v>
      </c>
    </row>
    <row r="21465" spans="6:6">
      <c r="F21465" s="74">
        <f t="shared" si="336"/>
        <v>0</v>
      </c>
    </row>
    <row r="21466" spans="6:6">
      <c r="F21466" s="74">
        <f t="shared" si="336"/>
        <v>0</v>
      </c>
    </row>
    <row r="21467" spans="6:6">
      <c r="F21467" s="74">
        <f t="shared" si="336"/>
        <v>0</v>
      </c>
    </row>
    <row r="21468" spans="6:6">
      <c r="F21468" s="74">
        <f t="shared" si="336"/>
        <v>0</v>
      </c>
    </row>
    <row r="21469" spans="6:6">
      <c r="F21469" s="74">
        <f t="shared" si="336"/>
        <v>0</v>
      </c>
    </row>
    <row r="21470" spans="6:6">
      <c r="F21470" s="74">
        <f t="shared" si="336"/>
        <v>0</v>
      </c>
    </row>
    <row r="21471" spans="6:6">
      <c r="F21471" s="74">
        <f t="shared" si="336"/>
        <v>0</v>
      </c>
    </row>
    <row r="21472" spans="6:6">
      <c r="F21472" s="74">
        <f t="shared" si="336"/>
        <v>0</v>
      </c>
    </row>
    <row r="21473" spans="6:6">
      <c r="F21473" s="74">
        <f t="shared" si="336"/>
        <v>0</v>
      </c>
    </row>
    <row r="21474" spans="6:6">
      <c r="F21474" s="74">
        <f t="shared" si="336"/>
        <v>0</v>
      </c>
    </row>
    <row r="21475" spans="6:6">
      <c r="F21475" s="74">
        <f t="shared" si="336"/>
        <v>0</v>
      </c>
    </row>
    <row r="21476" spans="6:6">
      <c r="F21476" s="74">
        <f t="shared" si="336"/>
        <v>0</v>
      </c>
    </row>
    <row r="21477" spans="6:6">
      <c r="F21477" s="74">
        <f t="shared" si="336"/>
        <v>0</v>
      </c>
    </row>
    <row r="21478" spans="6:6">
      <c r="F21478" s="74">
        <f t="shared" si="336"/>
        <v>0</v>
      </c>
    </row>
    <row r="21479" spans="6:6">
      <c r="F21479" s="74">
        <f t="shared" si="336"/>
        <v>0</v>
      </c>
    </row>
    <row r="21480" spans="6:6">
      <c r="F21480" s="74">
        <f t="shared" si="336"/>
        <v>0</v>
      </c>
    </row>
    <row r="21481" spans="6:6">
      <c r="F21481" s="74">
        <f t="shared" si="336"/>
        <v>0</v>
      </c>
    </row>
    <row r="21482" spans="6:6">
      <c r="F21482" s="74">
        <f t="shared" si="336"/>
        <v>0</v>
      </c>
    </row>
    <row r="21483" spans="6:6">
      <c r="F21483" s="74">
        <f t="shared" si="336"/>
        <v>0</v>
      </c>
    </row>
    <row r="21484" spans="6:6">
      <c r="F21484" s="74">
        <f t="shared" si="336"/>
        <v>0</v>
      </c>
    </row>
    <row r="21485" spans="6:6">
      <c r="F21485" s="74">
        <f t="shared" si="336"/>
        <v>0</v>
      </c>
    </row>
    <row r="21486" spans="6:6">
      <c r="F21486" s="74">
        <f t="shared" si="336"/>
        <v>0</v>
      </c>
    </row>
    <row r="21487" spans="6:6">
      <c r="F21487" s="74">
        <f t="shared" si="336"/>
        <v>0</v>
      </c>
    </row>
    <row r="21488" spans="6:6">
      <c r="F21488" s="74">
        <f t="shared" si="336"/>
        <v>0</v>
      </c>
    </row>
    <row r="21489" spans="6:6">
      <c r="F21489" s="74">
        <f t="shared" si="336"/>
        <v>0</v>
      </c>
    </row>
    <row r="21490" spans="6:6">
      <c r="F21490" s="74">
        <f t="shared" si="336"/>
        <v>0</v>
      </c>
    </row>
    <row r="21491" spans="6:6">
      <c r="F21491" s="74">
        <f t="shared" si="336"/>
        <v>0</v>
      </c>
    </row>
    <row r="21492" spans="6:6">
      <c r="F21492" s="74">
        <f t="shared" si="336"/>
        <v>0</v>
      </c>
    </row>
    <row r="21493" spans="6:6">
      <c r="F21493" s="74">
        <f t="shared" si="336"/>
        <v>0</v>
      </c>
    </row>
    <row r="21494" spans="6:6">
      <c r="F21494" s="74">
        <f t="shared" si="336"/>
        <v>0</v>
      </c>
    </row>
    <row r="21495" spans="6:6">
      <c r="F21495" s="74">
        <f t="shared" si="336"/>
        <v>0</v>
      </c>
    </row>
    <row r="21496" spans="6:6">
      <c r="F21496" s="74">
        <f t="shared" si="336"/>
        <v>0</v>
      </c>
    </row>
    <row r="21497" spans="6:6">
      <c r="F21497" s="74">
        <f t="shared" si="336"/>
        <v>0</v>
      </c>
    </row>
    <row r="21498" spans="6:6">
      <c r="F21498" s="74">
        <f t="shared" si="336"/>
        <v>0</v>
      </c>
    </row>
    <row r="21499" spans="6:6">
      <c r="F21499" s="74">
        <f t="shared" si="336"/>
        <v>0</v>
      </c>
    </row>
    <row r="21500" spans="6:6">
      <c r="F21500" s="74">
        <f t="shared" si="336"/>
        <v>0</v>
      </c>
    </row>
    <row r="21501" spans="6:6">
      <c r="F21501" s="74">
        <f t="shared" si="336"/>
        <v>0</v>
      </c>
    </row>
    <row r="21502" spans="6:6">
      <c r="F21502" s="74">
        <f t="shared" si="336"/>
        <v>0</v>
      </c>
    </row>
    <row r="21503" spans="6:6">
      <c r="F21503" s="74">
        <f t="shared" si="336"/>
        <v>0</v>
      </c>
    </row>
    <row r="21504" spans="6:6">
      <c r="F21504" s="74">
        <f t="shared" si="336"/>
        <v>0</v>
      </c>
    </row>
    <row r="21505" spans="6:6">
      <c r="F21505" s="74">
        <f t="shared" si="336"/>
        <v>0</v>
      </c>
    </row>
    <row r="21506" spans="6:6">
      <c r="F21506" s="74">
        <f t="shared" si="336"/>
        <v>0</v>
      </c>
    </row>
    <row r="21507" spans="6:6">
      <c r="F21507" s="74">
        <f t="shared" si="336"/>
        <v>0</v>
      </c>
    </row>
    <row r="21508" spans="6:6">
      <c r="F21508" s="74">
        <f t="shared" si="336"/>
        <v>0</v>
      </c>
    </row>
    <row r="21509" spans="6:6">
      <c r="F21509" s="74">
        <f t="shared" si="336"/>
        <v>0</v>
      </c>
    </row>
    <row r="21510" spans="6:6">
      <c r="F21510" s="74">
        <f t="shared" si="336"/>
        <v>0</v>
      </c>
    </row>
    <row r="21511" spans="6:6">
      <c r="F21511" s="74">
        <f t="shared" si="336"/>
        <v>0</v>
      </c>
    </row>
    <row r="21512" spans="6:6">
      <c r="F21512" s="74">
        <f t="shared" si="336"/>
        <v>0</v>
      </c>
    </row>
    <row r="21513" spans="6:6">
      <c r="F21513" s="74">
        <f t="shared" si="336"/>
        <v>0</v>
      </c>
    </row>
    <row r="21514" spans="6:6">
      <c r="F21514" s="74">
        <f t="shared" si="336"/>
        <v>0</v>
      </c>
    </row>
    <row r="21515" spans="6:6">
      <c r="F21515" s="74">
        <f t="shared" si="336"/>
        <v>0</v>
      </c>
    </row>
    <row r="21516" spans="6:6">
      <c r="F21516" s="74">
        <f t="shared" ref="F21516:F21579" si="337">SUM(G21516:BG21516)</f>
        <v>0</v>
      </c>
    </row>
    <row r="21517" spans="6:6">
      <c r="F21517" s="74">
        <f t="shared" si="337"/>
        <v>0</v>
      </c>
    </row>
    <row r="21518" spans="6:6">
      <c r="F21518" s="74">
        <f t="shared" si="337"/>
        <v>0</v>
      </c>
    </row>
    <row r="21519" spans="6:6">
      <c r="F21519" s="74">
        <f t="shared" si="337"/>
        <v>0</v>
      </c>
    </row>
    <row r="21520" spans="6:6">
      <c r="F21520" s="74">
        <f t="shared" si="337"/>
        <v>0</v>
      </c>
    </row>
    <row r="21521" spans="6:6">
      <c r="F21521" s="74">
        <f t="shared" si="337"/>
        <v>0</v>
      </c>
    </row>
    <row r="21522" spans="6:6">
      <c r="F21522" s="74">
        <f t="shared" si="337"/>
        <v>0</v>
      </c>
    </row>
    <row r="21523" spans="6:6">
      <c r="F21523" s="74">
        <f t="shared" si="337"/>
        <v>0</v>
      </c>
    </row>
    <row r="21524" spans="6:6">
      <c r="F21524" s="74">
        <f t="shared" si="337"/>
        <v>0</v>
      </c>
    </row>
    <row r="21525" spans="6:6">
      <c r="F21525" s="74">
        <f t="shared" si="337"/>
        <v>0</v>
      </c>
    </row>
    <row r="21526" spans="6:6">
      <c r="F21526" s="74">
        <f t="shared" si="337"/>
        <v>0</v>
      </c>
    </row>
    <row r="21527" spans="6:6">
      <c r="F21527" s="74">
        <f t="shared" si="337"/>
        <v>0</v>
      </c>
    </row>
    <row r="21528" spans="6:6">
      <c r="F21528" s="74">
        <f t="shared" si="337"/>
        <v>0</v>
      </c>
    </row>
    <row r="21529" spans="6:6">
      <c r="F21529" s="74">
        <f t="shared" si="337"/>
        <v>0</v>
      </c>
    </row>
    <row r="21530" spans="6:6">
      <c r="F21530" s="74">
        <f t="shared" si="337"/>
        <v>0</v>
      </c>
    </row>
    <row r="21531" spans="6:6">
      <c r="F21531" s="74">
        <f t="shared" si="337"/>
        <v>0</v>
      </c>
    </row>
    <row r="21532" spans="6:6">
      <c r="F21532" s="74">
        <f t="shared" si="337"/>
        <v>0</v>
      </c>
    </row>
    <row r="21533" spans="6:6">
      <c r="F21533" s="74">
        <f t="shared" si="337"/>
        <v>0</v>
      </c>
    </row>
    <row r="21534" spans="6:6">
      <c r="F21534" s="74">
        <f t="shared" si="337"/>
        <v>0</v>
      </c>
    </row>
    <row r="21535" spans="6:6">
      <c r="F21535" s="74">
        <f t="shared" si="337"/>
        <v>0</v>
      </c>
    </row>
    <row r="21536" spans="6:6">
      <c r="F21536" s="74">
        <f t="shared" si="337"/>
        <v>0</v>
      </c>
    </row>
    <row r="21537" spans="6:6">
      <c r="F21537" s="74">
        <f t="shared" si="337"/>
        <v>0</v>
      </c>
    </row>
    <row r="21538" spans="6:6">
      <c r="F21538" s="74">
        <f t="shared" si="337"/>
        <v>0</v>
      </c>
    </row>
    <row r="21539" spans="6:6">
      <c r="F21539" s="74">
        <f t="shared" si="337"/>
        <v>0</v>
      </c>
    </row>
    <row r="21540" spans="6:6">
      <c r="F21540" s="74">
        <f t="shared" si="337"/>
        <v>0</v>
      </c>
    </row>
    <row r="21541" spans="6:6">
      <c r="F21541" s="74">
        <f t="shared" si="337"/>
        <v>0</v>
      </c>
    </row>
    <row r="21542" spans="6:6">
      <c r="F21542" s="74">
        <f t="shared" si="337"/>
        <v>0</v>
      </c>
    </row>
    <row r="21543" spans="6:6">
      <c r="F21543" s="74">
        <f t="shared" si="337"/>
        <v>0</v>
      </c>
    </row>
    <row r="21544" spans="6:6">
      <c r="F21544" s="74">
        <f t="shared" si="337"/>
        <v>0</v>
      </c>
    </row>
    <row r="21545" spans="6:6">
      <c r="F21545" s="74">
        <f t="shared" si="337"/>
        <v>0</v>
      </c>
    </row>
    <row r="21546" spans="6:6">
      <c r="F21546" s="74">
        <f t="shared" si="337"/>
        <v>0</v>
      </c>
    </row>
    <row r="21547" spans="6:6">
      <c r="F21547" s="74">
        <f t="shared" si="337"/>
        <v>0</v>
      </c>
    </row>
    <row r="21548" spans="6:6">
      <c r="F21548" s="74">
        <f t="shared" si="337"/>
        <v>0</v>
      </c>
    </row>
    <row r="21549" spans="6:6">
      <c r="F21549" s="74">
        <f t="shared" si="337"/>
        <v>0</v>
      </c>
    </row>
    <row r="21550" spans="6:6">
      <c r="F21550" s="74">
        <f t="shared" si="337"/>
        <v>0</v>
      </c>
    </row>
    <row r="21551" spans="6:6">
      <c r="F21551" s="74">
        <f t="shared" si="337"/>
        <v>0</v>
      </c>
    </row>
    <row r="21552" spans="6:6">
      <c r="F21552" s="74">
        <f t="shared" si="337"/>
        <v>0</v>
      </c>
    </row>
    <row r="21553" spans="6:6">
      <c r="F21553" s="74">
        <f t="shared" si="337"/>
        <v>0</v>
      </c>
    </row>
    <row r="21554" spans="6:6">
      <c r="F21554" s="74">
        <f t="shared" si="337"/>
        <v>0</v>
      </c>
    </row>
    <row r="21555" spans="6:6">
      <c r="F21555" s="74">
        <f t="shared" si="337"/>
        <v>0</v>
      </c>
    </row>
    <row r="21556" spans="6:6">
      <c r="F21556" s="74">
        <f t="shared" si="337"/>
        <v>0</v>
      </c>
    </row>
    <row r="21557" spans="6:6">
      <c r="F21557" s="74">
        <f t="shared" si="337"/>
        <v>0</v>
      </c>
    </row>
    <row r="21558" spans="6:6">
      <c r="F21558" s="74">
        <f t="shared" si="337"/>
        <v>0</v>
      </c>
    </row>
    <row r="21559" spans="6:6">
      <c r="F21559" s="74">
        <f t="shared" si="337"/>
        <v>0</v>
      </c>
    </row>
    <row r="21560" spans="6:6">
      <c r="F21560" s="74">
        <f t="shared" si="337"/>
        <v>0</v>
      </c>
    </row>
    <row r="21561" spans="6:6">
      <c r="F21561" s="74">
        <f t="shared" si="337"/>
        <v>0</v>
      </c>
    </row>
    <row r="21562" spans="6:6">
      <c r="F21562" s="74">
        <f t="shared" si="337"/>
        <v>0</v>
      </c>
    </row>
    <row r="21563" spans="6:6">
      <c r="F21563" s="74">
        <f t="shared" si="337"/>
        <v>0</v>
      </c>
    </row>
    <row r="21564" spans="6:6">
      <c r="F21564" s="74">
        <f t="shared" si="337"/>
        <v>0</v>
      </c>
    </row>
    <row r="21565" spans="6:6">
      <c r="F21565" s="74">
        <f t="shared" si="337"/>
        <v>0</v>
      </c>
    </row>
    <row r="21566" spans="6:6">
      <c r="F21566" s="74">
        <f t="shared" si="337"/>
        <v>0</v>
      </c>
    </row>
    <row r="21567" spans="6:6">
      <c r="F21567" s="74">
        <f t="shared" si="337"/>
        <v>0</v>
      </c>
    </row>
    <row r="21568" spans="6:6">
      <c r="F21568" s="74">
        <f t="shared" si="337"/>
        <v>0</v>
      </c>
    </row>
    <row r="21569" spans="6:6">
      <c r="F21569" s="74">
        <f t="shared" si="337"/>
        <v>0</v>
      </c>
    </row>
    <row r="21570" spans="6:6">
      <c r="F21570" s="74">
        <f t="shared" si="337"/>
        <v>0</v>
      </c>
    </row>
    <row r="21571" spans="6:6">
      <c r="F21571" s="74">
        <f t="shared" si="337"/>
        <v>0</v>
      </c>
    </row>
    <row r="21572" spans="6:6">
      <c r="F21572" s="74">
        <f t="shared" si="337"/>
        <v>0</v>
      </c>
    </row>
    <row r="21573" spans="6:6">
      <c r="F21573" s="74">
        <f t="shared" si="337"/>
        <v>0</v>
      </c>
    </row>
    <row r="21574" spans="6:6">
      <c r="F21574" s="74">
        <f t="shared" si="337"/>
        <v>0</v>
      </c>
    </row>
    <row r="21575" spans="6:6">
      <c r="F21575" s="74">
        <f t="shared" si="337"/>
        <v>0</v>
      </c>
    </row>
    <row r="21576" spans="6:6">
      <c r="F21576" s="74">
        <f t="shared" si="337"/>
        <v>0</v>
      </c>
    </row>
    <row r="21577" spans="6:6">
      <c r="F21577" s="74">
        <f t="shared" si="337"/>
        <v>0</v>
      </c>
    </row>
    <row r="21578" spans="6:6">
      <c r="F21578" s="74">
        <f t="shared" si="337"/>
        <v>0</v>
      </c>
    </row>
    <row r="21579" spans="6:6">
      <c r="F21579" s="74">
        <f t="shared" si="337"/>
        <v>0</v>
      </c>
    </row>
    <row r="21580" spans="6:6">
      <c r="F21580" s="74">
        <f t="shared" ref="F21580:F21643" si="338">SUM(G21580:BG21580)</f>
        <v>0</v>
      </c>
    </row>
    <row r="21581" spans="6:6">
      <c r="F21581" s="74">
        <f t="shared" si="338"/>
        <v>0</v>
      </c>
    </row>
    <row r="21582" spans="6:6">
      <c r="F21582" s="74">
        <f t="shared" si="338"/>
        <v>0</v>
      </c>
    </row>
    <row r="21583" spans="6:6">
      <c r="F21583" s="74">
        <f t="shared" si="338"/>
        <v>0</v>
      </c>
    </row>
    <row r="21584" spans="6:6">
      <c r="F21584" s="74">
        <f t="shared" si="338"/>
        <v>0</v>
      </c>
    </row>
    <row r="21585" spans="6:6">
      <c r="F21585" s="74">
        <f t="shared" si="338"/>
        <v>0</v>
      </c>
    </row>
    <row r="21586" spans="6:6">
      <c r="F21586" s="74">
        <f t="shared" si="338"/>
        <v>0</v>
      </c>
    </row>
    <row r="21587" spans="6:6">
      <c r="F21587" s="74">
        <f t="shared" si="338"/>
        <v>0</v>
      </c>
    </row>
    <row r="21588" spans="6:6">
      <c r="F21588" s="74">
        <f t="shared" si="338"/>
        <v>0</v>
      </c>
    </row>
    <row r="21589" spans="6:6">
      <c r="F21589" s="74">
        <f t="shared" si="338"/>
        <v>0</v>
      </c>
    </row>
    <row r="21590" spans="6:6">
      <c r="F21590" s="74">
        <f t="shared" si="338"/>
        <v>0</v>
      </c>
    </row>
    <row r="21591" spans="6:6">
      <c r="F21591" s="74">
        <f t="shared" si="338"/>
        <v>0</v>
      </c>
    </row>
    <row r="21592" spans="6:6">
      <c r="F21592" s="74">
        <f t="shared" si="338"/>
        <v>0</v>
      </c>
    </row>
    <row r="21593" spans="6:6">
      <c r="F21593" s="74">
        <f t="shared" si="338"/>
        <v>0</v>
      </c>
    </row>
    <row r="21594" spans="6:6">
      <c r="F21594" s="74">
        <f t="shared" si="338"/>
        <v>0</v>
      </c>
    </row>
    <row r="21595" spans="6:6">
      <c r="F21595" s="74">
        <f t="shared" si="338"/>
        <v>0</v>
      </c>
    </row>
    <row r="21596" spans="6:6">
      <c r="F21596" s="74">
        <f t="shared" si="338"/>
        <v>0</v>
      </c>
    </row>
    <row r="21597" spans="6:6">
      <c r="F21597" s="74">
        <f t="shared" si="338"/>
        <v>0</v>
      </c>
    </row>
    <row r="21598" spans="6:6">
      <c r="F21598" s="74">
        <f t="shared" si="338"/>
        <v>0</v>
      </c>
    </row>
    <row r="21599" spans="6:6">
      <c r="F21599" s="74">
        <f t="shared" si="338"/>
        <v>0</v>
      </c>
    </row>
    <row r="21600" spans="6:6">
      <c r="F21600" s="74">
        <f t="shared" si="338"/>
        <v>0</v>
      </c>
    </row>
    <row r="21601" spans="6:6">
      <c r="F21601" s="74">
        <f t="shared" si="338"/>
        <v>0</v>
      </c>
    </row>
    <row r="21602" spans="6:6">
      <c r="F21602" s="74">
        <f t="shared" si="338"/>
        <v>0</v>
      </c>
    </row>
    <row r="21603" spans="6:6">
      <c r="F21603" s="74">
        <f t="shared" si="338"/>
        <v>0</v>
      </c>
    </row>
    <row r="21604" spans="6:6">
      <c r="F21604" s="74">
        <f t="shared" si="338"/>
        <v>0</v>
      </c>
    </row>
    <row r="21605" spans="6:6">
      <c r="F21605" s="74">
        <f t="shared" si="338"/>
        <v>0</v>
      </c>
    </row>
    <row r="21606" spans="6:6">
      <c r="F21606" s="74">
        <f t="shared" si="338"/>
        <v>0</v>
      </c>
    </row>
    <row r="21607" spans="6:6">
      <c r="F21607" s="74">
        <f t="shared" si="338"/>
        <v>0</v>
      </c>
    </row>
    <row r="21608" spans="6:6">
      <c r="F21608" s="74">
        <f t="shared" si="338"/>
        <v>0</v>
      </c>
    </row>
    <row r="21609" spans="6:6">
      <c r="F21609" s="74">
        <f t="shared" si="338"/>
        <v>0</v>
      </c>
    </row>
    <row r="21610" spans="6:6">
      <c r="F21610" s="74">
        <f t="shared" si="338"/>
        <v>0</v>
      </c>
    </row>
    <row r="21611" spans="6:6">
      <c r="F21611" s="74">
        <f t="shared" si="338"/>
        <v>0</v>
      </c>
    </row>
    <row r="21612" spans="6:6">
      <c r="F21612" s="74">
        <f t="shared" si="338"/>
        <v>0</v>
      </c>
    </row>
    <row r="21613" spans="6:6">
      <c r="F21613" s="74">
        <f t="shared" si="338"/>
        <v>0</v>
      </c>
    </row>
    <row r="21614" spans="6:6">
      <c r="F21614" s="74">
        <f t="shared" si="338"/>
        <v>0</v>
      </c>
    </row>
    <row r="21615" spans="6:6">
      <c r="F21615" s="74">
        <f t="shared" si="338"/>
        <v>0</v>
      </c>
    </row>
    <row r="21616" spans="6:6">
      <c r="F21616" s="74">
        <f t="shared" si="338"/>
        <v>0</v>
      </c>
    </row>
    <row r="21617" spans="6:6">
      <c r="F21617" s="74">
        <f t="shared" si="338"/>
        <v>0</v>
      </c>
    </row>
    <row r="21618" spans="6:6">
      <c r="F21618" s="74">
        <f t="shared" si="338"/>
        <v>0</v>
      </c>
    </row>
    <row r="21619" spans="6:6">
      <c r="F21619" s="74">
        <f t="shared" si="338"/>
        <v>0</v>
      </c>
    </row>
    <row r="21620" spans="6:6">
      <c r="F21620" s="74">
        <f t="shared" si="338"/>
        <v>0</v>
      </c>
    </row>
    <row r="21621" spans="6:6">
      <c r="F21621" s="74">
        <f t="shared" si="338"/>
        <v>0</v>
      </c>
    </row>
    <row r="21622" spans="6:6">
      <c r="F21622" s="74">
        <f t="shared" si="338"/>
        <v>0</v>
      </c>
    </row>
    <row r="21623" spans="6:6">
      <c r="F21623" s="74">
        <f t="shared" si="338"/>
        <v>0</v>
      </c>
    </row>
    <row r="21624" spans="6:6">
      <c r="F21624" s="74">
        <f t="shared" si="338"/>
        <v>0</v>
      </c>
    </row>
    <row r="21625" spans="6:6">
      <c r="F21625" s="74">
        <f t="shared" si="338"/>
        <v>0</v>
      </c>
    </row>
    <row r="21626" spans="6:6">
      <c r="F21626" s="74">
        <f t="shared" si="338"/>
        <v>0</v>
      </c>
    </row>
    <row r="21627" spans="6:6">
      <c r="F21627" s="74">
        <f t="shared" si="338"/>
        <v>0</v>
      </c>
    </row>
    <row r="21628" spans="6:6">
      <c r="F21628" s="74">
        <f t="shared" si="338"/>
        <v>0</v>
      </c>
    </row>
    <row r="21629" spans="6:6">
      <c r="F21629" s="74">
        <f t="shared" si="338"/>
        <v>0</v>
      </c>
    </row>
    <row r="21630" spans="6:6">
      <c r="F21630" s="74">
        <f t="shared" si="338"/>
        <v>0</v>
      </c>
    </row>
    <row r="21631" spans="6:6">
      <c r="F21631" s="74">
        <f t="shared" si="338"/>
        <v>0</v>
      </c>
    </row>
    <row r="21632" spans="6:6">
      <c r="F21632" s="74">
        <f t="shared" si="338"/>
        <v>0</v>
      </c>
    </row>
    <row r="21633" spans="6:6">
      <c r="F21633" s="74">
        <f t="shared" si="338"/>
        <v>0</v>
      </c>
    </row>
    <row r="21634" spans="6:6">
      <c r="F21634" s="74">
        <f t="shared" si="338"/>
        <v>0</v>
      </c>
    </row>
    <row r="21635" spans="6:6">
      <c r="F21635" s="74">
        <f t="shared" si="338"/>
        <v>0</v>
      </c>
    </row>
    <row r="21636" spans="6:6">
      <c r="F21636" s="74">
        <f t="shared" si="338"/>
        <v>0</v>
      </c>
    </row>
    <row r="21637" spans="6:6">
      <c r="F21637" s="74">
        <f t="shared" si="338"/>
        <v>0</v>
      </c>
    </row>
    <row r="21638" spans="6:6">
      <c r="F21638" s="74">
        <f t="shared" si="338"/>
        <v>0</v>
      </c>
    </row>
    <row r="21639" spans="6:6">
      <c r="F21639" s="74">
        <f t="shared" si="338"/>
        <v>0</v>
      </c>
    </row>
    <row r="21640" spans="6:6">
      <c r="F21640" s="74">
        <f t="shared" si="338"/>
        <v>0</v>
      </c>
    </row>
    <row r="21641" spans="6:6">
      <c r="F21641" s="74">
        <f t="shared" si="338"/>
        <v>0</v>
      </c>
    </row>
    <row r="21642" spans="6:6">
      <c r="F21642" s="74">
        <f t="shared" si="338"/>
        <v>0</v>
      </c>
    </row>
    <row r="21643" spans="6:6">
      <c r="F21643" s="74">
        <f t="shared" si="338"/>
        <v>0</v>
      </c>
    </row>
    <row r="21644" spans="6:6">
      <c r="F21644" s="74">
        <f t="shared" ref="F21644:F21707" si="339">SUM(G21644:BG21644)</f>
        <v>0</v>
      </c>
    </row>
    <row r="21645" spans="6:6">
      <c r="F21645" s="74">
        <f t="shared" si="339"/>
        <v>0</v>
      </c>
    </row>
    <row r="21646" spans="6:6">
      <c r="F21646" s="74">
        <f t="shared" si="339"/>
        <v>0</v>
      </c>
    </row>
    <row r="21647" spans="6:6">
      <c r="F21647" s="74">
        <f t="shared" si="339"/>
        <v>0</v>
      </c>
    </row>
    <row r="21648" spans="6:6">
      <c r="F21648" s="74">
        <f t="shared" si="339"/>
        <v>0</v>
      </c>
    </row>
    <row r="21649" spans="6:6">
      <c r="F21649" s="74">
        <f t="shared" si="339"/>
        <v>0</v>
      </c>
    </row>
    <row r="21650" spans="6:6">
      <c r="F21650" s="74">
        <f t="shared" si="339"/>
        <v>0</v>
      </c>
    </row>
    <row r="21651" spans="6:6">
      <c r="F21651" s="74">
        <f t="shared" si="339"/>
        <v>0</v>
      </c>
    </row>
    <row r="21652" spans="6:6">
      <c r="F21652" s="74">
        <f t="shared" si="339"/>
        <v>0</v>
      </c>
    </row>
    <row r="21653" spans="6:6">
      <c r="F21653" s="74">
        <f t="shared" si="339"/>
        <v>0</v>
      </c>
    </row>
    <row r="21654" spans="6:6">
      <c r="F21654" s="74">
        <f t="shared" si="339"/>
        <v>0</v>
      </c>
    </row>
    <row r="21655" spans="6:6">
      <c r="F21655" s="74">
        <f t="shared" si="339"/>
        <v>0</v>
      </c>
    </row>
    <row r="21656" spans="6:6">
      <c r="F21656" s="74">
        <f t="shared" si="339"/>
        <v>0</v>
      </c>
    </row>
    <row r="21657" spans="6:6">
      <c r="F21657" s="74">
        <f t="shared" si="339"/>
        <v>0</v>
      </c>
    </row>
    <row r="21658" spans="6:6">
      <c r="F21658" s="74">
        <f t="shared" si="339"/>
        <v>0</v>
      </c>
    </row>
    <row r="21659" spans="6:6">
      <c r="F21659" s="74">
        <f t="shared" si="339"/>
        <v>0</v>
      </c>
    </row>
    <row r="21660" spans="6:6">
      <c r="F21660" s="74">
        <f t="shared" si="339"/>
        <v>0</v>
      </c>
    </row>
    <row r="21661" spans="6:6">
      <c r="F21661" s="74">
        <f t="shared" si="339"/>
        <v>0</v>
      </c>
    </row>
    <row r="21662" spans="6:6">
      <c r="F21662" s="74">
        <f t="shared" si="339"/>
        <v>0</v>
      </c>
    </row>
    <row r="21663" spans="6:6">
      <c r="F21663" s="74">
        <f t="shared" si="339"/>
        <v>0</v>
      </c>
    </row>
    <row r="21664" spans="6:6">
      <c r="F21664" s="74">
        <f t="shared" si="339"/>
        <v>0</v>
      </c>
    </row>
    <row r="21665" spans="6:6">
      <c r="F21665" s="74">
        <f t="shared" si="339"/>
        <v>0</v>
      </c>
    </row>
    <row r="21666" spans="6:6">
      <c r="F21666" s="74">
        <f t="shared" si="339"/>
        <v>0</v>
      </c>
    </row>
    <row r="21667" spans="6:6">
      <c r="F21667" s="74">
        <f t="shared" si="339"/>
        <v>0</v>
      </c>
    </row>
    <row r="21668" spans="6:6">
      <c r="F21668" s="74">
        <f t="shared" si="339"/>
        <v>0</v>
      </c>
    </row>
    <row r="21669" spans="6:6">
      <c r="F21669" s="74">
        <f t="shared" si="339"/>
        <v>0</v>
      </c>
    </row>
    <row r="21670" spans="6:6">
      <c r="F21670" s="74">
        <f t="shared" si="339"/>
        <v>0</v>
      </c>
    </row>
    <row r="21671" spans="6:6">
      <c r="F21671" s="74">
        <f t="shared" si="339"/>
        <v>0</v>
      </c>
    </row>
    <row r="21672" spans="6:6">
      <c r="F21672" s="74">
        <f t="shared" si="339"/>
        <v>0</v>
      </c>
    </row>
    <row r="21673" spans="6:6">
      <c r="F21673" s="74">
        <f t="shared" si="339"/>
        <v>0</v>
      </c>
    </row>
    <row r="21674" spans="6:6">
      <c r="F21674" s="74">
        <f t="shared" si="339"/>
        <v>0</v>
      </c>
    </row>
    <row r="21675" spans="6:6">
      <c r="F21675" s="74">
        <f t="shared" si="339"/>
        <v>0</v>
      </c>
    </row>
    <row r="21676" spans="6:6">
      <c r="F21676" s="74">
        <f t="shared" si="339"/>
        <v>0</v>
      </c>
    </row>
    <row r="21677" spans="6:6">
      <c r="F21677" s="74">
        <f t="shared" si="339"/>
        <v>0</v>
      </c>
    </row>
    <row r="21678" spans="6:6">
      <c r="F21678" s="74">
        <f t="shared" si="339"/>
        <v>0</v>
      </c>
    </row>
    <row r="21679" spans="6:6">
      <c r="F21679" s="74">
        <f t="shared" si="339"/>
        <v>0</v>
      </c>
    </row>
    <row r="21680" spans="6:6">
      <c r="F21680" s="74">
        <f t="shared" si="339"/>
        <v>0</v>
      </c>
    </row>
    <row r="21681" spans="6:6">
      <c r="F21681" s="74">
        <f t="shared" si="339"/>
        <v>0</v>
      </c>
    </row>
    <row r="21682" spans="6:6">
      <c r="F21682" s="74">
        <f t="shared" si="339"/>
        <v>0</v>
      </c>
    </row>
    <row r="21683" spans="6:6">
      <c r="F21683" s="74">
        <f t="shared" si="339"/>
        <v>0</v>
      </c>
    </row>
    <row r="21684" spans="6:6">
      <c r="F21684" s="74">
        <f t="shared" si="339"/>
        <v>0</v>
      </c>
    </row>
    <row r="21685" spans="6:6">
      <c r="F21685" s="74">
        <f t="shared" si="339"/>
        <v>0</v>
      </c>
    </row>
    <row r="21686" spans="6:6">
      <c r="F21686" s="74">
        <f t="shared" si="339"/>
        <v>0</v>
      </c>
    </row>
    <row r="21687" spans="6:6">
      <c r="F21687" s="74">
        <f t="shared" si="339"/>
        <v>0</v>
      </c>
    </row>
    <row r="21688" spans="6:6">
      <c r="F21688" s="74">
        <f t="shared" si="339"/>
        <v>0</v>
      </c>
    </row>
    <row r="21689" spans="6:6">
      <c r="F21689" s="74">
        <f t="shared" si="339"/>
        <v>0</v>
      </c>
    </row>
    <row r="21690" spans="6:6">
      <c r="F21690" s="74">
        <f t="shared" si="339"/>
        <v>0</v>
      </c>
    </row>
    <row r="21691" spans="6:6">
      <c r="F21691" s="74">
        <f t="shared" si="339"/>
        <v>0</v>
      </c>
    </row>
    <row r="21692" spans="6:6">
      <c r="F21692" s="74">
        <f t="shared" si="339"/>
        <v>0</v>
      </c>
    </row>
    <row r="21693" spans="6:6">
      <c r="F21693" s="74">
        <f t="shared" si="339"/>
        <v>0</v>
      </c>
    </row>
    <row r="21694" spans="6:6">
      <c r="F21694" s="74">
        <f t="shared" si="339"/>
        <v>0</v>
      </c>
    </row>
    <row r="21695" spans="6:6">
      <c r="F21695" s="74">
        <f t="shared" si="339"/>
        <v>0</v>
      </c>
    </row>
    <row r="21696" spans="6:6">
      <c r="F21696" s="74">
        <f t="shared" si="339"/>
        <v>0</v>
      </c>
    </row>
    <row r="21697" spans="6:6">
      <c r="F21697" s="74">
        <f t="shared" si="339"/>
        <v>0</v>
      </c>
    </row>
    <row r="21698" spans="6:6">
      <c r="F21698" s="74">
        <f t="shared" si="339"/>
        <v>0</v>
      </c>
    </row>
    <row r="21699" spans="6:6">
      <c r="F21699" s="74">
        <f t="shared" si="339"/>
        <v>0</v>
      </c>
    </row>
    <row r="21700" spans="6:6">
      <c r="F21700" s="74">
        <f t="shared" si="339"/>
        <v>0</v>
      </c>
    </row>
    <row r="21701" spans="6:6">
      <c r="F21701" s="74">
        <f t="shared" si="339"/>
        <v>0</v>
      </c>
    </row>
    <row r="21702" spans="6:6">
      <c r="F21702" s="74">
        <f t="shared" si="339"/>
        <v>0</v>
      </c>
    </row>
    <row r="21703" spans="6:6">
      <c r="F21703" s="74">
        <f t="shared" si="339"/>
        <v>0</v>
      </c>
    </row>
    <row r="21704" spans="6:6">
      <c r="F21704" s="74">
        <f t="shared" si="339"/>
        <v>0</v>
      </c>
    </row>
    <row r="21705" spans="6:6">
      <c r="F21705" s="74">
        <f t="shared" si="339"/>
        <v>0</v>
      </c>
    </row>
    <row r="21706" spans="6:6">
      <c r="F21706" s="74">
        <f t="shared" si="339"/>
        <v>0</v>
      </c>
    </row>
    <row r="21707" spans="6:6">
      <c r="F21707" s="74">
        <f t="shared" si="339"/>
        <v>0</v>
      </c>
    </row>
    <row r="21708" spans="6:6">
      <c r="F21708" s="74">
        <f t="shared" ref="F21708:F21771" si="340">SUM(G21708:BG21708)</f>
        <v>0</v>
      </c>
    </row>
    <row r="21709" spans="6:6">
      <c r="F21709" s="74">
        <f t="shared" si="340"/>
        <v>0</v>
      </c>
    </row>
    <row r="21710" spans="6:6">
      <c r="F21710" s="74">
        <f t="shared" si="340"/>
        <v>0</v>
      </c>
    </row>
    <row r="21711" spans="6:6">
      <c r="F21711" s="74">
        <f t="shared" si="340"/>
        <v>0</v>
      </c>
    </row>
    <row r="21712" spans="6:6">
      <c r="F21712" s="74">
        <f t="shared" si="340"/>
        <v>0</v>
      </c>
    </row>
    <row r="21713" spans="6:6">
      <c r="F21713" s="74">
        <f t="shared" si="340"/>
        <v>0</v>
      </c>
    </row>
    <row r="21714" spans="6:6">
      <c r="F21714" s="74">
        <f t="shared" si="340"/>
        <v>0</v>
      </c>
    </row>
    <row r="21715" spans="6:6">
      <c r="F21715" s="74">
        <f t="shared" si="340"/>
        <v>0</v>
      </c>
    </row>
    <row r="21716" spans="6:6">
      <c r="F21716" s="74">
        <f t="shared" si="340"/>
        <v>0</v>
      </c>
    </row>
    <row r="21717" spans="6:6">
      <c r="F21717" s="74">
        <f t="shared" si="340"/>
        <v>0</v>
      </c>
    </row>
    <row r="21718" spans="6:6">
      <c r="F21718" s="74">
        <f t="shared" si="340"/>
        <v>0</v>
      </c>
    </row>
    <row r="21719" spans="6:6">
      <c r="F21719" s="74">
        <f t="shared" si="340"/>
        <v>0</v>
      </c>
    </row>
    <row r="21720" spans="6:6">
      <c r="F21720" s="74">
        <f t="shared" si="340"/>
        <v>0</v>
      </c>
    </row>
    <row r="21721" spans="6:6">
      <c r="F21721" s="74">
        <f t="shared" si="340"/>
        <v>0</v>
      </c>
    </row>
    <row r="21722" spans="6:6">
      <c r="F21722" s="74">
        <f t="shared" si="340"/>
        <v>0</v>
      </c>
    </row>
    <row r="21723" spans="6:6">
      <c r="F21723" s="74">
        <f t="shared" si="340"/>
        <v>0</v>
      </c>
    </row>
    <row r="21724" spans="6:6">
      <c r="F21724" s="74">
        <f t="shared" si="340"/>
        <v>0</v>
      </c>
    </row>
    <row r="21725" spans="6:6">
      <c r="F21725" s="74">
        <f t="shared" si="340"/>
        <v>0</v>
      </c>
    </row>
    <row r="21726" spans="6:6">
      <c r="F21726" s="74">
        <f t="shared" si="340"/>
        <v>0</v>
      </c>
    </row>
    <row r="21727" spans="6:6">
      <c r="F21727" s="74">
        <f t="shared" si="340"/>
        <v>0</v>
      </c>
    </row>
    <row r="21728" spans="6:6">
      <c r="F21728" s="74">
        <f t="shared" si="340"/>
        <v>0</v>
      </c>
    </row>
    <row r="21729" spans="6:6">
      <c r="F21729" s="74">
        <f t="shared" si="340"/>
        <v>0</v>
      </c>
    </row>
    <row r="21730" spans="6:6">
      <c r="F21730" s="74">
        <f t="shared" si="340"/>
        <v>0</v>
      </c>
    </row>
    <row r="21731" spans="6:6">
      <c r="F21731" s="74">
        <f t="shared" si="340"/>
        <v>0</v>
      </c>
    </row>
    <row r="21732" spans="6:6">
      <c r="F21732" s="74">
        <f t="shared" si="340"/>
        <v>0</v>
      </c>
    </row>
    <row r="21733" spans="6:6">
      <c r="F21733" s="74">
        <f t="shared" si="340"/>
        <v>0</v>
      </c>
    </row>
    <row r="21734" spans="6:6">
      <c r="F21734" s="74">
        <f t="shared" si="340"/>
        <v>0</v>
      </c>
    </row>
    <row r="21735" spans="6:6">
      <c r="F21735" s="74">
        <f t="shared" si="340"/>
        <v>0</v>
      </c>
    </row>
    <row r="21736" spans="6:6">
      <c r="F21736" s="74">
        <f t="shared" si="340"/>
        <v>0</v>
      </c>
    </row>
    <row r="21737" spans="6:6">
      <c r="F21737" s="74">
        <f t="shared" si="340"/>
        <v>0</v>
      </c>
    </row>
    <row r="21738" spans="6:6">
      <c r="F21738" s="74">
        <f t="shared" si="340"/>
        <v>0</v>
      </c>
    </row>
    <row r="21739" spans="6:6">
      <c r="F21739" s="74">
        <f t="shared" si="340"/>
        <v>0</v>
      </c>
    </row>
    <row r="21740" spans="6:6">
      <c r="F21740" s="74">
        <f t="shared" si="340"/>
        <v>0</v>
      </c>
    </row>
    <row r="21741" spans="6:6">
      <c r="F21741" s="74">
        <f t="shared" si="340"/>
        <v>0</v>
      </c>
    </row>
    <row r="21742" spans="6:6">
      <c r="F21742" s="74">
        <f t="shared" si="340"/>
        <v>0</v>
      </c>
    </row>
    <row r="21743" spans="6:6">
      <c r="F21743" s="74">
        <f t="shared" si="340"/>
        <v>0</v>
      </c>
    </row>
    <row r="21744" spans="6:6">
      <c r="F21744" s="74">
        <f t="shared" si="340"/>
        <v>0</v>
      </c>
    </row>
    <row r="21745" spans="6:6">
      <c r="F21745" s="74">
        <f t="shared" si="340"/>
        <v>0</v>
      </c>
    </row>
    <row r="21746" spans="6:6">
      <c r="F21746" s="74">
        <f t="shared" si="340"/>
        <v>0</v>
      </c>
    </row>
    <row r="21747" spans="6:6">
      <c r="F21747" s="74">
        <f t="shared" si="340"/>
        <v>0</v>
      </c>
    </row>
    <row r="21748" spans="6:6">
      <c r="F21748" s="74">
        <f t="shared" si="340"/>
        <v>0</v>
      </c>
    </row>
    <row r="21749" spans="6:6">
      <c r="F21749" s="74">
        <f t="shared" si="340"/>
        <v>0</v>
      </c>
    </row>
    <row r="21750" spans="6:6">
      <c r="F21750" s="74">
        <f t="shared" si="340"/>
        <v>0</v>
      </c>
    </row>
    <row r="21751" spans="6:6">
      <c r="F21751" s="74">
        <f t="shared" si="340"/>
        <v>0</v>
      </c>
    </row>
    <row r="21752" spans="6:6">
      <c r="F21752" s="74">
        <f t="shared" si="340"/>
        <v>0</v>
      </c>
    </row>
    <row r="21753" spans="6:6">
      <c r="F21753" s="74">
        <f t="shared" si="340"/>
        <v>0</v>
      </c>
    </row>
    <row r="21754" spans="6:6">
      <c r="F21754" s="74">
        <f t="shared" si="340"/>
        <v>0</v>
      </c>
    </row>
    <row r="21755" spans="6:6">
      <c r="F21755" s="74">
        <f t="shared" si="340"/>
        <v>0</v>
      </c>
    </row>
    <row r="21756" spans="6:6">
      <c r="F21756" s="74">
        <f t="shared" si="340"/>
        <v>0</v>
      </c>
    </row>
    <row r="21757" spans="6:6">
      <c r="F21757" s="74">
        <f t="shared" si="340"/>
        <v>0</v>
      </c>
    </row>
    <row r="21758" spans="6:6">
      <c r="F21758" s="74">
        <f t="shared" si="340"/>
        <v>0</v>
      </c>
    </row>
    <row r="21759" spans="6:6">
      <c r="F21759" s="74">
        <f t="shared" si="340"/>
        <v>0</v>
      </c>
    </row>
    <row r="21760" spans="6:6">
      <c r="F21760" s="74">
        <f t="shared" si="340"/>
        <v>0</v>
      </c>
    </row>
    <row r="21761" spans="6:6">
      <c r="F21761" s="74">
        <f t="shared" si="340"/>
        <v>0</v>
      </c>
    </row>
    <row r="21762" spans="6:6">
      <c r="F21762" s="74">
        <f t="shared" si="340"/>
        <v>0</v>
      </c>
    </row>
    <row r="21763" spans="6:6">
      <c r="F21763" s="74">
        <f t="shared" si="340"/>
        <v>0</v>
      </c>
    </row>
    <row r="21764" spans="6:6">
      <c r="F21764" s="74">
        <f t="shared" si="340"/>
        <v>0</v>
      </c>
    </row>
    <row r="21765" spans="6:6">
      <c r="F21765" s="74">
        <f t="shared" si="340"/>
        <v>0</v>
      </c>
    </row>
    <row r="21766" spans="6:6">
      <c r="F21766" s="74">
        <f t="shared" si="340"/>
        <v>0</v>
      </c>
    </row>
    <row r="21767" spans="6:6">
      <c r="F21767" s="74">
        <f t="shared" si="340"/>
        <v>0</v>
      </c>
    </row>
    <row r="21768" spans="6:6">
      <c r="F21768" s="74">
        <f t="shared" si="340"/>
        <v>0</v>
      </c>
    </row>
    <row r="21769" spans="6:6">
      <c r="F21769" s="74">
        <f t="shared" si="340"/>
        <v>0</v>
      </c>
    </row>
    <row r="21770" spans="6:6">
      <c r="F21770" s="74">
        <f t="shared" si="340"/>
        <v>0</v>
      </c>
    </row>
    <row r="21771" spans="6:6">
      <c r="F21771" s="74">
        <f t="shared" si="340"/>
        <v>0</v>
      </c>
    </row>
    <row r="21772" spans="6:6">
      <c r="F21772" s="74">
        <f t="shared" ref="F21772:F21835" si="341">SUM(G21772:BG21772)</f>
        <v>0</v>
      </c>
    </row>
    <row r="21773" spans="6:6">
      <c r="F21773" s="74">
        <f t="shared" si="341"/>
        <v>0</v>
      </c>
    </row>
    <row r="21774" spans="6:6">
      <c r="F21774" s="74">
        <f t="shared" si="341"/>
        <v>0</v>
      </c>
    </row>
    <row r="21775" spans="6:6">
      <c r="F21775" s="74">
        <f t="shared" si="341"/>
        <v>0</v>
      </c>
    </row>
    <row r="21776" spans="6:6">
      <c r="F21776" s="74">
        <f t="shared" si="341"/>
        <v>0</v>
      </c>
    </row>
    <row r="21777" spans="6:6">
      <c r="F21777" s="74">
        <f t="shared" si="341"/>
        <v>0</v>
      </c>
    </row>
    <row r="21778" spans="6:6">
      <c r="F21778" s="74">
        <f t="shared" si="341"/>
        <v>0</v>
      </c>
    </row>
    <row r="21779" spans="6:6">
      <c r="F21779" s="74">
        <f t="shared" si="341"/>
        <v>0</v>
      </c>
    </row>
    <row r="21780" spans="6:6">
      <c r="F21780" s="74">
        <f t="shared" si="341"/>
        <v>0</v>
      </c>
    </row>
    <row r="21781" spans="6:6">
      <c r="F21781" s="74">
        <f t="shared" si="341"/>
        <v>0</v>
      </c>
    </row>
    <row r="21782" spans="6:6">
      <c r="F21782" s="74">
        <f t="shared" si="341"/>
        <v>0</v>
      </c>
    </row>
    <row r="21783" spans="6:6">
      <c r="F21783" s="74">
        <f t="shared" si="341"/>
        <v>0</v>
      </c>
    </row>
    <row r="21784" spans="6:6">
      <c r="F21784" s="74">
        <f t="shared" si="341"/>
        <v>0</v>
      </c>
    </row>
    <row r="21785" spans="6:6">
      <c r="F21785" s="74">
        <f t="shared" si="341"/>
        <v>0</v>
      </c>
    </row>
    <row r="21786" spans="6:6">
      <c r="F21786" s="74">
        <f t="shared" si="341"/>
        <v>0</v>
      </c>
    </row>
    <row r="21787" spans="6:6">
      <c r="F21787" s="74">
        <f t="shared" si="341"/>
        <v>0</v>
      </c>
    </row>
    <row r="21788" spans="6:6">
      <c r="F21788" s="74">
        <f t="shared" si="341"/>
        <v>0</v>
      </c>
    </row>
    <row r="21789" spans="6:6">
      <c r="F21789" s="74">
        <f t="shared" si="341"/>
        <v>0</v>
      </c>
    </row>
    <row r="21790" spans="6:6">
      <c r="F21790" s="74">
        <f t="shared" si="341"/>
        <v>0</v>
      </c>
    </row>
    <row r="21791" spans="6:6">
      <c r="F21791" s="74">
        <f t="shared" si="341"/>
        <v>0</v>
      </c>
    </row>
    <row r="21792" spans="6:6">
      <c r="F21792" s="74">
        <f t="shared" si="341"/>
        <v>0</v>
      </c>
    </row>
    <row r="21793" spans="6:6">
      <c r="F21793" s="74">
        <f t="shared" si="341"/>
        <v>0</v>
      </c>
    </row>
    <row r="21794" spans="6:6">
      <c r="F21794" s="74">
        <f t="shared" si="341"/>
        <v>0</v>
      </c>
    </row>
    <row r="21795" spans="6:6">
      <c r="F21795" s="74">
        <f t="shared" si="341"/>
        <v>0</v>
      </c>
    </row>
    <row r="21796" spans="6:6">
      <c r="F21796" s="74">
        <f t="shared" si="341"/>
        <v>0</v>
      </c>
    </row>
    <row r="21797" spans="6:6">
      <c r="F21797" s="74">
        <f t="shared" si="341"/>
        <v>0</v>
      </c>
    </row>
    <row r="21798" spans="6:6">
      <c r="F21798" s="74">
        <f t="shared" si="341"/>
        <v>0</v>
      </c>
    </row>
    <row r="21799" spans="6:6">
      <c r="F21799" s="74">
        <f t="shared" si="341"/>
        <v>0</v>
      </c>
    </row>
    <row r="21800" spans="6:6">
      <c r="F21800" s="74">
        <f t="shared" si="341"/>
        <v>0</v>
      </c>
    </row>
    <row r="21801" spans="6:6">
      <c r="F21801" s="74">
        <f t="shared" si="341"/>
        <v>0</v>
      </c>
    </row>
    <row r="21802" spans="6:6">
      <c r="F21802" s="74">
        <f t="shared" si="341"/>
        <v>0</v>
      </c>
    </row>
    <row r="21803" spans="6:6">
      <c r="F21803" s="74">
        <f t="shared" si="341"/>
        <v>0</v>
      </c>
    </row>
    <row r="21804" spans="6:6">
      <c r="F21804" s="74">
        <f t="shared" si="341"/>
        <v>0</v>
      </c>
    </row>
    <row r="21805" spans="6:6">
      <c r="F21805" s="74">
        <f t="shared" si="341"/>
        <v>0</v>
      </c>
    </row>
    <row r="21806" spans="6:6">
      <c r="F21806" s="74">
        <f t="shared" si="341"/>
        <v>0</v>
      </c>
    </row>
    <row r="21807" spans="6:6">
      <c r="F21807" s="74">
        <f t="shared" si="341"/>
        <v>0</v>
      </c>
    </row>
    <row r="21808" spans="6:6">
      <c r="F21808" s="74">
        <f t="shared" si="341"/>
        <v>0</v>
      </c>
    </row>
    <row r="21809" spans="6:6">
      <c r="F21809" s="74">
        <f t="shared" si="341"/>
        <v>0</v>
      </c>
    </row>
    <row r="21810" spans="6:6">
      <c r="F21810" s="74">
        <f t="shared" si="341"/>
        <v>0</v>
      </c>
    </row>
    <row r="21811" spans="6:6">
      <c r="F21811" s="74">
        <f t="shared" si="341"/>
        <v>0</v>
      </c>
    </row>
    <row r="21812" spans="6:6">
      <c r="F21812" s="74">
        <f t="shared" si="341"/>
        <v>0</v>
      </c>
    </row>
    <row r="21813" spans="6:6">
      <c r="F21813" s="74">
        <f t="shared" si="341"/>
        <v>0</v>
      </c>
    </row>
    <row r="21814" spans="6:6">
      <c r="F21814" s="74">
        <f t="shared" si="341"/>
        <v>0</v>
      </c>
    </row>
    <row r="21815" spans="6:6">
      <c r="F21815" s="74">
        <f t="shared" si="341"/>
        <v>0</v>
      </c>
    </row>
    <row r="21816" spans="6:6">
      <c r="F21816" s="74">
        <f t="shared" si="341"/>
        <v>0</v>
      </c>
    </row>
    <row r="21817" spans="6:6">
      <c r="F21817" s="74">
        <f t="shared" si="341"/>
        <v>0</v>
      </c>
    </row>
    <row r="21818" spans="6:6">
      <c r="F21818" s="74">
        <f t="shared" si="341"/>
        <v>0</v>
      </c>
    </row>
    <row r="21819" spans="6:6">
      <c r="F21819" s="74">
        <f t="shared" si="341"/>
        <v>0</v>
      </c>
    </row>
    <row r="21820" spans="6:6">
      <c r="F21820" s="74">
        <f t="shared" si="341"/>
        <v>0</v>
      </c>
    </row>
    <row r="21821" spans="6:6">
      <c r="F21821" s="74">
        <f t="shared" si="341"/>
        <v>0</v>
      </c>
    </row>
    <row r="21822" spans="6:6">
      <c r="F21822" s="74">
        <f t="shared" si="341"/>
        <v>0</v>
      </c>
    </row>
    <row r="21823" spans="6:6">
      <c r="F21823" s="74">
        <f t="shared" si="341"/>
        <v>0</v>
      </c>
    </row>
    <row r="21824" spans="6:6">
      <c r="F21824" s="74">
        <f t="shared" si="341"/>
        <v>0</v>
      </c>
    </row>
    <row r="21825" spans="6:6">
      <c r="F21825" s="74">
        <f t="shared" si="341"/>
        <v>0</v>
      </c>
    </row>
    <row r="21826" spans="6:6">
      <c r="F21826" s="74">
        <f t="shared" si="341"/>
        <v>0</v>
      </c>
    </row>
    <row r="21827" spans="6:6">
      <c r="F21827" s="74">
        <f t="shared" si="341"/>
        <v>0</v>
      </c>
    </row>
    <row r="21828" spans="6:6">
      <c r="F21828" s="74">
        <f t="shared" si="341"/>
        <v>0</v>
      </c>
    </row>
    <row r="21829" spans="6:6">
      <c r="F21829" s="74">
        <f t="shared" si="341"/>
        <v>0</v>
      </c>
    </row>
    <row r="21830" spans="6:6">
      <c r="F21830" s="74">
        <f t="shared" si="341"/>
        <v>0</v>
      </c>
    </row>
    <row r="21831" spans="6:6">
      <c r="F21831" s="74">
        <f t="shared" si="341"/>
        <v>0</v>
      </c>
    </row>
    <row r="21832" spans="6:6">
      <c r="F21832" s="74">
        <f t="shared" si="341"/>
        <v>0</v>
      </c>
    </row>
    <row r="21833" spans="6:6">
      <c r="F21833" s="74">
        <f t="shared" si="341"/>
        <v>0</v>
      </c>
    </row>
    <row r="21834" spans="6:6">
      <c r="F21834" s="74">
        <f t="shared" si="341"/>
        <v>0</v>
      </c>
    </row>
    <row r="21835" spans="6:6">
      <c r="F21835" s="74">
        <f t="shared" si="341"/>
        <v>0</v>
      </c>
    </row>
    <row r="21836" spans="6:6">
      <c r="F21836" s="74">
        <f t="shared" ref="F21836:F21899" si="342">SUM(G21836:BG21836)</f>
        <v>0</v>
      </c>
    </row>
    <row r="21837" spans="6:6">
      <c r="F21837" s="74">
        <f t="shared" si="342"/>
        <v>0</v>
      </c>
    </row>
    <row r="21838" spans="6:6">
      <c r="F21838" s="74">
        <f t="shared" si="342"/>
        <v>0</v>
      </c>
    </row>
    <row r="21839" spans="6:6">
      <c r="F21839" s="74">
        <f t="shared" si="342"/>
        <v>0</v>
      </c>
    </row>
    <row r="21840" spans="6:6">
      <c r="F21840" s="74">
        <f t="shared" si="342"/>
        <v>0</v>
      </c>
    </row>
    <row r="21841" spans="6:6">
      <c r="F21841" s="74">
        <f t="shared" si="342"/>
        <v>0</v>
      </c>
    </row>
    <row r="21842" spans="6:6">
      <c r="F21842" s="74">
        <f t="shared" si="342"/>
        <v>0</v>
      </c>
    </row>
    <row r="21843" spans="6:6">
      <c r="F21843" s="74">
        <f t="shared" si="342"/>
        <v>0</v>
      </c>
    </row>
    <row r="21844" spans="6:6">
      <c r="F21844" s="74">
        <f t="shared" si="342"/>
        <v>0</v>
      </c>
    </row>
    <row r="21845" spans="6:6">
      <c r="F21845" s="74">
        <f t="shared" si="342"/>
        <v>0</v>
      </c>
    </row>
    <row r="21846" spans="6:6">
      <c r="F21846" s="74">
        <f t="shared" si="342"/>
        <v>0</v>
      </c>
    </row>
    <row r="21847" spans="6:6">
      <c r="F21847" s="74">
        <f t="shared" si="342"/>
        <v>0</v>
      </c>
    </row>
    <row r="21848" spans="6:6">
      <c r="F21848" s="74">
        <f t="shared" si="342"/>
        <v>0</v>
      </c>
    </row>
    <row r="21849" spans="6:6">
      <c r="F21849" s="74">
        <f t="shared" si="342"/>
        <v>0</v>
      </c>
    </row>
    <row r="21850" spans="6:6">
      <c r="F21850" s="74">
        <f t="shared" si="342"/>
        <v>0</v>
      </c>
    </row>
    <row r="21851" spans="6:6">
      <c r="F21851" s="74">
        <f t="shared" si="342"/>
        <v>0</v>
      </c>
    </row>
    <row r="21852" spans="6:6">
      <c r="F21852" s="74">
        <f t="shared" si="342"/>
        <v>0</v>
      </c>
    </row>
    <row r="21853" spans="6:6">
      <c r="F21853" s="74">
        <f t="shared" si="342"/>
        <v>0</v>
      </c>
    </row>
    <row r="21854" spans="6:6">
      <c r="F21854" s="74">
        <f t="shared" si="342"/>
        <v>0</v>
      </c>
    </row>
    <row r="21855" spans="6:6">
      <c r="F21855" s="74">
        <f t="shared" si="342"/>
        <v>0</v>
      </c>
    </row>
    <row r="21856" spans="6:6">
      <c r="F21856" s="74">
        <f t="shared" si="342"/>
        <v>0</v>
      </c>
    </row>
    <row r="21857" spans="6:6">
      <c r="F21857" s="74">
        <f t="shared" si="342"/>
        <v>0</v>
      </c>
    </row>
    <row r="21858" spans="6:6">
      <c r="F21858" s="74">
        <f t="shared" si="342"/>
        <v>0</v>
      </c>
    </row>
    <row r="21859" spans="6:6">
      <c r="F21859" s="74">
        <f t="shared" si="342"/>
        <v>0</v>
      </c>
    </row>
    <row r="21860" spans="6:6">
      <c r="F21860" s="74">
        <f t="shared" si="342"/>
        <v>0</v>
      </c>
    </row>
    <row r="21861" spans="6:6">
      <c r="F21861" s="74">
        <f t="shared" si="342"/>
        <v>0</v>
      </c>
    </row>
    <row r="21862" spans="6:6">
      <c r="F21862" s="74">
        <f t="shared" si="342"/>
        <v>0</v>
      </c>
    </row>
    <row r="21863" spans="6:6">
      <c r="F21863" s="74">
        <f t="shared" si="342"/>
        <v>0</v>
      </c>
    </row>
    <row r="21864" spans="6:6">
      <c r="F21864" s="74">
        <f t="shared" si="342"/>
        <v>0</v>
      </c>
    </row>
    <row r="21865" spans="6:6">
      <c r="F21865" s="74">
        <f t="shared" si="342"/>
        <v>0</v>
      </c>
    </row>
    <row r="21866" spans="6:6">
      <c r="F21866" s="74">
        <f t="shared" si="342"/>
        <v>0</v>
      </c>
    </row>
    <row r="21867" spans="6:6">
      <c r="F21867" s="74">
        <f t="shared" si="342"/>
        <v>0</v>
      </c>
    </row>
    <row r="21868" spans="6:6">
      <c r="F21868" s="74">
        <f t="shared" si="342"/>
        <v>0</v>
      </c>
    </row>
    <row r="21869" spans="6:6">
      <c r="F21869" s="74">
        <f t="shared" si="342"/>
        <v>0</v>
      </c>
    </row>
    <row r="21870" spans="6:6">
      <c r="F21870" s="74">
        <f t="shared" si="342"/>
        <v>0</v>
      </c>
    </row>
    <row r="21871" spans="6:6">
      <c r="F21871" s="74">
        <f t="shared" si="342"/>
        <v>0</v>
      </c>
    </row>
    <row r="21872" spans="6:6">
      <c r="F21872" s="74">
        <f t="shared" si="342"/>
        <v>0</v>
      </c>
    </row>
    <row r="21873" spans="6:6">
      <c r="F21873" s="74">
        <f t="shared" si="342"/>
        <v>0</v>
      </c>
    </row>
    <row r="21874" spans="6:6">
      <c r="F21874" s="74">
        <f t="shared" si="342"/>
        <v>0</v>
      </c>
    </row>
    <row r="21875" spans="6:6">
      <c r="F21875" s="74">
        <f t="shared" si="342"/>
        <v>0</v>
      </c>
    </row>
    <row r="21876" spans="6:6">
      <c r="F21876" s="74">
        <f t="shared" si="342"/>
        <v>0</v>
      </c>
    </row>
    <row r="21877" spans="6:6">
      <c r="F21877" s="74">
        <f t="shared" si="342"/>
        <v>0</v>
      </c>
    </row>
    <row r="21878" spans="6:6">
      <c r="F21878" s="74">
        <f t="shared" si="342"/>
        <v>0</v>
      </c>
    </row>
    <row r="21879" spans="6:6">
      <c r="F21879" s="74">
        <f t="shared" si="342"/>
        <v>0</v>
      </c>
    </row>
    <row r="21880" spans="6:6">
      <c r="F21880" s="74">
        <f t="shared" si="342"/>
        <v>0</v>
      </c>
    </row>
    <row r="21881" spans="6:6">
      <c r="F21881" s="74">
        <f t="shared" si="342"/>
        <v>0</v>
      </c>
    </row>
    <row r="21882" spans="6:6">
      <c r="F21882" s="74">
        <f t="shared" si="342"/>
        <v>0</v>
      </c>
    </row>
    <row r="21883" spans="6:6">
      <c r="F21883" s="74">
        <f t="shared" si="342"/>
        <v>0</v>
      </c>
    </row>
    <row r="21884" spans="6:6">
      <c r="F21884" s="74">
        <f t="shared" si="342"/>
        <v>0</v>
      </c>
    </row>
    <row r="21885" spans="6:6">
      <c r="F21885" s="74">
        <f t="shared" si="342"/>
        <v>0</v>
      </c>
    </row>
    <row r="21886" spans="6:6">
      <c r="F21886" s="74">
        <f t="shared" si="342"/>
        <v>0</v>
      </c>
    </row>
    <row r="21887" spans="6:6">
      <c r="F21887" s="74">
        <f t="shared" si="342"/>
        <v>0</v>
      </c>
    </row>
    <row r="21888" spans="6:6">
      <c r="F21888" s="74">
        <f t="shared" si="342"/>
        <v>0</v>
      </c>
    </row>
    <row r="21889" spans="6:6">
      <c r="F21889" s="74">
        <f t="shared" si="342"/>
        <v>0</v>
      </c>
    </row>
    <row r="21890" spans="6:6">
      <c r="F21890" s="74">
        <f t="shared" si="342"/>
        <v>0</v>
      </c>
    </row>
    <row r="21891" spans="6:6">
      <c r="F21891" s="74">
        <f t="shared" si="342"/>
        <v>0</v>
      </c>
    </row>
    <row r="21892" spans="6:6">
      <c r="F21892" s="74">
        <f t="shared" si="342"/>
        <v>0</v>
      </c>
    </row>
    <row r="21893" spans="6:6">
      <c r="F21893" s="74">
        <f t="shared" si="342"/>
        <v>0</v>
      </c>
    </row>
    <row r="21894" spans="6:6">
      <c r="F21894" s="74">
        <f t="shared" si="342"/>
        <v>0</v>
      </c>
    </row>
    <row r="21895" spans="6:6">
      <c r="F21895" s="74">
        <f t="shared" si="342"/>
        <v>0</v>
      </c>
    </row>
    <row r="21896" spans="6:6">
      <c r="F21896" s="74">
        <f t="shared" si="342"/>
        <v>0</v>
      </c>
    </row>
    <row r="21897" spans="6:6">
      <c r="F21897" s="74">
        <f t="shared" si="342"/>
        <v>0</v>
      </c>
    </row>
    <row r="21898" spans="6:6">
      <c r="F21898" s="74">
        <f t="shared" si="342"/>
        <v>0</v>
      </c>
    </row>
    <row r="21899" spans="6:6">
      <c r="F21899" s="74">
        <f t="shared" si="342"/>
        <v>0</v>
      </c>
    </row>
    <row r="21900" spans="6:6">
      <c r="F21900" s="74">
        <f t="shared" ref="F21900:F21963" si="343">SUM(G21900:BG21900)</f>
        <v>0</v>
      </c>
    </row>
    <row r="21901" spans="6:6">
      <c r="F21901" s="74">
        <f t="shared" si="343"/>
        <v>0</v>
      </c>
    </row>
    <row r="21902" spans="6:6">
      <c r="F21902" s="74">
        <f t="shared" si="343"/>
        <v>0</v>
      </c>
    </row>
    <row r="21903" spans="6:6">
      <c r="F21903" s="74">
        <f t="shared" si="343"/>
        <v>0</v>
      </c>
    </row>
    <row r="21904" spans="6:6">
      <c r="F21904" s="74">
        <f t="shared" si="343"/>
        <v>0</v>
      </c>
    </row>
    <row r="21905" spans="6:6">
      <c r="F21905" s="74">
        <f t="shared" si="343"/>
        <v>0</v>
      </c>
    </row>
    <row r="21906" spans="6:6">
      <c r="F21906" s="74">
        <f t="shared" si="343"/>
        <v>0</v>
      </c>
    </row>
    <row r="21907" spans="6:6">
      <c r="F21907" s="74">
        <f t="shared" si="343"/>
        <v>0</v>
      </c>
    </row>
    <row r="21908" spans="6:6">
      <c r="F21908" s="74">
        <f t="shared" si="343"/>
        <v>0</v>
      </c>
    </row>
    <row r="21909" spans="6:6">
      <c r="F21909" s="74">
        <f t="shared" si="343"/>
        <v>0</v>
      </c>
    </row>
    <row r="21910" spans="6:6">
      <c r="F21910" s="74">
        <f t="shared" si="343"/>
        <v>0</v>
      </c>
    </row>
    <row r="21911" spans="6:6">
      <c r="F21911" s="74">
        <f t="shared" si="343"/>
        <v>0</v>
      </c>
    </row>
    <row r="21912" spans="6:6">
      <c r="F21912" s="74">
        <f t="shared" si="343"/>
        <v>0</v>
      </c>
    </row>
    <row r="21913" spans="6:6">
      <c r="F21913" s="74">
        <f t="shared" si="343"/>
        <v>0</v>
      </c>
    </row>
    <row r="21914" spans="6:6">
      <c r="F21914" s="74">
        <f t="shared" si="343"/>
        <v>0</v>
      </c>
    </row>
    <row r="21915" spans="6:6">
      <c r="F21915" s="74">
        <f t="shared" si="343"/>
        <v>0</v>
      </c>
    </row>
    <row r="21916" spans="6:6">
      <c r="F21916" s="74">
        <f t="shared" si="343"/>
        <v>0</v>
      </c>
    </row>
    <row r="21917" spans="6:6">
      <c r="F21917" s="74">
        <f t="shared" si="343"/>
        <v>0</v>
      </c>
    </row>
    <row r="21918" spans="6:6">
      <c r="F21918" s="74">
        <f t="shared" si="343"/>
        <v>0</v>
      </c>
    </row>
    <row r="21919" spans="6:6">
      <c r="F21919" s="74">
        <f t="shared" si="343"/>
        <v>0</v>
      </c>
    </row>
    <row r="21920" spans="6:6">
      <c r="F21920" s="74">
        <f t="shared" si="343"/>
        <v>0</v>
      </c>
    </row>
    <row r="21921" spans="6:6">
      <c r="F21921" s="74">
        <f t="shared" si="343"/>
        <v>0</v>
      </c>
    </row>
    <row r="21922" spans="6:6">
      <c r="F21922" s="74">
        <f t="shared" si="343"/>
        <v>0</v>
      </c>
    </row>
    <row r="21923" spans="6:6">
      <c r="F21923" s="74">
        <f t="shared" si="343"/>
        <v>0</v>
      </c>
    </row>
    <row r="21924" spans="6:6">
      <c r="F21924" s="74">
        <f t="shared" si="343"/>
        <v>0</v>
      </c>
    </row>
    <row r="21925" spans="6:6">
      <c r="F21925" s="74">
        <f t="shared" si="343"/>
        <v>0</v>
      </c>
    </row>
    <row r="21926" spans="6:6">
      <c r="F21926" s="74">
        <f t="shared" si="343"/>
        <v>0</v>
      </c>
    </row>
    <row r="21927" spans="6:6">
      <c r="F21927" s="74">
        <f t="shared" si="343"/>
        <v>0</v>
      </c>
    </row>
    <row r="21928" spans="6:6">
      <c r="F21928" s="74">
        <f t="shared" si="343"/>
        <v>0</v>
      </c>
    </row>
    <row r="21929" spans="6:6">
      <c r="F21929" s="74">
        <f t="shared" si="343"/>
        <v>0</v>
      </c>
    </row>
    <row r="21930" spans="6:6">
      <c r="F21930" s="74">
        <f t="shared" si="343"/>
        <v>0</v>
      </c>
    </row>
    <row r="21931" spans="6:6">
      <c r="F21931" s="74">
        <f t="shared" si="343"/>
        <v>0</v>
      </c>
    </row>
    <row r="21932" spans="6:6">
      <c r="F21932" s="74">
        <f t="shared" si="343"/>
        <v>0</v>
      </c>
    </row>
    <row r="21933" spans="6:6">
      <c r="F21933" s="74">
        <f t="shared" si="343"/>
        <v>0</v>
      </c>
    </row>
    <row r="21934" spans="6:6">
      <c r="F21934" s="74">
        <f t="shared" si="343"/>
        <v>0</v>
      </c>
    </row>
    <row r="21935" spans="6:6">
      <c r="F21935" s="74">
        <f t="shared" si="343"/>
        <v>0</v>
      </c>
    </row>
    <row r="21936" spans="6:6">
      <c r="F21936" s="74">
        <f t="shared" si="343"/>
        <v>0</v>
      </c>
    </row>
    <row r="21937" spans="6:6">
      <c r="F21937" s="74">
        <f t="shared" si="343"/>
        <v>0</v>
      </c>
    </row>
    <row r="21938" spans="6:6">
      <c r="F21938" s="74">
        <f t="shared" si="343"/>
        <v>0</v>
      </c>
    </row>
    <row r="21939" spans="6:6">
      <c r="F21939" s="74">
        <f t="shared" si="343"/>
        <v>0</v>
      </c>
    </row>
    <row r="21940" spans="6:6">
      <c r="F21940" s="74">
        <f t="shared" si="343"/>
        <v>0</v>
      </c>
    </row>
    <row r="21941" spans="6:6">
      <c r="F21941" s="74">
        <f t="shared" si="343"/>
        <v>0</v>
      </c>
    </row>
    <row r="21942" spans="6:6">
      <c r="F21942" s="74">
        <f t="shared" si="343"/>
        <v>0</v>
      </c>
    </row>
    <row r="21943" spans="6:6">
      <c r="F21943" s="74">
        <f t="shared" si="343"/>
        <v>0</v>
      </c>
    </row>
    <row r="21944" spans="6:6">
      <c r="F21944" s="74">
        <f t="shared" si="343"/>
        <v>0</v>
      </c>
    </row>
    <row r="21945" spans="6:6">
      <c r="F21945" s="74">
        <f t="shared" si="343"/>
        <v>0</v>
      </c>
    </row>
    <row r="21946" spans="6:6">
      <c r="F21946" s="74">
        <f t="shared" si="343"/>
        <v>0</v>
      </c>
    </row>
    <row r="21947" spans="6:6">
      <c r="F21947" s="74">
        <f t="shared" si="343"/>
        <v>0</v>
      </c>
    </row>
    <row r="21948" spans="6:6">
      <c r="F21948" s="74">
        <f t="shared" si="343"/>
        <v>0</v>
      </c>
    </row>
    <row r="21949" spans="6:6">
      <c r="F21949" s="74">
        <f t="shared" si="343"/>
        <v>0</v>
      </c>
    </row>
    <row r="21950" spans="6:6">
      <c r="F21950" s="74">
        <f t="shared" si="343"/>
        <v>0</v>
      </c>
    </row>
    <row r="21951" spans="6:6">
      <c r="F21951" s="74">
        <f t="shared" si="343"/>
        <v>0</v>
      </c>
    </row>
    <row r="21952" spans="6:6">
      <c r="F21952" s="74">
        <f t="shared" si="343"/>
        <v>0</v>
      </c>
    </row>
    <row r="21953" spans="6:6">
      <c r="F21953" s="74">
        <f t="shared" si="343"/>
        <v>0</v>
      </c>
    </row>
    <row r="21954" spans="6:6">
      <c r="F21954" s="74">
        <f t="shared" si="343"/>
        <v>0</v>
      </c>
    </row>
    <row r="21955" spans="6:6">
      <c r="F21955" s="74">
        <f t="shared" si="343"/>
        <v>0</v>
      </c>
    </row>
    <row r="21956" spans="6:6">
      <c r="F21956" s="74">
        <f t="shared" si="343"/>
        <v>0</v>
      </c>
    </row>
    <row r="21957" spans="6:6">
      <c r="F21957" s="74">
        <f t="shared" si="343"/>
        <v>0</v>
      </c>
    </row>
    <row r="21958" spans="6:6">
      <c r="F21958" s="74">
        <f t="shared" si="343"/>
        <v>0</v>
      </c>
    </row>
    <row r="21959" spans="6:6">
      <c r="F21959" s="74">
        <f t="shared" si="343"/>
        <v>0</v>
      </c>
    </row>
    <row r="21960" spans="6:6">
      <c r="F21960" s="74">
        <f t="shared" si="343"/>
        <v>0</v>
      </c>
    </row>
    <row r="21961" spans="6:6">
      <c r="F21961" s="74">
        <f t="shared" si="343"/>
        <v>0</v>
      </c>
    </row>
    <row r="21962" spans="6:6">
      <c r="F21962" s="74">
        <f t="shared" si="343"/>
        <v>0</v>
      </c>
    </row>
    <row r="21963" spans="6:6">
      <c r="F21963" s="74">
        <f t="shared" si="343"/>
        <v>0</v>
      </c>
    </row>
    <row r="21964" spans="6:6">
      <c r="F21964" s="74">
        <f t="shared" ref="F21964:F22027" si="344">SUM(G21964:BG21964)</f>
        <v>0</v>
      </c>
    </row>
    <row r="21965" spans="6:6">
      <c r="F21965" s="74">
        <f t="shared" si="344"/>
        <v>0</v>
      </c>
    </row>
    <row r="21966" spans="6:6">
      <c r="F21966" s="74">
        <f t="shared" si="344"/>
        <v>0</v>
      </c>
    </row>
    <row r="21967" spans="6:6">
      <c r="F21967" s="74">
        <f t="shared" si="344"/>
        <v>0</v>
      </c>
    </row>
    <row r="21968" spans="6:6">
      <c r="F21968" s="74">
        <f t="shared" si="344"/>
        <v>0</v>
      </c>
    </row>
    <row r="21969" spans="6:6">
      <c r="F21969" s="74">
        <f t="shared" si="344"/>
        <v>0</v>
      </c>
    </row>
    <row r="21970" spans="6:6">
      <c r="F21970" s="74">
        <f t="shared" si="344"/>
        <v>0</v>
      </c>
    </row>
    <row r="21971" spans="6:6">
      <c r="F21971" s="74">
        <f t="shared" si="344"/>
        <v>0</v>
      </c>
    </row>
    <row r="21972" spans="6:6">
      <c r="F21972" s="74">
        <f t="shared" si="344"/>
        <v>0</v>
      </c>
    </row>
    <row r="21973" spans="6:6">
      <c r="F21973" s="74">
        <f t="shared" si="344"/>
        <v>0</v>
      </c>
    </row>
    <row r="21974" spans="6:6">
      <c r="F21974" s="74">
        <f t="shared" si="344"/>
        <v>0</v>
      </c>
    </row>
    <row r="21975" spans="6:6">
      <c r="F21975" s="74">
        <f t="shared" si="344"/>
        <v>0</v>
      </c>
    </row>
    <row r="21976" spans="6:6">
      <c r="F21976" s="74">
        <f t="shared" si="344"/>
        <v>0</v>
      </c>
    </row>
    <row r="21977" spans="6:6">
      <c r="F21977" s="74">
        <f t="shared" si="344"/>
        <v>0</v>
      </c>
    </row>
    <row r="21978" spans="6:6">
      <c r="F21978" s="74">
        <f t="shared" si="344"/>
        <v>0</v>
      </c>
    </row>
    <row r="21979" spans="6:6">
      <c r="F21979" s="74">
        <f t="shared" si="344"/>
        <v>0</v>
      </c>
    </row>
    <row r="21980" spans="6:6">
      <c r="F21980" s="74">
        <f t="shared" si="344"/>
        <v>0</v>
      </c>
    </row>
    <row r="21981" spans="6:6">
      <c r="F21981" s="74">
        <f t="shared" si="344"/>
        <v>0</v>
      </c>
    </row>
    <row r="21982" spans="6:6">
      <c r="F21982" s="74">
        <f t="shared" si="344"/>
        <v>0</v>
      </c>
    </row>
    <row r="21983" spans="6:6">
      <c r="F21983" s="74">
        <f t="shared" si="344"/>
        <v>0</v>
      </c>
    </row>
    <row r="21984" spans="6:6">
      <c r="F21984" s="74">
        <f t="shared" si="344"/>
        <v>0</v>
      </c>
    </row>
    <row r="21985" spans="6:6">
      <c r="F21985" s="74">
        <f t="shared" si="344"/>
        <v>0</v>
      </c>
    </row>
    <row r="21986" spans="6:6">
      <c r="F21986" s="74">
        <f t="shared" si="344"/>
        <v>0</v>
      </c>
    </row>
    <row r="21987" spans="6:6">
      <c r="F21987" s="74">
        <f t="shared" si="344"/>
        <v>0</v>
      </c>
    </row>
    <row r="21988" spans="6:6">
      <c r="F21988" s="74">
        <f t="shared" si="344"/>
        <v>0</v>
      </c>
    </row>
    <row r="21989" spans="6:6">
      <c r="F21989" s="74">
        <f t="shared" si="344"/>
        <v>0</v>
      </c>
    </row>
    <row r="21990" spans="6:6">
      <c r="F21990" s="74">
        <f t="shared" si="344"/>
        <v>0</v>
      </c>
    </row>
    <row r="21991" spans="6:6">
      <c r="F21991" s="74">
        <f t="shared" si="344"/>
        <v>0</v>
      </c>
    </row>
    <row r="21992" spans="6:6">
      <c r="F21992" s="74">
        <f t="shared" si="344"/>
        <v>0</v>
      </c>
    </row>
    <row r="21993" spans="6:6">
      <c r="F21993" s="74">
        <f t="shared" si="344"/>
        <v>0</v>
      </c>
    </row>
    <row r="21994" spans="6:6">
      <c r="F21994" s="74">
        <f t="shared" si="344"/>
        <v>0</v>
      </c>
    </row>
    <row r="21995" spans="6:6">
      <c r="F21995" s="74">
        <f t="shared" si="344"/>
        <v>0</v>
      </c>
    </row>
    <row r="21996" spans="6:6">
      <c r="F21996" s="74">
        <f t="shared" si="344"/>
        <v>0</v>
      </c>
    </row>
    <row r="21997" spans="6:6">
      <c r="F21997" s="74">
        <f t="shared" si="344"/>
        <v>0</v>
      </c>
    </row>
    <row r="21998" spans="6:6">
      <c r="F21998" s="74">
        <f t="shared" si="344"/>
        <v>0</v>
      </c>
    </row>
    <row r="21999" spans="6:6">
      <c r="F21999" s="74">
        <f t="shared" si="344"/>
        <v>0</v>
      </c>
    </row>
    <row r="22000" spans="6:6">
      <c r="F22000" s="74">
        <f t="shared" si="344"/>
        <v>0</v>
      </c>
    </row>
    <row r="22001" spans="6:6">
      <c r="F22001" s="74">
        <f t="shared" si="344"/>
        <v>0</v>
      </c>
    </row>
    <row r="22002" spans="6:6">
      <c r="F22002" s="74">
        <f t="shared" si="344"/>
        <v>0</v>
      </c>
    </row>
    <row r="22003" spans="6:6">
      <c r="F22003" s="74">
        <f t="shared" si="344"/>
        <v>0</v>
      </c>
    </row>
    <row r="22004" spans="6:6">
      <c r="F22004" s="74">
        <f t="shared" si="344"/>
        <v>0</v>
      </c>
    </row>
    <row r="22005" spans="6:6">
      <c r="F22005" s="74">
        <f t="shared" si="344"/>
        <v>0</v>
      </c>
    </row>
    <row r="22006" spans="6:6">
      <c r="F22006" s="74">
        <f t="shared" si="344"/>
        <v>0</v>
      </c>
    </row>
    <row r="22007" spans="6:6">
      <c r="F22007" s="74">
        <f t="shared" si="344"/>
        <v>0</v>
      </c>
    </row>
    <row r="22008" spans="6:6">
      <c r="F22008" s="74">
        <f t="shared" si="344"/>
        <v>0</v>
      </c>
    </row>
    <row r="22009" spans="6:6">
      <c r="F22009" s="74">
        <f t="shared" si="344"/>
        <v>0</v>
      </c>
    </row>
    <row r="22010" spans="6:6">
      <c r="F22010" s="74">
        <f t="shared" si="344"/>
        <v>0</v>
      </c>
    </row>
    <row r="22011" spans="6:6">
      <c r="F22011" s="74">
        <f t="shared" si="344"/>
        <v>0</v>
      </c>
    </row>
    <row r="22012" spans="6:6">
      <c r="F22012" s="74">
        <f t="shared" si="344"/>
        <v>0</v>
      </c>
    </row>
    <row r="22013" spans="6:6">
      <c r="F22013" s="74">
        <f t="shared" si="344"/>
        <v>0</v>
      </c>
    </row>
    <row r="22014" spans="6:6">
      <c r="F22014" s="74">
        <f t="shared" si="344"/>
        <v>0</v>
      </c>
    </row>
    <row r="22015" spans="6:6">
      <c r="F22015" s="74">
        <f t="shared" si="344"/>
        <v>0</v>
      </c>
    </row>
    <row r="22016" spans="6:6">
      <c r="F22016" s="74">
        <f t="shared" si="344"/>
        <v>0</v>
      </c>
    </row>
    <row r="22017" spans="6:6">
      <c r="F22017" s="74">
        <f t="shared" si="344"/>
        <v>0</v>
      </c>
    </row>
    <row r="22018" spans="6:6">
      <c r="F22018" s="74">
        <f t="shared" si="344"/>
        <v>0</v>
      </c>
    </row>
    <row r="22019" spans="6:6">
      <c r="F22019" s="74">
        <f t="shared" si="344"/>
        <v>0</v>
      </c>
    </row>
    <row r="22020" spans="6:6">
      <c r="F22020" s="74">
        <f t="shared" si="344"/>
        <v>0</v>
      </c>
    </row>
    <row r="22021" spans="6:6">
      <c r="F22021" s="74">
        <f t="shared" si="344"/>
        <v>0</v>
      </c>
    </row>
    <row r="22022" spans="6:6">
      <c r="F22022" s="74">
        <f t="shared" si="344"/>
        <v>0</v>
      </c>
    </row>
    <row r="22023" spans="6:6">
      <c r="F22023" s="74">
        <f t="shared" si="344"/>
        <v>0</v>
      </c>
    </row>
    <row r="22024" spans="6:6">
      <c r="F22024" s="74">
        <f t="shared" si="344"/>
        <v>0</v>
      </c>
    </row>
    <row r="22025" spans="6:6">
      <c r="F22025" s="74">
        <f t="shared" si="344"/>
        <v>0</v>
      </c>
    </row>
    <row r="22026" spans="6:6">
      <c r="F22026" s="74">
        <f t="shared" si="344"/>
        <v>0</v>
      </c>
    </row>
    <row r="22027" spans="6:6">
      <c r="F22027" s="74">
        <f t="shared" si="344"/>
        <v>0</v>
      </c>
    </row>
    <row r="22028" spans="6:6">
      <c r="F22028" s="74">
        <f t="shared" ref="F22028:F22091" si="345">SUM(G22028:BG22028)</f>
        <v>0</v>
      </c>
    </row>
    <row r="22029" spans="6:6">
      <c r="F22029" s="74">
        <f t="shared" si="345"/>
        <v>0</v>
      </c>
    </row>
    <row r="22030" spans="6:6">
      <c r="F22030" s="74">
        <f t="shared" si="345"/>
        <v>0</v>
      </c>
    </row>
    <row r="22031" spans="6:6">
      <c r="F22031" s="74">
        <f t="shared" si="345"/>
        <v>0</v>
      </c>
    </row>
    <row r="22032" spans="6:6">
      <c r="F22032" s="74">
        <f t="shared" si="345"/>
        <v>0</v>
      </c>
    </row>
    <row r="22033" spans="6:6">
      <c r="F22033" s="74">
        <f t="shared" si="345"/>
        <v>0</v>
      </c>
    </row>
    <row r="22034" spans="6:6">
      <c r="F22034" s="74">
        <f t="shared" si="345"/>
        <v>0</v>
      </c>
    </row>
    <row r="22035" spans="6:6">
      <c r="F22035" s="74">
        <f t="shared" si="345"/>
        <v>0</v>
      </c>
    </row>
    <row r="22036" spans="6:6">
      <c r="F22036" s="74">
        <f t="shared" si="345"/>
        <v>0</v>
      </c>
    </row>
    <row r="22037" spans="6:6">
      <c r="F22037" s="74">
        <f t="shared" si="345"/>
        <v>0</v>
      </c>
    </row>
    <row r="22038" spans="6:6">
      <c r="F22038" s="74">
        <f t="shared" si="345"/>
        <v>0</v>
      </c>
    </row>
    <row r="22039" spans="6:6">
      <c r="F22039" s="74">
        <f t="shared" si="345"/>
        <v>0</v>
      </c>
    </row>
    <row r="22040" spans="6:6">
      <c r="F22040" s="74">
        <f t="shared" si="345"/>
        <v>0</v>
      </c>
    </row>
    <row r="22041" spans="6:6">
      <c r="F22041" s="74">
        <f t="shared" si="345"/>
        <v>0</v>
      </c>
    </row>
    <row r="22042" spans="6:6">
      <c r="F22042" s="74">
        <f t="shared" si="345"/>
        <v>0</v>
      </c>
    </row>
    <row r="22043" spans="6:6">
      <c r="F22043" s="74">
        <f t="shared" si="345"/>
        <v>0</v>
      </c>
    </row>
    <row r="22044" spans="6:6">
      <c r="F22044" s="74">
        <f t="shared" si="345"/>
        <v>0</v>
      </c>
    </row>
    <row r="22045" spans="6:6">
      <c r="F22045" s="74">
        <f t="shared" si="345"/>
        <v>0</v>
      </c>
    </row>
    <row r="22046" spans="6:6">
      <c r="F22046" s="74">
        <f t="shared" si="345"/>
        <v>0</v>
      </c>
    </row>
    <row r="22047" spans="6:6">
      <c r="F22047" s="74">
        <f t="shared" si="345"/>
        <v>0</v>
      </c>
    </row>
    <row r="22048" spans="6:6">
      <c r="F22048" s="74">
        <f t="shared" si="345"/>
        <v>0</v>
      </c>
    </row>
    <row r="22049" spans="6:6">
      <c r="F22049" s="74">
        <f t="shared" si="345"/>
        <v>0</v>
      </c>
    </row>
    <row r="22050" spans="6:6">
      <c r="F22050" s="74">
        <f t="shared" si="345"/>
        <v>0</v>
      </c>
    </row>
    <row r="22051" spans="6:6">
      <c r="F22051" s="74">
        <f t="shared" si="345"/>
        <v>0</v>
      </c>
    </row>
    <row r="22052" spans="6:6">
      <c r="F22052" s="74">
        <f t="shared" si="345"/>
        <v>0</v>
      </c>
    </row>
    <row r="22053" spans="6:6">
      <c r="F22053" s="74">
        <f t="shared" si="345"/>
        <v>0</v>
      </c>
    </row>
    <row r="22054" spans="6:6">
      <c r="F22054" s="74">
        <f t="shared" si="345"/>
        <v>0</v>
      </c>
    </row>
    <row r="22055" spans="6:6">
      <c r="F22055" s="74">
        <f t="shared" si="345"/>
        <v>0</v>
      </c>
    </row>
    <row r="22056" spans="6:6">
      <c r="F22056" s="74">
        <f t="shared" si="345"/>
        <v>0</v>
      </c>
    </row>
    <row r="22057" spans="6:6">
      <c r="F22057" s="74">
        <f t="shared" si="345"/>
        <v>0</v>
      </c>
    </row>
    <row r="22058" spans="6:6">
      <c r="F22058" s="74">
        <f t="shared" si="345"/>
        <v>0</v>
      </c>
    </row>
    <row r="22059" spans="6:6">
      <c r="F22059" s="74">
        <f t="shared" si="345"/>
        <v>0</v>
      </c>
    </row>
    <row r="22060" spans="6:6">
      <c r="F22060" s="74">
        <f t="shared" si="345"/>
        <v>0</v>
      </c>
    </row>
    <row r="22061" spans="6:6">
      <c r="F22061" s="74">
        <f t="shared" si="345"/>
        <v>0</v>
      </c>
    </row>
    <row r="22062" spans="6:6">
      <c r="F22062" s="74">
        <f t="shared" si="345"/>
        <v>0</v>
      </c>
    </row>
    <row r="22063" spans="6:6">
      <c r="F22063" s="74">
        <f t="shared" si="345"/>
        <v>0</v>
      </c>
    </row>
    <row r="22064" spans="6:6">
      <c r="F22064" s="74">
        <f t="shared" si="345"/>
        <v>0</v>
      </c>
    </row>
    <row r="22065" spans="6:6">
      <c r="F22065" s="74">
        <f t="shared" si="345"/>
        <v>0</v>
      </c>
    </row>
    <row r="22066" spans="6:6">
      <c r="F22066" s="74">
        <f t="shared" si="345"/>
        <v>0</v>
      </c>
    </row>
    <row r="22067" spans="6:6">
      <c r="F22067" s="74">
        <f t="shared" si="345"/>
        <v>0</v>
      </c>
    </row>
    <row r="22068" spans="6:6">
      <c r="F22068" s="74">
        <f t="shared" si="345"/>
        <v>0</v>
      </c>
    </row>
    <row r="22069" spans="6:6">
      <c r="F22069" s="74">
        <f t="shared" si="345"/>
        <v>0</v>
      </c>
    </row>
    <row r="22070" spans="6:6">
      <c r="F22070" s="74">
        <f t="shared" si="345"/>
        <v>0</v>
      </c>
    </row>
    <row r="22071" spans="6:6">
      <c r="F22071" s="74">
        <f t="shared" si="345"/>
        <v>0</v>
      </c>
    </row>
    <row r="22072" spans="6:6">
      <c r="F22072" s="74">
        <f t="shared" si="345"/>
        <v>0</v>
      </c>
    </row>
    <row r="22073" spans="6:6">
      <c r="F22073" s="74">
        <f t="shared" si="345"/>
        <v>0</v>
      </c>
    </row>
    <row r="22074" spans="6:6">
      <c r="F22074" s="74">
        <f t="shared" si="345"/>
        <v>0</v>
      </c>
    </row>
    <row r="22075" spans="6:6">
      <c r="F22075" s="74">
        <f t="shared" si="345"/>
        <v>0</v>
      </c>
    </row>
    <row r="22076" spans="6:6">
      <c r="F22076" s="74">
        <f t="shared" si="345"/>
        <v>0</v>
      </c>
    </row>
    <row r="22077" spans="6:6">
      <c r="F22077" s="74">
        <f t="shared" si="345"/>
        <v>0</v>
      </c>
    </row>
    <row r="22078" spans="6:6">
      <c r="F22078" s="74">
        <f t="shared" si="345"/>
        <v>0</v>
      </c>
    </row>
    <row r="22079" spans="6:6">
      <c r="F22079" s="74">
        <f t="shared" si="345"/>
        <v>0</v>
      </c>
    </row>
    <row r="22080" spans="6:6">
      <c r="F22080" s="74">
        <f t="shared" si="345"/>
        <v>0</v>
      </c>
    </row>
    <row r="22081" spans="6:6">
      <c r="F22081" s="74">
        <f t="shared" si="345"/>
        <v>0</v>
      </c>
    </row>
    <row r="22082" spans="6:6">
      <c r="F22082" s="74">
        <f t="shared" si="345"/>
        <v>0</v>
      </c>
    </row>
    <row r="22083" spans="6:6">
      <c r="F22083" s="74">
        <f t="shared" si="345"/>
        <v>0</v>
      </c>
    </row>
    <row r="22084" spans="6:6">
      <c r="F22084" s="74">
        <f t="shared" si="345"/>
        <v>0</v>
      </c>
    </row>
    <row r="22085" spans="6:6">
      <c r="F22085" s="74">
        <f t="shared" si="345"/>
        <v>0</v>
      </c>
    </row>
    <row r="22086" spans="6:6">
      <c r="F22086" s="74">
        <f t="shared" si="345"/>
        <v>0</v>
      </c>
    </row>
    <row r="22087" spans="6:6">
      <c r="F22087" s="74">
        <f t="shared" si="345"/>
        <v>0</v>
      </c>
    </row>
    <row r="22088" spans="6:6">
      <c r="F22088" s="74">
        <f t="shared" si="345"/>
        <v>0</v>
      </c>
    </row>
    <row r="22089" spans="6:6">
      <c r="F22089" s="74">
        <f t="shared" si="345"/>
        <v>0</v>
      </c>
    </row>
    <row r="22090" spans="6:6">
      <c r="F22090" s="74">
        <f t="shared" si="345"/>
        <v>0</v>
      </c>
    </row>
    <row r="22091" spans="6:6">
      <c r="F22091" s="74">
        <f t="shared" si="345"/>
        <v>0</v>
      </c>
    </row>
    <row r="22092" spans="6:6">
      <c r="F22092" s="74">
        <f t="shared" ref="F22092:F22155" si="346">SUM(G22092:BG22092)</f>
        <v>0</v>
      </c>
    </row>
    <row r="22093" spans="6:6">
      <c r="F22093" s="74">
        <f t="shared" si="346"/>
        <v>0</v>
      </c>
    </row>
    <row r="22094" spans="6:6">
      <c r="F22094" s="74">
        <f t="shared" si="346"/>
        <v>0</v>
      </c>
    </row>
    <row r="22095" spans="6:6">
      <c r="F22095" s="74">
        <f t="shared" si="346"/>
        <v>0</v>
      </c>
    </row>
    <row r="22096" spans="6:6">
      <c r="F22096" s="74">
        <f t="shared" si="346"/>
        <v>0</v>
      </c>
    </row>
    <row r="22097" spans="6:6">
      <c r="F22097" s="74">
        <f t="shared" si="346"/>
        <v>0</v>
      </c>
    </row>
    <row r="22098" spans="6:6">
      <c r="F22098" s="74">
        <f t="shared" si="346"/>
        <v>0</v>
      </c>
    </row>
    <row r="22099" spans="6:6">
      <c r="F22099" s="74">
        <f t="shared" si="346"/>
        <v>0</v>
      </c>
    </row>
    <row r="22100" spans="6:6">
      <c r="F22100" s="74">
        <f t="shared" si="346"/>
        <v>0</v>
      </c>
    </row>
    <row r="22101" spans="6:6">
      <c r="F22101" s="74">
        <f t="shared" si="346"/>
        <v>0</v>
      </c>
    </row>
    <row r="22102" spans="6:6">
      <c r="F22102" s="74">
        <f t="shared" si="346"/>
        <v>0</v>
      </c>
    </row>
    <row r="22103" spans="6:6">
      <c r="F22103" s="74">
        <f t="shared" si="346"/>
        <v>0</v>
      </c>
    </row>
    <row r="22104" spans="6:6">
      <c r="F22104" s="74">
        <f t="shared" si="346"/>
        <v>0</v>
      </c>
    </row>
    <row r="22105" spans="6:6">
      <c r="F22105" s="74">
        <f t="shared" si="346"/>
        <v>0</v>
      </c>
    </row>
    <row r="22106" spans="6:6">
      <c r="F22106" s="74">
        <f t="shared" si="346"/>
        <v>0</v>
      </c>
    </row>
    <row r="22107" spans="6:6">
      <c r="F22107" s="74">
        <f t="shared" si="346"/>
        <v>0</v>
      </c>
    </row>
    <row r="22108" spans="6:6">
      <c r="F22108" s="74">
        <f t="shared" si="346"/>
        <v>0</v>
      </c>
    </row>
    <row r="22109" spans="6:6">
      <c r="F22109" s="74">
        <f t="shared" si="346"/>
        <v>0</v>
      </c>
    </row>
    <row r="22110" spans="6:6">
      <c r="F22110" s="74">
        <f t="shared" si="346"/>
        <v>0</v>
      </c>
    </row>
    <row r="22111" spans="6:6">
      <c r="F22111" s="74">
        <f t="shared" si="346"/>
        <v>0</v>
      </c>
    </row>
    <row r="22112" spans="6:6">
      <c r="F22112" s="74">
        <f t="shared" si="346"/>
        <v>0</v>
      </c>
    </row>
    <row r="22113" spans="6:6">
      <c r="F22113" s="74">
        <f t="shared" si="346"/>
        <v>0</v>
      </c>
    </row>
    <row r="22114" spans="6:6">
      <c r="F22114" s="74">
        <f t="shared" si="346"/>
        <v>0</v>
      </c>
    </row>
    <row r="22115" spans="6:6">
      <c r="F22115" s="74">
        <f t="shared" si="346"/>
        <v>0</v>
      </c>
    </row>
    <row r="22116" spans="6:6">
      <c r="F22116" s="74">
        <f t="shared" si="346"/>
        <v>0</v>
      </c>
    </row>
    <row r="22117" spans="6:6">
      <c r="F22117" s="74">
        <f t="shared" si="346"/>
        <v>0</v>
      </c>
    </row>
    <row r="22118" spans="6:6">
      <c r="F22118" s="74">
        <f t="shared" si="346"/>
        <v>0</v>
      </c>
    </row>
    <row r="22119" spans="6:6">
      <c r="F22119" s="74">
        <f t="shared" si="346"/>
        <v>0</v>
      </c>
    </row>
    <row r="22120" spans="6:6">
      <c r="F22120" s="74">
        <f t="shared" si="346"/>
        <v>0</v>
      </c>
    </row>
    <row r="22121" spans="6:6">
      <c r="F22121" s="74">
        <f t="shared" si="346"/>
        <v>0</v>
      </c>
    </row>
    <row r="22122" spans="6:6">
      <c r="F22122" s="74">
        <f t="shared" si="346"/>
        <v>0</v>
      </c>
    </row>
    <row r="22123" spans="6:6">
      <c r="F22123" s="74">
        <f t="shared" si="346"/>
        <v>0</v>
      </c>
    </row>
    <row r="22124" spans="6:6">
      <c r="F22124" s="74">
        <f t="shared" si="346"/>
        <v>0</v>
      </c>
    </row>
    <row r="22125" spans="6:6">
      <c r="F22125" s="74">
        <f t="shared" si="346"/>
        <v>0</v>
      </c>
    </row>
    <row r="22126" spans="6:6">
      <c r="F22126" s="74">
        <f t="shared" si="346"/>
        <v>0</v>
      </c>
    </row>
    <row r="22127" spans="6:6">
      <c r="F22127" s="74">
        <f t="shared" si="346"/>
        <v>0</v>
      </c>
    </row>
    <row r="22128" spans="6:6">
      <c r="F22128" s="74">
        <f t="shared" si="346"/>
        <v>0</v>
      </c>
    </row>
    <row r="22129" spans="6:6">
      <c r="F22129" s="74">
        <f t="shared" si="346"/>
        <v>0</v>
      </c>
    </row>
    <row r="22130" spans="6:6">
      <c r="F22130" s="74">
        <f t="shared" si="346"/>
        <v>0</v>
      </c>
    </row>
    <row r="22131" spans="6:6">
      <c r="F22131" s="74">
        <f t="shared" si="346"/>
        <v>0</v>
      </c>
    </row>
    <row r="22132" spans="6:6">
      <c r="F22132" s="74">
        <f t="shared" si="346"/>
        <v>0</v>
      </c>
    </row>
    <row r="22133" spans="6:6">
      <c r="F22133" s="74">
        <f t="shared" si="346"/>
        <v>0</v>
      </c>
    </row>
    <row r="22134" spans="6:6">
      <c r="F22134" s="74">
        <f t="shared" si="346"/>
        <v>0</v>
      </c>
    </row>
    <row r="22135" spans="6:6">
      <c r="F22135" s="74">
        <f t="shared" si="346"/>
        <v>0</v>
      </c>
    </row>
    <row r="22136" spans="6:6">
      <c r="F22136" s="74">
        <f t="shared" si="346"/>
        <v>0</v>
      </c>
    </row>
    <row r="22137" spans="6:6">
      <c r="F22137" s="74">
        <f t="shared" si="346"/>
        <v>0</v>
      </c>
    </row>
    <row r="22138" spans="6:6">
      <c r="F22138" s="74">
        <f t="shared" si="346"/>
        <v>0</v>
      </c>
    </row>
    <row r="22139" spans="6:6">
      <c r="F22139" s="74">
        <f t="shared" si="346"/>
        <v>0</v>
      </c>
    </row>
    <row r="22140" spans="6:6">
      <c r="F22140" s="74">
        <f t="shared" si="346"/>
        <v>0</v>
      </c>
    </row>
    <row r="22141" spans="6:6">
      <c r="F22141" s="74">
        <f t="shared" si="346"/>
        <v>0</v>
      </c>
    </row>
    <row r="22142" spans="6:6">
      <c r="F22142" s="74">
        <f t="shared" si="346"/>
        <v>0</v>
      </c>
    </row>
    <row r="22143" spans="6:6">
      <c r="F22143" s="74">
        <f t="shared" si="346"/>
        <v>0</v>
      </c>
    </row>
    <row r="22144" spans="6:6">
      <c r="F22144" s="74">
        <f t="shared" si="346"/>
        <v>0</v>
      </c>
    </row>
    <row r="22145" spans="6:6">
      <c r="F22145" s="74">
        <f t="shared" si="346"/>
        <v>0</v>
      </c>
    </row>
    <row r="22146" spans="6:6">
      <c r="F22146" s="74">
        <f t="shared" si="346"/>
        <v>0</v>
      </c>
    </row>
    <row r="22147" spans="6:6">
      <c r="F22147" s="74">
        <f t="shared" si="346"/>
        <v>0</v>
      </c>
    </row>
    <row r="22148" spans="6:6">
      <c r="F22148" s="74">
        <f t="shared" si="346"/>
        <v>0</v>
      </c>
    </row>
    <row r="22149" spans="6:6">
      <c r="F22149" s="74">
        <f t="shared" si="346"/>
        <v>0</v>
      </c>
    </row>
    <row r="22150" spans="6:6">
      <c r="F22150" s="74">
        <f t="shared" si="346"/>
        <v>0</v>
      </c>
    </row>
    <row r="22151" spans="6:6">
      <c r="F22151" s="74">
        <f t="shared" si="346"/>
        <v>0</v>
      </c>
    </row>
    <row r="22152" spans="6:6">
      <c r="F22152" s="74">
        <f t="shared" si="346"/>
        <v>0</v>
      </c>
    </row>
    <row r="22153" spans="6:6">
      <c r="F22153" s="74">
        <f t="shared" si="346"/>
        <v>0</v>
      </c>
    </row>
    <row r="22154" spans="6:6">
      <c r="F22154" s="74">
        <f t="shared" si="346"/>
        <v>0</v>
      </c>
    </row>
    <row r="22155" spans="6:6">
      <c r="F22155" s="74">
        <f t="shared" si="346"/>
        <v>0</v>
      </c>
    </row>
    <row r="22156" spans="6:6">
      <c r="F22156" s="74">
        <f t="shared" ref="F22156:F22219" si="347">SUM(G22156:BG22156)</f>
        <v>0</v>
      </c>
    </row>
    <row r="22157" spans="6:6">
      <c r="F22157" s="74">
        <f t="shared" si="347"/>
        <v>0</v>
      </c>
    </row>
    <row r="22158" spans="6:6">
      <c r="F22158" s="74">
        <f t="shared" si="347"/>
        <v>0</v>
      </c>
    </row>
    <row r="22159" spans="6:6">
      <c r="F22159" s="74">
        <f t="shared" si="347"/>
        <v>0</v>
      </c>
    </row>
    <row r="22160" spans="6:6">
      <c r="F22160" s="74">
        <f t="shared" si="347"/>
        <v>0</v>
      </c>
    </row>
    <row r="22161" spans="6:6">
      <c r="F22161" s="74">
        <f t="shared" si="347"/>
        <v>0</v>
      </c>
    </row>
    <row r="22162" spans="6:6">
      <c r="F22162" s="74">
        <f t="shared" si="347"/>
        <v>0</v>
      </c>
    </row>
    <row r="22163" spans="6:6">
      <c r="F22163" s="74">
        <f t="shared" si="347"/>
        <v>0</v>
      </c>
    </row>
    <row r="22164" spans="6:6">
      <c r="F22164" s="74">
        <f t="shared" si="347"/>
        <v>0</v>
      </c>
    </row>
    <row r="22165" spans="6:6">
      <c r="F22165" s="74">
        <f t="shared" si="347"/>
        <v>0</v>
      </c>
    </row>
    <row r="22166" spans="6:6">
      <c r="F22166" s="74">
        <f t="shared" si="347"/>
        <v>0</v>
      </c>
    </row>
    <row r="22167" spans="6:6">
      <c r="F22167" s="74">
        <f t="shared" si="347"/>
        <v>0</v>
      </c>
    </row>
    <row r="22168" spans="6:6">
      <c r="F22168" s="74">
        <f t="shared" si="347"/>
        <v>0</v>
      </c>
    </row>
    <row r="22169" spans="6:6">
      <c r="F22169" s="74">
        <f t="shared" si="347"/>
        <v>0</v>
      </c>
    </row>
    <row r="22170" spans="6:6">
      <c r="F22170" s="74">
        <f t="shared" si="347"/>
        <v>0</v>
      </c>
    </row>
    <row r="22171" spans="6:6">
      <c r="F22171" s="74">
        <f t="shared" si="347"/>
        <v>0</v>
      </c>
    </row>
    <row r="22172" spans="6:6">
      <c r="F22172" s="74">
        <f t="shared" si="347"/>
        <v>0</v>
      </c>
    </row>
    <row r="22173" spans="6:6">
      <c r="F22173" s="74">
        <f t="shared" si="347"/>
        <v>0</v>
      </c>
    </row>
    <row r="22174" spans="6:6">
      <c r="F22174" s="74">
        <f t="shared" si="347"/>
        <v>0</v>
      </c>
    </row>
    <row r="22175" spans="6:6">
      <c r="F22175" s="74">
        <f t="shared" si="347"/>
        <v>0</v>
      </c>
    </row>
    <row r="22176" spans="6:6">
      <c r="F22176" s="74">
        <f t="shared" si="347"/>
        <v>0</v>
      </c>
    </row>
    <row r="22177" spans="6:6">
      <c r="F22177" s="74">
        <f t="shared" si="347"/>
        <v>0</v>
      </c>
    </row>
    <row r="22178" spans="6:6">
      <c r="F22178" s="74">
        <f t="shared" si="347"/>
        <v>0</v>
      </c>
    </row>
    <row r="22179" spans="6:6">
      <c r="F22179" s="74">
        <f t="shared" si="347"/>
        <v>0</v>
      </c>
    </row>
    <row r="22180" spans="6:6">
      <c r="F22180" s="74">
        <f t="shared" si="347"/>
        <v>0</v>
      </c>
    </row>
    <row r="22181" spans="6:6">
      <c r="F22181" s="74">
        <f t="shared" si="347"/>
        <v>0</v>
      </c>
    </row>
    <row r="22182" spans="6:6">
      <c r="F22182" s="74">
        <f t="shared" si="347"/>
        <v>0</v>
      </c>
    </row>
    <row r="22183" spans="6:6">
      <c r="F22183" s="74">
        <f t="shared" si="347"/>
        <v>0</v>
      </c>
    </row>
    <row r="22184" spans="6:6">
      <c r="F22184" s="74">
        <f t="shared" si="347"/>
        <v>0</v>
      </c>
    </row>
    <row r="22185" spans="6:6">
      <c r="F22185" s="74">
        <f t="shared" si="347"/>
        <v>0</v>
      </c>
    </row>
    <row r="22186" spans="6:6">
      <c r="F22186" s="74">
        <f t="shared" si="347"/>
        <v>0</v>
      </c>
    </row>
    <row r="22187" spans="6:6">
      <c r="F22187" s="74">
        <f t="shared" si="347"/>
        <v>0</v>
      </c>
    </row>
    <row r="22188" spans="6:6">
      <c r="F22188" s="74">
        <f t="shared" si="347"/>
        <v>0</v>
      </c>
    </row>
    <row r="22189" spans="6:6">
      <c r="F22189" s="74">
        <f t="shared" si="347"/>
        <v>0</v>
      </c>
    </row>
    <row r="22190" spans="6:6">
      <c r="F22190" s="74">
        <f t="shared" si="347"/>
        <v>0</v>
      </c>
    </row>
    <row r="22191" spans="6:6">
      <c r="F22191" s="74">
        <f t="shared" si="347"/>
        <v>0</v>
      </c>
    </row>
    <row r="22192" spans="6:6">
      <c r="F22192" s="74">
        <f t="shared" si="347"/>
        <v>0</v>
      </c>
    </row>
    <row r="22193" spans="6:6">
      <c r="F22193" s="74">
        <f t="shared" si="347"/>
        <v>0</v>
      </c>
    </row>
    <row r="22194" spans="6:6">
      <c r="F22194" s="74">
        <f t="shared" si="347"/>
        <v>0</v>
      </c>
    </row>
    <row r="22195" spans="6:6">
      <c r="F22195" s="74">
        <f t="shared" si="347"/>
        <v>0</v>
      </c>
    </row>
    <row r="22196" spans="6:6">
      <c r="F22196" s="74">
        <f t="shared" si="347"/>
        <v>0</v>
      </c>
    </row>
    <row r="22197" spans="6:6">
      <c r="F22197" s="74">
        <f t="shared" si="347"/>
        <v>0</v>
      </c>
    </row>
    <row r="22198" spans="6:6">
      <c r="F22198" s="74">
        <f t="shared" si="347"/>
        <v>0</v>
      </c>
    </row>
    <row r="22199" spans="6:6">
      <c r="F22199" s="74">
        <f t="shared" si="347"/>
        <v>0</v>
      </c>
    </row>
    <row r="22200" spans="6:6">
      <c r="F22200" s="74">
        <f t="shared" si="347"/>
        <v>0</v>
      </c>
    </row>
    <row r="22201" spans="6:6">
      <c r="F22201" s="74">
        <f t="shared" si="347"/>
        <v>0</v>
      </c>
    </row>
    <row r="22202" spans="6:6">
      <c r="F22202" s="74">
        <f t="shared" si="347"/>
        <v>0</v>
      </c>
    </row>
    <row r="22203" spans="6:6">
      <c r="F22203" s="74">
        <f t="shared" si="347"/>
        <v>0</v>
      </c>
    </row>
    <row r="22204" spans="6:6">
      <c r="F22204" s="74">
        <f t="shared" si="347"/>
        <v>0</v>
      </c>
    </row>
    <row r="22205" spans="6:6">
      <c r="F22205" s="74">
        <f t="shared" si="347"/>
        <v>0</v>
      </c>
    </row>
    <row r="22206" spans="6:6">
      <c r="F22206" s="74">
        <f t="shared" si="347"/>
        <v>0</v>
      </c>
    </row>
    <row r="22207" spans="6:6">
      <c r="F22207" s="74">
        <f t="shared" si="347"/>
        <v>0</v>
      </c>
    </row>
    <row r="22208" spans="6:6">
      <c r="F22208" s="74">
        <f t="shared" si="347"/>
        <v>0</v>
      </c>
    </row>
    <row r="22209" spans="6:6">
      <c r="F22209" s="74">
        <f t="shared" si="347"/>
        <v>0</v>
      </c>
    </row>
    <row r="22210" spans="6:6">
      <c r="F22210" s="74">
        <f t="shared" si="347"/>
        <v>0</v>
      </c>
    </row>
    <row r="22211" spans="6:6">
      <c r="F22211" s="74">
        <f t="shared" si="347"/>
        <v>0</v>
      </c>
    </row>
    <row r="22212" spans="6:6">
      <c r="F22212" s="74">
        <f t="shared" si="347"/>
        <v>0</v>
      </c>
    </row>
    <row r="22213" spans="6:6">
      <c r="F22213" s="74">
        <f t="shared" si="347"/>
        <v>0</v>
      </c>
    </row>
    <row r="22214" spans="6:6">
      <c r="F22214" s="74">
        <f t="shared" si="347"/>
        <v>0</v>
      </c>
    </row>
    <row r="22215" spans="6:6">
      <c r="F22215" s="74">
        <f t="shared" si="347"/>
        <v>0</v>
      </c>
    </row>
    <row r="22216" spans="6:6">
      <c r="F22216" s="74">
        <f t="shared" si="347"/>
        <v>0</v>
      </c>
    </row>
    <row r="22217" spans="6:6">
      <c r="F22217" s="74">
        <f t="shared" si="347"/>
        <v>0</v>
      </c>
    </row>
    <row r="22218" spans="6:6">
      <c r="F22218" s="74">
        <f t="shared" si="347"/>
        <v>0</v>
      </c>
    </row>
    <row r="22219" spans="6:6">
      <c r="F22219" s="74">
        <f t="shared" si="347"/>
        <v>0</v>
      </c>
    </row>
    <row r="22220" spans="6:6">
      <c r="F22220" s="74">
        <f t="shared" ref="F22220:F22283" si="348">SUM(G22220:BG22220)</f>
        <v>0</v>
      </c>
    </row>
    <row r="22221" spans="6:6">
      <c r="F22221" s="74">
        <f t="shared" si="348"/>
        <v>0</v>
      </c>
    </row>
    <row r="22222" spans="6:6">
      <c r="F22222" s="74">
        <f t="shared" si="348"/>
        <v>0</v>
      </c>
    </row>
    <row r="22223" spans="6:6">
      <c r="F22223" s="74">
        <f t="shared" si="348"/>
        <v>0</v>
      </c>
    </row>
    <row r="22224" spans="6:6">
      <c r="F22224" s="74">
        <f t="shared" si="348"/>
        <v>0</v>
      </c>
    </row>
    <row r="22225" spans="6:6">
      <c r="F22225" s="74">
        <f t="shared" si="348"/>
        <v>0</v>
      </c>
    </row>
    <row r="22226" spans="6:6">
      <c r="F22226" s="74">
        <f t="shared" si="348"/>
        <v>0</v>
      </c>
    </row>
    <row r="22227" spans="6:6">
      <c r="F22227" s="74">
        <f t="shared" si="348"/>
        <v>0</v>
      </c>
    </row>
    <row r="22228" spans="6:6">
      <c r="F22228" s="74">
        <f t="shared" si="348"/>
        <v>0</v>
      </c>
    </row>
    <row r="22229" spans="6:6">
      <c r="F22229" s="74">
        <f t="shared" si="348"/>
        <v>0</v>
      </c>
    </row>
    <row r="22230" spans="6:6">
      <c r="F22230" s="74">
        <f t="shared" si="348"/>
        <v>0</v>
      </c>
    </row>
    <row r="22231" spans="6:6">
      <c r="F22231" s="74">
        <f t="shared" si="348"/>
        <v>0</v>
      </c>
    </row>
    <row r="22232" spans="6:6">
      <c r="F22232" s="74">
        <f t="shared" si="348"/>
        <v>0</v>
      </c>
    </row>
    <row r="22233" spans="6:6">
      <c r="F22233" s="74">
        <f t="shared" si="348"/>
        <v>0</v>
      </c>
    </row>
    <row r="22234" spans="6:6">
      <c r="F22234" s="74">
        <f t="shared" si="348"/>
        <v>0</v>
      </c>
    </row>
    <row r="22235" spans="6:6">
      <c r="F22235" s="74">
        <f t="shared" si="348"/>
        <v>0</v>
      </c>
    </row>
    <row r="22236" spans="6:6">
      <c r="F22236" s="74">
        <f t="shared" si="348"/>
        <v>0</v>
      </c>
    </row>
    <row r="22237" spans="6:6">
      <c r="F22237" s="74">
        <f t="shared" si="348"/>
        <v>0</v>
      </c>
    </row>
    <row r="22238" spans="6:6">
      <c r="F22238" s="74">
        <f t="shared" si="348"/>
        <v>0</v>
      </c>
    </row>
    <row r="22239" spans="6:6">
      <c r="F22239" s="74">
        <f t="shared" si="348"/>
        <v>0</v>
      </c>
    </row>
    <row r="22240" spans="6:6">
      <c r="F22240" s="74">
        <f t="shared" si="348"/>
        <v>0</v>
      </c>
    </row>
    <row r="22241" spans="6:6">
      <c r="F22241" s="74">
        <f t="shared" si="348"/>
        <v>0</v>
      </c>
    </row>
    <row r="22242" spans="6:6">
      <c r="F22242" s="74">
        <f t="shared" si="348"/>
        <v>0</v>
      </c>
    </row>
    <row r="22243" spans="6:6">
      <c r="F22243" s="74">
        <f t="shared" si="348"/>
        <v>0</v>
      </c>
    </row>
    <row r="22244" spans="6:6">
      <c r="F22244" s="74">
        <f t="shared" si="348"/>
        <v>0</v>
      </c>
    </row>
    <row r="22245" spans="6:6">
      <c r="F22245" s="74">
        <f t="shared" si="348"/>
        <v>0</v>
      </c>
    </row>
    <row r="22246" spans="6:6">
      <c r="F22246" s="74">
        <f t="shared" si="348"/>
        <v>0</v>
      </c>
    </row>
    <row r="22247" spans="6:6">
      <c r="F22247" s="74">
        <f t="shared" si="348"/>
        <v>0</v>
      </c>
    </row>
    <row r="22248" spans="6:6">
      <c r="F22248" s="74">
        <f t="shared" si="348"/>
        <v>0</v>
      </c>
    </row>
    <row r="22249" spans="6:6">
      <c r="F22249" s="74">
        <f t="shared" si="348"/>
        <v>0</v>
      </c>
    </row>
    <row r="22250" spans="6:6">
      <c r="F22250" s="74">
        <f t="shared" si="348"/>
        <v>0</v>
      </c>
    </row>
    <row r="22251" spans="6:6">
      <c r="F22251" s="74">
        <f t="shared" si="348"/>
        <v>0</v>
      </c>
    </row>
    <row r="22252" spans="6:6">
      <c r="F22252" s="74">
        <f t="shared" si="348"/>
        <v>0</v>
      </c>
    </row>
    <row r="22253" spans="6:6">
      <c r="F22253" s="74">
        <f t="shared" si="348"/>
        <v>0</v>
      </c>
    </row>
    <row r="22254" spans="6:6">
      <c r="F22254" s="74">
        <f t="shared" si="348"/>
        <v>0</v>
      </c>
    </row>
    <row r="22255" spans="6:6">
      <c r="F22255" s="74">
        <f t="shared" si="348"/>
        <v>0</v>
      </c>
    </row>
    <row r="22256" spans="6:6">
      <c r="F22256" s="74">
        <f t="shared" si="348"/>
        <v>0</v>
      </c>
    </row>
    <row r="22257" spans="6:6">
      <c r="F22257" s="74">
        <f t="shared" si="348"/>
        <v>0</v>
      </c>
    </row>
    <row r="22258" spans="6:6">
      <c r="F22258" s="74">
        <f t="shared" si="348"/>
        <v>0</v>
      </c>
    </row>
    <row r="22259" spans="6:6">
      <c r="F22259" s="74">
        <f t="shared" si="348"/>
        <v>0</v>
      </c>
    </row>
    <row r="22260" spans="6:6">
      <c r="F22260" s="74">
        <f t="shared" si="348"/>
        <v>0</v>
      </c>
    </row>
    <row r="22261" spans="6:6">
      <c r="F22261" s="74">
        <f t="shared" si="348"/>
        <v>0</v>
      </c>
    </row>
    <row r="22262" spans="6:6">
      <c r="F22262" s="74">
        <f t="shared" si="348"/>
        <v>0</v>
      </c>
    </row>
    <row r="22263" spans="6:6">
      <c r="F22263" s="74">
        <f t="shared" si="348"/>
        <v>0</v>
      </c>
    </row>
    <row r="22264" spans="6:6">
      <c r="F22264" s="74">
        <f t="shared" si="348"/>
        <v>0</v>
      </c>
    </row>
    <row r="22265" spans="6:6">
      <c r="F22265" s="74">
        <f t="shared" si="348"/>
        <v>0</v>
      </c>
    </row>
    <row r="22266" spans="6:6">
      <c r="F22266" s="74">
        <f t="shared" si="348"/>
        <v>0</v>
      </c>
    </row>
    <row r="22267" spans="6:6">
      <c r="F22267" s="74">
        <f t="shared" si="348"/>
        <v>0</v>
      </c>
    </row>
    <row r="22268" spans="6:6">
      <c r="F22268" s="74">
        <f t="shared" si="348"/>
        <v>0</v>
      </c>
    </row>
    <row r="22269" spans="6:6">
      <c r="F22269" s="74">
        <f t="shared" si="348"/>
        <v>0</v>
      </c>
    </row>
    <row r="22270" spans="6:6">
      <c r="F22270" s="74">
        <f t="shared" si="348"/>
        <v>0</v>
      </c>
    </row>
    <row r="22271" spans="6:6">
      <c r="F22271" s="74">
        <f t="shared" si="348"/>
        <v>0</v>
      </c>
    </row>
    <row r="22272" spans="6:6">
      <c r="F22272" s="74">
        <f t="shared" si="348"/>
        <v>0</v>
      </c>
    </row>
    <row r="22273" spans="6:6">
      <c r="F22273" s="74">
        <f t="shared" si="348"/>
        <v>0</v>
      </c>
    </row>
    <row r="22274" spans="6:6">
      <c r="F22274" s="74">
        <f t="shared" si="348"/>
        <v>0</v>
      </c>
    </row>
    <row r="22275" spans="6:6">
      <c r="F22275" s="74">
        <f t="shared" si="348"/>
        <v>0</v>
      </c>
    </row>
    <row r="22276" spans="6:6">
      <c r="F22276" s="74">
        <f t="shared" si="348"/>
        <v>0</v>
      </c>
    </row>
    <row r="22277" spans="6:6">
      <c r="F22277" s="74">
        <f t="shared" si="348"/>
        <v>0</v>
      </c>
    </row>
    <row r="22278" spans="6:6">
      <c r="F22278" s="74">
        <f t="shared" si="348"/>
        <v>0</v>
      </c>
    </row>
    <row r="22279" spans="6:6">
      <c r="F22279" s="74">
        <f t="shared" si="348"/>
        <v>0</v>
      </c>
    </row>
    <row r="22280" spans="6:6">
      <c r="F22280" s="74">
        <f t="shared" si="348"/>
        <v>0</v>
      </c>
    </row>
    <row r="22281" spans="6:6">
      <c r="F22281" s="74">
        <f t="shared" si="348"/>
        <v>0</v>
      </c>
    </row>
    <row r="22282" spans="6:6">
      <c r="F22282" s="74">
        <f t="shared" si="348"/>
        <v>0</v>
      </c>
    </row>
    <row r="22283" spans="6:6">
      <c r="F22283" s="74">
        <f t="shared" si="348"/>
        <v>0</v>
      </c>
    </row>
    <row r="22284" spans="6:6">
      <c r="F22284" s="74">
        <f t="shared" ref="F22284:F22347" si="349">SUM(G22284:BG22284)</f>
        <v>0</v>
      </c>
    </row>
    <row r="22285" spans="6:6">
      <c r="F22285" s="74">
        <f t="shared" si="349"/>
        <v>0</v>
      </c>
    </row>
    <row r="22286" spans="6:6">
      <c r="F22286" s="74">
        <f t="shared" si="349"/>
        <v>0</v>
      </c>
    </row>
    <row r="22287" spans="6:6">
      <c r="F22287" s="74">
        <f t="shared" si="349"/>
        <v>0</v>
      </c>
    </row>
    <row r="22288" spans="6:6">
      <c r="F22288" s="74">
        <f t="shared" si="349"/>
        <v>0</v>
      </c>
    </row>
    <row r="22289" spans="6:6">
      <c r="F22289" s="74">
        <f t="shared" si="349"/>
        <v>0</v>
      </c>
    </row>
    <row r="22290" spans="6:6">
      <c r="F22290" s="74">
        <f t="shared" si="349"/>
        <v>0</v>
      </c>
    </row>
    <row r="22291" spans="6:6">
      <c r="F22291" s="74">
        <f t="shared" si="349"/>
        <v>0</v>
      </c>
    </row>
    <row r="22292" spans="6:6">
      <c r="F22292" s="74">
        <f t="shared" si="349"/>
        <v>0</v>
      </c>
    </row>
    <row r="22293" spans="6:6">
      <c r="F22293" s="74">
        <f t="shared" si="349"/>
        <v>0</v>
      </c>
    </row>
    <row r="22294" spans="6:6">
      <c r="F22294" s="74">
        <f t="shared" si="349"/>
        <v>0</v>
      </c>
    </row>
    <row r="22295" spans="6:6">
      <c r="F22295" s="74">
        <f t="shared" si="349"/>
        <v>0</v>
      </c>
    </row>
    <row r="22296" spans="6:6">
      <c r="F22296" s="74">
        <f t="shared" si="349"/>
        <v>0</v>
      </c>
    </row>
    <row r="22297" spans="6:6">
      <c r="F22297" s="74">
        <f t="shared" si="349"/>
        <v>0</v>
      </c>
    </row>
    <row r="22298" spans="6:6">
      <c r="F22298" s="74">
        <f t="shared" si="349"/>
        <v>0</v>
      </c>
    </row>
    <row r="22299" spans="6:6">
      <c r="F22299" s="74">
        <f t="shared" si="349"/>
        <v>0</v>
      </c>
    </row>
    <row r="22300" spans="6:6">
      <c r="F22300" s="74">
        <f t="shared" si="349"/>
        <v>0</v>
      </c>
    </row>
    <row r="22301" spans="6:6">
      <c r="F22301" s="74">
        <f t="shared" si="349"/>
        <v>0</v>
      </c>
    </row>
    <row r="22302" spans="6:6">
      <c r="F22302" s="74">
        <f t="shared" si="349"/>
        <v>0</v>
      </c>
    </row>
    <row r="22303" spans="6:6">
      <c r="F22303" s="74">
        <f t="shared" si="349"/>
        <v>0</v>
      </c>
    </row>
    <row r="22304" spans="6:6">
      <c r="F22304" s="74">
        <f t="shared" si="349"/>
        <v>0</v>
      </c>
    </row>
    <row r="22305" spans="6:6">
      <c r="F22305" s="74">
        <f t="shared" si="349"/>
        <v>0</v>
      </c>
    </row>
    <row r="22306" spans="6:6">
      <c r="F22306" s="74">
        <f t="shared" si="349"/>
        <v>0</v>
      </c>
    </row>
    <row r="22307" spans="6:6">
      <c r="F22307" s="74">
        <f t="shared" si="349"/>
        <v>0</v>
      </c>
    </row>
    <row r="22308" spans="6:6">
      <c r="F22308" s="74">
        <f t="shared" si="349"/>
        <v>0</v>
      </c>
    </row>
    <row r="22309" spans="6:6">
      <c r="F22309" s="74">
        <f t="shared" si="349"/>
        <v>0</v>
      </c>
    </row>
    <row r="22310" spans="6:6">
      <c r="F22310" s="74">
        <f t="shared" si="349"/>
        <v>0</v>
      </c>
    </row>
    <row r="22311" spans="6:6">
      <c r="F22311" s="74">
        <f t="shared" si="349"/>
        <v>0</v>
      </c>
    </row>
    <row r="22312" spans="6:6">
      <c r="F22312" s="74">
        <f t="shared" si="349"/>
        <v>0</v>
      </c>
    </row>
    <row r="22313" spans="6:6">
      <c r="F22313" s="74">
        <f t="shared" si="349"/>
        <v>0</v>
      </c>
    </row>
    <row r="22314" spans="6:6">
      <c r="F22314" s="74">
        <f t="shared" si="349"/>
        <v>0</v>
      </c>
    </row>
    <row r="22315" spans="6:6">
      <c r="F22315" s="74">
        <f t="shared" si="349"/>
        <v>0</v>
      </c>
    </row>
    <row r="22316" spans="6:6">
      <c r="F22316" s="74">
        <f t="shared" si="349"/>
        <v>0</v>
      </c>
    </row>
    <row r="22317" spans="6:6">
      <c r="F22317" s="74">
        <f t="shared" si="349"/>
        <v>0</v>
      </c>
    </row>
    <row r="22318" spans="6:6">
      <c r="F22318" s="74">
        <f t="shared" si="349"/>
        <v>0</v>
      </c>
    </row>
    <row r="22319" spans="6:6">
      <c r="F22319" s="74">
        <f t="shared" si="349"/>
        <v>0</v>
      </c>
    </row>
    <row r="22320" spans="6:6">
      <c r="F22320" s="74">
        <f t="shared" si="349"/>
        <v>0</v>
      </c>
    </row>
    <row r="22321" spans="6:6">
      <c r="F22321" s="74">
        <f t="shared" si="349"/>
        <v>0</v>
      </c>
    </row>
    <row r="22322" spans="6:6">
      <c r="F22322" s="74">
        <f t="shared" si="349"/>
        <v>0</v>
      </c>
    </row>
    <row r="22323" spans="6:6">
      <c r="F22323" s="74">
        <f t="shared" si="349"/>
        <v>0</v>
      </c>
    </row>
    <row r="22324" spans="6:6">
      <c r="F22324" s="74">
        <f t="shared" si="349"/>
        <v>0</v>
      </c>
    </row>
    <row r="22325" spans="6:6">
      <c r="F22325" s="74">
        <f t="shared" si="349"/>
        <v>0</v>
      </c>
    </row>
    <row r="22326" spans="6:6">
      <c r="F22326" s="74">
        <f t="shared" si="349"/>
        <v>0</v>
      </c>
    </row>
    <row r="22327" spans="6:6">
      <c r="F22327" s="74">
        <f t="shared" si="349"/>
        <v>0</v>
      </c>
    </row>
    <row r="22328" spans="6:6">
      <c r="F22328" s="74">
        <f t="shared" si="349"/>
        <v>0</v>
      </c>
    </row>
    <row r="22329" spans="6:6">
      <c r="F22329" s="74">
        <f t="shared" si="349"/>
        <v>0</v>
      </c>
    </row>
    <row r="22330" spans="6:6">
      <c r="F22330" s="74">
        <f t="shared" si="349"/>
        <v>0</v>
      </c>
    </row>
    <row r="22331" spans="6:6">
      <c r="F22331" s="74">
        <f t="shared" si="349"/>
        <v>0</v>
      </c>
    </row>
    <row r="22332" spans="6:6">
      <c r="F22332" s="74">
        <f t="shared" si="349"/>
        <v>0</v>
      </c>
    </row>
    <row r="22333" spans="6:6">
      <c r="F22333" s="74">
        <f t="shared" si="349"/>
        <v>0</v>
      </c>
    </row>
    <row r="22334" spans="6:6">
      <c r="F22334" s="74">
        <f t="shared" si="349"/>
        <v>0</v>
      </c>
    </row>
    <row r="22335" spans="6:6">
      <c r="F22335" s="74">
        <f t="shared" si="349"/>
        <v>0</v>
      </c>
    </row>
    <row r="22336" spans="6:6">
      <c r="F22336" s="74">
        <f t="shared" si="349"/>
        <v>0</v>
      </c>
    </row>
    <row r="22337" spans="6:6">
      <c r="F22337" s="74">
        <f t="shared" si="349"/>
        <v>0</v>
      </c>
    </row>
    <row r="22338" spans="6:6">
      <c r="F22338" s="74">
        <f t="shared" si="349"/>
        <v>0</v>
      </c>
    </row>
    <row r="22339" spans="6:6">
      <c r="F22339" s="74">
        <f t="shared" si="349"/>
        <v>0</v>
      </c>
    </row>
    <row r="22340" spans="6:6">
      <c r="F22340" s="74">
        <f t="shared" si="349"/>
        <v>0</v>
      </c>
    </row>
    <row r="22341" spans="6:6">
      <c r="F22341" s="74">
        <f t="shared" si="349"/>
        <v>0</v>
      </c>
    </row>
    <row r="22342" spans="6:6">
      <c r="F22342" s="74">
        <f t="shared" si="349"/>
        <v>0</v>
      </c>
    </row>
    <row r="22343" spans="6:6">
      <c r="F22343" s="74">
        <f t="shared" si="349"/>
        <v>0</v>
      </c>
    </row>
    <row r="22344" spans="6:6">
      <c r="F22344" s="74">
        <f t="shared" si="349"/>
        <v>0</v>
      </c>
    </row>
    <row r="22345" spans="6:6">
      <c r="F22345" s="74">
        <f t="shared" si="349"/>
        <v>0</v>
      </c>
    </row>
    <row r="22346" spans="6:6">
      <c r="F22346" s="74">
        <f t="shared" si="349"/>
        <v>0</v>
      </c>
    </row>
    <row r="22347" spans="6:6">
      <c r="F22347" s="74">
        <f t="shared" si="349"/>
        <v>0</v>
      </c>
    </row>
    <row r="22348" spans="6:6">
      <c r="F22348" s="74">
        <f t="shared" ref="F22348:F22411" si="350">SUM(G22348:BG22348)</f>
        <v>0</v>
      </c>
    </row>
    <row r="22349" spans="6:6">
      <c r="F22349" s="74">
        <f t="shared" si="350"/>
        <v>0</v>
      </c>
    </row>
    <row r="22350" spans="6:6">
      <c r="F22350" s="74">
        <f t="shared" si="350"/>
        <v>0</v>
      </c>
    </row>
    <row r="22351" spans="6:6">
      <c r="F22351" s="74">
        <f t="shared" si="350"/>
        <v>0</v>
      </c>
    </row>
    <row r="22352" spans="6:6">
      <c r="F22352" s="74">
        <f t="shared" si="350"/>
        <v>0</v>
      </c>
    </row>
    <row r="22353" spans="6:6">
      <c r="F22353" s="74">
        <f t="shared" si="350"/>
        <v>0</v>
      </c>
    </row>
    <row r="22354" spans="6:6">
      <c r="F22354" s="74">
        <f t="shared" si="350"/>
        <v>0</v>
      </c>
    </row>
    <row r="22355" spans="6:6">
      <c r="F22355" s="74">
        <f t="shared" si="350"/>
        <v>0</v>
      </c>
    </row>
    <row r="22356" spans="6:6">
      <c r="F22356" s="74">
        <f t="shared" si="350"/>
        <v>0</v>
      </c>
    </row>
    <row r="22357" spans="6:6">
      <c r="F22357" s="74">
        <f t="shared" si="350"/>
        <v>0</v>
      </c>
    </row>
    <row r="22358" spans="6:6">
      <c r="F22358" s="74">
        <f t="shared" si="350"/>
        <v>0</v>
      </c>
    </row>
    <row r="22359" spans="6:6">
      <c r="F22359" s="74">
        <f t="shared" si="350"/>
        <v>0</v>
      </c>
    </row>
    <row r="22360" spans="6:6">
      <c r="F22360" s="74">
        <f t="shared" si="350"/>
        <v>0</v>
      </c>
    </row>
    <row r="22361" spans="6:6">
      <c r="F22361" s="74">
        <f t="shared" si="350"/>
        <v>0</v>
      </c>
    </row>
    <row r="22362" spans="6:6">
      <c r="F22362" s="74">
        <f t="shared" si="350"/>
        <v>0</v>
      </c>
    </row>
    <row r="22363" spans="6:6">
      <c r="F22363" s="74">
        <f t="shared" si="350"/>
        <v>0</v>
      </c>
    </row>
    <row r="22364" spans="6:6">
      <c r="F22364" s="74">
        <f t="shared" si="350"/>
        <v>0</v>
      </c>
    </row>
    <row r="22365" spans="6:6">
      <c r="F22365" s="74">
        <f t="shared" si="350"/>
        <v>0</v>
      </c>
    </row>
    <row r="22366" spans="6:6">
      <c r="F22366" s="74">
        <f t="shared" si="350"/>
        <v>0</v>
      </c>
    </row>
    <row r="22367" spans="6:6">
      <c r="F22367" s="74">
        <f t="shared" si="350"/>
        <v>0</v>
      </c>
    </row>
    <row r="22368" spans="6:6">
      <c r="F22368" s="74">
        <f t="shared" si="350"/>
        <v>0</v>
      </c>
    </row>
    <row r="22369" spans="6:6">
      <c r="F22369" s="74">
        <f t="shared" si="350"/>
        <v>0</v>
      </c>
    </row>
    <row r="22370" spans="6:6">
      <c r="F22370" s="74">
        <f t="shared" si="350"/>
        <v>0</v>
      </c>
    </row>
    <row r="22371" spans="6:6">
      <c r="F22371" s="74">
        <f t="shared" si="350"/>
        <v>0</v>
      </c>
    </row>
    <row r="22372" spans="6:6">
      <c r="F22372" s="74">
        <f t="shared" si="350"/>
        <v>0</v>
      </c>
    </row>
    <row r="22373" spans="6:6">
      <c r="F22373" s="74">
        <f t="shared" si="350"/>
        <v>0</v>
      </c>
    </row>
    <row r="22374" spans="6:6">
      <c r="F22374" s="74">
        <f t="shared" si="350"/>
        <v>0</v>
      </c>
    </row>
    <row r="22375" spans="6:6">
      <c r="F22375" s="74">
        <f t="shared" si="350"/>
        <v>0</v>
      </c>
    </row>
    <row r="22376" spans="6:6">
      <c r="F22376" s="74">
        <f t="shared" si="350"/>
        <v>0</v>
      </c>
    </row>
    <row r="22377" spans="6:6">
      <c r="F22377" s="74">
        <f t="shared" si="350"/>
        <v>0</v>
      </c>
    </row>
    <row r="22378" spans="6:6">
      <c r="F22378" s="74">
        <f t="shared" si="350"/>
        <v>0</v>
      </c>
    </row>
    <row r="22379" spans="6:6">
      <c r="F22379" s="74">
        <f t="shared" si="350"/>
        <v>0</v>
      </c>
    </row>
    <row r="22380" spans="6:6">
      <c r="F22380" s="74">
        <f t="shared" si="350"/>
        <v>0</v>
      </c>
    </row>
    <row r="22381" spans="6:6">
      <c r="F22381" s="74">
        <f t="shared" si="350"/>
        <v>0</v>
      </c>
    </row>
    <row r="22382" spans="6:6">
      <c r="F22382" s="74">
        <f t="shared" si="350"/>
        <v>0</v>
      </c>
    </row>
    <row r="22383" spans="6:6">
      <c r="F22383" s="74">
        <f t="shared" si="350"/>
        <v>0</v>
      </c>
    </row>
    <row r="22384" spans="6:6">
      <c r="F22384" s="74">
        <f t="shared" si="350"/>
        <v>0</v>
      </c>
    </row>
    <row r="22385" spans="6:6">
      <c r="F22385" s="74">
        <f t="shared" si="350"/>
        <v>0</v>
      </c>
    </row>
    <row r="22386" spans="6:6">
      <c r="F22386" s="74">
        <f t="shared" si="350"/>
        <v>0</v>
      </c>
    </row>
    <row r="22387" spans="6:6">
      <c r="F22387" s="74">
        <f t="shared" si="350"/>
        <v>0</v>
      </c>
    </row>
    <row r="22388" spans="6:6">
      <c r="F22388" s="74">
        <f t="shared" si="350"/>
        <v>0</v>
      </c>
    </row>
    <row r="22389" spans="6:6">
      <c r="F22389" s="74">
        <f t="shared" si="350"/>
        <v>0</v>
      </c>
    </row>
    <row r="22390" spans="6:6">
      <c r="F22390" s="74">
        <f t="shared" si="350"/>
        <v>0</v>
      </c>
    </row>
    <row r="22391" spans="6:6">
      <c r="F22391" s="74">
        <f t="shared" si="350"/>
        <v>0</v>
      </c>
    </row>
    <row r="22392" spans="6:6">
      <c r="F22392" s="74">
        <f t="shared" si="350"/>
        <v>0</v>
      </c>
    </row>
    <row r="22393" spans="6:6">
      <c r="F22393" s="74">
        <f t="shared" si="350"/>
        <v>0</v>
      </c>
    </row>
    <row r="22394" spans="6:6">
      <c r="F22394" s="74">
        <f t="shared" si="350"/>
        <v>0</v>
      </c>
    </row>
    <row r="22395" spans="6:6">
      <c r="F22395" s="74">
        <f t="shared" si="350"/>
        <v>0</v>
      </c>
    </row>
    <row r="22396" spans="6:6">
      <c r="F22396" s="74">
        <f t="shared" si="350"/>
        <v>0</v>
      </c>
    </row>
    <row r="22397" spans="6:6">
      <c r="F22397" s="74">
        <f t="shared" si="350"/>
        <v>0</v>
      </c>
    </row>
    <row r="22398" spans="6:6">
      <c r="F22398" s="74">
        <f t="shared" si="350"/>
        <v>0</v>
      </c>
    </row>
    <row r="22399" spans="6:6">
      <c r="F22399" s="74">
        <f t="shared" si="350"/>
        <v>0</v>
      </c>
    </row>
    <row r="22400" spans="6:6">
      <c r="F22400" s="74">
        <f t="shared" si="350"/>
        <v>0</v>
      </c>
    </row>
    <row r="22401" spans="6:6">
      <c r="F22401" s="74">
        <f t="shared" si="350"/>
        <v>0</v>
      </c>
    </row>
    <row r="22402" spans="6:6">
      <c r="F22402" s="74">
        <f t="shared" si="350"/>
        <v>0</v>
      </c>
    </row>
    <row r="22403" spans="6:6">
      <c r="F22403" s="74">
        <f t="shared" si="350"/>
        <v>0</v>
      </c>
    </row>
    <row r="22404" spans="6:6">
      <c r="F22404" s="74">
        <f t="shared" si="350"/>
        <v>0</v>
      </c>
    </row>
    <row r="22405" spans="6:6">
      <c r="F22405" s="74">
        <f t="shared" si="350"/>
        <v>0</v>
      </c>
    </row>
    <row r="22406" spans="6:6">
      <c r="F22406" s="74">
        <f t="shared" si="350"/>
        <v>0</v>
      </c>
    </row>
    <row r="22407" spans="6:6">
      <c r="F22407" s="74">
        <f t="shared" si="350"/>
        <v>0</v>
      </c>
    </row>
    <row r="22408" spans="6:6">
      <c r="F22408" s="74">
        <f t="shared" si="350"/>
        <v>0</v>
      </c>
    </row>
    <row r="22409" spans="6:6">
      <c r="F22409" s="74">
        <f t="shared" si="350"/>
        <v>0</v>
      </c>
    </row>
    <row r="22410" spans="6:6">
      <c r="F22410" s="74">
        <f t="shared" si="350"/>
        <v>0</v>
      </c>
    </row>
    <row r="22411" spans="6:6">
      <c r="F22411" s="74">
        <f t="shared" si="350"/>
        <v>0</v>
      </c>
    </row>
    <row r="22412" spans="6:6">
      <c r="F22412" s="74">
        <f t="shared" ref="F22412:F22475" si="351">SUM(G22412:BG22412)</f>
        <v>0</v>
      </c>
    </row>
    <row r="22413" spans="6:6">
      <c r="F22413" s="74">
        <f t="shared" si="351"/>
        <v>0</v>
      </c>
    </row>
    <row r="22414" spans="6:6">
      <c r="F22414" s="74">
        <f t="shared" si="351"/>
        <v>0</v>
      </c>
    </row>
    <row r="22415" spans="6:6">
      <c r="F22415" s="74">
        <f t="shared" si="351"/>
        <v>0</v>
      </c>
    </row>
    <row r="22416" spans="6:6">
      <c r="F22416" s="74">
        <f t="shared" si="351"/>
        <v>0</v>
      </c>
    </row>
    <row r="22417" spans="6:6">
      <c r="F22417" s="74">
        <f t="shared" si="351"/>
        <v>0</v>
      </c>
    </row>
    <row r="22418" spans="6:6">
      <c r="F22418" s="74">
        <f t="shared" si="351"/>
        <v>0</v>
      </c>
    </row>
    <row r="22419" spans="6:6">
      <c r="F22419" s="74">
        <f t="shared" si="351"/>
        <v>0</v>
      </c>
    </row>
    <row r="22420" spans="6:6">
      <c r="F22420" s="74">
        <f t="shared" si="351"/>
        <v>0</v>
      </c>
    </row>
    <row r="22421" spans="6:6">
      <c r="F22421" s="74">
        <f t="shared" si="351"/>
        <v>0</v>
      </c>
    </row>
    <row r="22422" spans="6:6">
      <c r="F22422" s="74">
        <f t="shared" si="351"/>
        <v>0</v>
      </c>
    </row>
    <row r="22423" spans="6:6">
      <c r="F22423" s="74">
        <f t="shared" si="351"/>
        <v>0</v>
      </c>
    </row>
    <row r="22424" spans="6:6">
      <c r="F22424" s="74">
        <f t="shared" si="351"/>
        <v>0</v>
      </c>
    </row>
    <row r="22425" spans="6:6">
      <c r="F22425" s="74">
        <f t="shared" si="351"/>
        <v>0</v>
      </c>
    </row>
    <row r="22426" spans="6:6">
      <c r="F22426" s="74">
        <f t="shared" si="351"/>
        <v>0</v>
      </c>
    </row>
    <row r="22427" spans="6:6">
      <c r="F22427" s="74">
        <f t="shared" si="351"/>
        <v>0</v>
      </c>
    </row>
    <row r="22428" spans="6:6">
      <c r="F22428" s="74">
        <f t="shared" si="351"/>
        <v>0</v>
      </c>
    </row>
    <row r="22429" spans="6:6">
      <c r="F22429" s="74">
        <f t="shared" si="351"/>
        <v>0</v>
      </c>
    </row>
    <row r="22430" spans="6:6">
      <c r="F22430" s="74">
        <f t="shared" si="351"/>
        <v>0</v>
      </c>
    </row>
    <row r="22431" spans="6:6">
      <c r="F22431" s="74">
        <f t="shared" si="351"/>
        <v>0</v>
      </c>
    </row>
    <row r="22432" spans="6:6">
      <c r="F22432" s="74">
        <f t="shared" si="351"/>
        <v>0</v>
      </c>
    </row>
    <row r="22433" spans="6:6">
      <c r="F22433" s="74">
        <f t="shared" si="351"/>
        <v>0</v>
      </c>
    </row>
    <row r="22434" spans="6:6">
      <c r="F22434" s="74">
        <f t="shared" si="351"/>
        <v>0</v>
      </c>
    </row>
    <row r="22435" spans="6:6">
      <c r="F22435" s="74">
        <f t="shared" si="351"/>
        <v>0</v>
      </c>
    </row>
    <row r="22436" spans="6:6">
      <c r="F22436" s="74">
        <f t="shared" si="351"/>
        <v>0</v>
      </c>
    </row>
    <row r="22437" spans="6:6">
      <c r="F22437" s="74">
        <f t="shared" si="351"/>
        <v>0</v>
      </c>
    </row>
    <row r="22438" spans="6:6">
      <c r="F22438" s="74">
        <f t="shared" si="351"/>
        <v>0</v>
      </c>
    </row>
    <row r="22439" spans="6:6">
      <c r="F22439" s="74">
        <f t="shared" si="351"/>
        <v>0</v>
      </c>
    </row>
    <row r="22440" spans="6:6">
      <c r="F22440" s="74">
        <f t="shared" si="351"/>
        <v>0</v>
      </c>
    </row>
    <row r="22441" spans="6:6">
      <c r="F22441" s="74">
        <f t="shared" si="351"/>
        <v>0</v>
      </c>
    </row>
    <row r="22442" spans="6:6">
      <c r="F22442" s="74">
        <f t="shared" si="351"/>
        <v>0</v>
      </c>
    </row>
    <row r="22443" spans="6:6">
      <c r="F22443" s="74">
        <f t="shared" si="351"/>
        <v>0</v>
      </c>
    </row>
    <row r="22444" spans="6:6">
      <c r="F22444" s="74">
        <f t="shared" si="351"/>
        <v>0</v>
      </c>
    </row>
    <row r="22445" spans="6:6">
      <c r="F22445" s="74">
        <f t="shared" si="351"/>
        <v>0</v>
      </c>
    </row>
    <row r="22446" spans="6:6">
      <c r="F22446" s="74">
        <f t="shared" si="351"/>
        <v>0</v>
      </c>
    </row>
    <row r="22447" spans="6:6">
      <c r="F22447" s="74">
        <f t="shared" si="351"/>
        <v>0</v>
      </c>
    </row>
    <row r="22448" spans="6:6">
      <c r="F22448" s="74">
        <f t="shared" si="351"/>
        <v>0</v>
      </c>
    </row>
    <row r="22449" spans="6:6">
      <c r="F22449" s="74">
        <f t="shared" si="351"/>
        <v>0</v>
      </c>
    </row>
    <row r="22450" spans="6:6">
      <c r="F22450" s="74">
        <f t="shared" si="351"/>
        <v>0</v>
      </c>
    </row>
    <row r="22451" spans="6:6">
      <c r="F22451" s="74">
        <f t="shared" si="351"/>
        <v>0</v>
      </c>
    </row>
    <row r="22452" spans="6:6">
      <c r="F22452" s="74">
        <f t="shared" si="351"/>
        <v>0</v>
      </c>
    </row>
    <row r="22453" spans="6:6">
      <c r="F22453" s="74">
        <f t="shared" si="351"/>
        <v>0</v>
      </c>
    </row>
    <row r="22454" spans="6:6">
      <c r="F22454" s="74">
        <f t="shared" si="351"/>
        <v>0</v>
      </c>
    </row>
    <row r="22455" spans="6:6">
      <c r="F22455" s="74">
        <f t="shared" si="351"/>
        <v>0</v>
      </c>
    </row>
    <row r="22456" spans="6:6">
      <c r="F22456" s="74">
        <f t="shared" si="351"/>
        <v>0</v>
      </c>
    </row>
    <row r="22457" spans="6:6">
      <c r="F22457" s="74">
        <f t="shared" si="351"/>
        <v>0</v>
      </c>
    </row>
    <row r="22458" spans="6:6">
      <c r="F22458" s="74">
        <f t="shared" si="351"/>
        <v>0</v>
      </c>
    </row>
    <row r="22459" spans="6:6">
      <c r="F22459" s="74">
        <f t="shared" si="351"/>
        <v>0</v>
      </c>
    </row>
    <row r="22460" spans="6:6">
      <c r="F22460" s="74">
        <f t="shared" si="351"/>
        <v>0</v>
      </c>
    </row>
    <row r="22461" spans="6:6">
      <c r="F22461" s="74">
        <f t="shared" si="351"/>
        <v>0</v>
      </c>
    </row>
    <row r="22462" spans="6:6">
      <c r="F22462" s="74">
        <f t="shared" si="351"/>
        <v>0</v>
      </c>
    </row>
    <row r="22463" spans="6:6">
      <c r="F22463" s="74">
        <f t="shared" si="351"/>
        <v>0</v>
      </c>
    </row>
    <row r="22464" spans="6:6">
      <c r="F22464" s="74">
        <f t="shared" si="351"/>
        <v>0</v>
      </c>
    </row>
    <row r="22465" spans="6:6">
      <c r="F22465" s="74">
        <f t="shared" si="351"/>
        <v>0</v>
      </c>
    </row>
    <row r="22466" spans="6:6">
      <c r="F22466" s="74">
        <f t="shared" si="351"/>
        <v>0</v>
      </c>
    </row>
    <row r="22467" spans="6:6">
      <c r="F22467" s="74">
        <f t="shared" si="351"/>
        <v>0</v>
      </c>
    </row>
    <row r="22468" spans="6:6">
      <c r="F22468" s="74">
        <f t="shared" si="351"/>
        <v>0</v>
      </c>
    </row>
    <row r="22469" spans="6:6">
      <c r="F22469" s="74">
        <f t="shared" si="351"/>
        <v>0</v>
      </c>
    </row>
    <row r="22470" spans="6:6">
      <c r="F22470" s="74">
        <f t="shared" si="351"/>
        <v>0</v>
      </c>
    </row>
    <row r="22471" spans="6:6">
      <c r="F22471" s="74">
        <f t="shared" si="351"/>
        <v>0</v>
      </c>
    </row>
    <row r="22472" spans="6:6">
      <c r="F22472" s="74">
        <f t="shared" si="351"/>
        <v>0</v>
      </c>
    </row>
    <row r="22473" spans="6:6">
      <c r="F22473" s="74">
        <f t="shared" si="351"/>
        <v>0</v>
      </c>
    </row>
    <row r="22474" spans="6:6">
      <c r="F22474" s="74">
        <f t="shared" si="351"/>
        <v>0</v>
      </c>
    </row>
    <row r="22475" spans="6:6">
      <c r="F22475" s="74">
        <f t="shared" si="351"/>
        <v>0</v>
      </c>
    </row>
    <row r="22476" spans="6:6">
      <c r="F22476" s="74">
        <f t="shared" ref="F22476:F22539" si="352">SUM(G22476:BG22476)</f>
        <v>0</v>
      </c>
    </row>
    <row r="22477" spans="6:6">
      <c r="F22477" s="74">
        <f t="shared" si="352"/>
        <v>0</v>
      </c>
    </row>
    <row r="22478" spans="6:6">
      <c r="F22478" s="74">
        <f t="shared" si="352"/>
        <v>0</v>
      </c>
    </row>
    <row r="22479" spans="6:6">
      <c r="F22479" s="74">
        <f t="shared" si="352"/>
        <v>0</v>
      </c>
    </row>
    <row r="22480" spans="6:6">
      <c r="F22480" s="74">
        <f t="shared" si="352"/>
        <v>0</v>
      </c>
    </row>
    <row r="22481" spans="6:6">
      <c r="F22481" s="74">
        <f t="shared" si="352"/>
        <v>0</v>
      </c>
    </row>
    <row r="22482" spans="6:6">
      <c r="F22482" s="74">
        <f t="shared" si="352"/>
        <v>0</v>
      </c>
    </row>
    <row r="22483" spans="6:6">
      <c r="F22483" s="74">
        <f t="shared" si="352"/>
        <v>0</v>
      </c>
    </row>
    <row r="22484" spans="6:6">
      <c r="F22484" s="74">
        <f t="shared" si="352"/>
        <v>0</v>
      </c>
    </row>
    <row r="22485" spans="6:6">
      <c r="F22485" s="74">
        <f t="shared" si="352"/>
        <v>0</v>
      </c>
    </row>
    <row r="22486" spans="6:6">
      <c r="F22486" s="74">
        <f t="shared" si="352"/>
        <v>0</v>
      </c>
    </row>
    <row r="22487" spans="6:6">
      <c r="F22487" s="74">
        <f t="shared" si="352"/>
        <v>0</v>
      </c>
    </row>
    <row r="22488" spans="6:6">
      <c r="F22488" s="74">
        <f t="shared" si="352"/>
        <v>0</v>
      </c>
    </row>
    <row r="22489" spans="6:6">
      <c r="F22489" s="74">
        <f t="shared" si="352"/>
        <v>0</v>
      </c>
    </row>
    <row r="22490" spans="6:6">
      <c r="F22490" s="74">
        <f t="shared" si="352"/>
        <v>0</v>
      </c>
    </row>
    <row r="22491" spans="6:6">
      <c r="F22491" s="74">
        <f t="shared" si="352"/>
        <v>0</v>
      </c>
    </row>
    <row r="22492" spans="6:6">
      <c r="F22492" s="74">
        <f t="shared" si="352"/>
        <v>0</v>
      </c>
    </row>
    <row r="22493" spans="6:6">
      <c r="F22493" s="74">
        <f t="shared" si="352"/>
        <v>0</v>
      </c>
    </row>
    <row r="22494" spans="6:6">
      <c r="F22494" s="74">
        <f t="shared" si="352"/>
        <v>0</v>
      </c>
    </row>
    <row r="22495" spans="6:6">
      <c r="F22495" s="74">
        <f t="shared" si="352"/>
        <v>0</v>
      </c>
    </row>
    <row r="22496" spans="6:6">
      <c r="F22496" s="74">
        <f t="shared" si="352"/>
        <v>0</v>
      </c>
    </row>
    <row r="22497" spans="6:6">
      <c r="F22497" s="74">
        <f t="shared" si="352"/>
        <v>0</v>
      </c>
    </row>
    <row r="22498" spans="6:6">
      <c r="F22498" s="74">
        <f t="shared" si="352"/>
        <v>0</v>
      </c>
    </row>
    <row r="22499" spans="6:6">
      <c r="F22499" s="74">
        <f t="shared" si="352"/>
        <v>0</v>
      </c>
    </row>
    <row r="22500" spans="6:6">
      <c r="F22500" s="74">
        <f t="shared" si="352"/>
        <v>0</v>
      </c>
    </row>
    <row r="22501" spans="6:6">
      <c r="F22501" s="74">
        <f t="shared" si="352"/>
        <v>0</v>
      </c>
    </row>
    <row r="22502" spans="6:6">
      <c r="F22502" s="74">
        <f t="shared" si="352"/>
        <v>0</v>
      </c>
    </row>
    <row r="22503" spans="6:6">
      <c r="F22503" s="74">
        <f t="shared" si="352"/>
        <v>0</v>
      </c>
    </row>
    <row r="22504" spans="6:6">
      <c r="F22504" s="74">
        <f t="shared" si="352"/>
        <v>0</v>
      </c>
    </row>
    <row r="22505" spans="6:6">
      <c r="F22505" s="74">
        <f t="shared" si="352"/>
        <v>0</v>
      </c>
    </row>
    <row r="22506" spans="6:6">
      <c r="F22506" s="74">
        <f t="shared" si="352"/>
        <v>0</v>
      </c>
    </row>
    <row r="22507" spans="6:6">
      <c r="F22507" s="74">
        <f t="shared" si="352"/>
        <v>0</v>
      </c>
    </row>
    <row r="22508" spans="6:6">
      <c r="F22508" s="74">
        <f t="shared" si="352"/>
        <v>0</v>
      </c>
    </row>
    <row r="22509" spans="6:6">
      <c r="F22509" s="74">
        <f t="shared" si="352"/>
        <v>0</v>
      </c>
    </row>
    <row r="22510" spans="6:6">
      <c r="F22510" s="74">
        <f t="shared" si="352"/>
        <v>0</v>
      </c>
    </row>
    <row r="22511" spans="6:6">
      <c r="F22511" s="74">
        <f t="shared" si="352"/>
        <v>0</v>
      </c>
    </row>
    <row r="22512" spans="6:6">
      <c r="F22512" s="74">
        <f t="shared" si="352"/>
        <v>0</v>
      </c>
    </row>
    <row r="22513" spans="6:6">
      <c r="F22513" s="74">
        <f t="shared" si="352"/>
        <v>0</v>
      </c>
    </row>
    <row r="22514" spans="6:6">
      <c r="F22514" s="74">
        <f t="shared" si="352"/>
        <v>0</v>
      </c>
    </row>
    <row r="22515" spans="6:6">
      <c r="F22515" s="74">
        <f t="shared" si="352"/>
        <v>0</v>
      </c>
    </row>
    <row r="22516" spans="6:6">
      <c r="F22516" s="74">
        <f t="shared" si="352"/>
        <v>0</v>
      </c>
    </row>
    <row r="22517" spans="6:6">
      <c r="F22517" s="74">
        <f t="shared" si="352"/>
        <v>0</v>
      </c>
    </row>
    <row r="22518" spans="6:6">
      <c r="F22518" s="74">
        <f t="shared" si="352"/>
        <v>0</v>
      </c>
    </row>
    <row r="22519" spans="6:6">
      <c r="F22519" s="74">
        <f t="shared" si="352"/>
        <v>0</v>
      </c>
    </row>
    <row r="22520" spans="6:6">
      <c r="F22520" s="74">
        <f t="shared" si="352"/>
        <v>0</v>
      </c>
    </row>
    <row r="22521" spans="6:6">
      <c r="F22521" s="74">
        <f t="shared" si="352"/>
        <v>0</v>
      </c>
    </row>
    <row r="22522" spans="6:6">
      <c r="F22522" s="74">
        <f t="shared" si="352"/>
        <v>0</v>
      </c>
    </row>
    <row r="22523" spans="6:6">
      <c r="F22523" s="74">
        <f t="shared" si="352"/>
        <v>0</v>
      </c>
    </row>
    <row r="22524" spans="6:6">
      <c r="F22524" s="74">
        <f t="shared" si="352"/>
        <v>0</v>
      </c>
    </row>
    <row r="22525" spans="6:6">
      <c r="F22525" s="74">
        <f t="shared" si="352"/>
        <v>0</v>
      </c>
    </row>
    <row r="22526" spans="6:6">
      <c r="F22526" s="74">
        <f t="shared" si="352"/>
        <v>0</v>
      </c>
    </row>
    <row r="22527" spans="6:6">
      <c r="F22527" s="74">
        <f t="shared" si="352"/>
        <v>0</v>
      </c>
    </row>
    <row r="22528" spans="6:6">
      <c r="F22528" s="74">
        <f t="shared" si="352"/>
        <v>0</v>
      </c>
    </row>
    <row r="22529" spans="6:6">
      <c r="F22529" s="74">
        <f t="shared" si="352"/>
        <v>0</v>
      </c>
    </row>
    <row r="22530" spans="6:6">
      <c r="F22530" s="74">
        <f t="shared" si="352"/>
        <v>0</v>
      </c>
    </row>
    <row r="22531" spans="6:6">
      <c r="F22531" s="74">
        <f t="shared" si="352"/>
        <v>0</v>
      </c>
    </row>
    <row r="22532" spans="6:6">
      <c r="F22532" s="74">
        <f t="shared" si="352"/>
        <v>0</v>
      </c>
    </row>
    <row r="22533" spans="6:6">
      <c r="F22533" s="74">
        <f t="shared" si="352"/>
        <v>0</v>
      </c>
    </row>
    <row r="22534" spans="6:6">
      <c r="F22534" s="74">
        <f t="shared" si="352"/>
        <v>0</v>
      </c>
    </row>
    <row r="22535" spans="6:6">
      <c r="F22535" s="74">
        <f t="shared" si="352"/>
        <v>0</v>
      </c>
    </row>
    <row r="22536" spans="6:6">
      <c r="F22536" s="74">
        <f t="shared" si="352"/>
        <v>0</v>
      </c>
    </row>
    <row r="22537" spans="6:6">
      <c r="F22537" s="74">
        <f t="shared" si="352"/>
        <v>0</v>
      </c>
    </row>
    <row r="22538" spans="6:6">
      <c r="F22538" s="74">
        <f t="shared" si="352"/>
        <v>0</v>
      </c>
    </row>
    <row r="22539" spans="6:6">
      <c r="F22539" s="74">
        <f t="shared" si="352"/>
        <v>0</v>
      </c>
    </row>
    <row r="22540" spans="6:6">
      <c r="F22540" s="74">
        <f t="shared" ref="F22540:F22603" si="353">SUM(G22540:BG22540)</f>
        <v>0</v>
      </c>
    </row>
    <row r="22541" spans="6:6">
      <c r="F22541" s="74">
        <f t="shared" si="353"/>
        <v>0</v>
      </c>
    </row>
    <row r="22542" spans="6:6">
      <c r="F22542" s="74">
        <f t="shared" si="353"/>
        <v>0</v>
      </c>
    </row>
    <row r="22543" spans="6:6">
      <c r="F22543" s="74">
        <f t="shared" si="353"/>
        <v>0</v>
      </c>
    </row>
    <row r="22544" spans="6:6">
      <c r="F22544" s="74">
        <f t="shared" si="353"/>
        <v>0</v>
      </c>
    </row>
    <row r="22545" spans="6:6">
      <c r="F22545" s="74">
        <f t="shared" si="353"/>
        <v>0</v>
      </c>
    </row>
    <row r="22546" spans="6:6">
      <c r="F22546" s="74">
        <f t="shared" si="353"/>
        <v>0</v>
      </c>
    </row>
    <row r="22547" spans="6:6">
      <c r="F22547" s="74">
        <f t="shared" si="353"/>
        <v>0</v>
      </c>
    </row>
    <row r="22548" spans="6:6">
      <c r="F22548" s="74">
        <f t="shared" si="353"/>
        <v>0</v>
      </c>
    </row>
    <row r="22549" spans="6:6">
      <c r="F22549" s="74">
        <f t="shared" si="353"/>
        <v>0</v>
      </c>
    </row>
    <row r="22550" spans="6:6">
      <c r="F22550" s="74">
        <f t="shared" si="353"/>
        <v>0</v>
      </c>
    </row>
    <row r="22551" spans="6:6">
      <c r="F22551" s="74">
        <f t="shared" si="353"/>
        <v>0</v>
      </c>
    </row>
    <row r="22552" spans="6:6">
      <c r="F22552" s="74">
        <f t="shared" si="353"/>
        <v>0</v>
      </c>
    </row>
    <row r="22553" spans="6:6">
      <c r="F22553" s="74">
        <f t="shared" si="353"/>
        <v>0</v>
      </c>
    </row>
    <row r="22554" spans="6:6">
      <c r="F22554" s="74">
        <f t="shared" si="353"/>
        <v>0</v>
      </c>
    </row>
    <row r="22555" spans="6:6">
      <c r="F22555" s="74">
        <f t="shared" si="353"/>
        <v>0</v>
      </c>
    </row>
    <row r="22556" spans="6:6">
      <c r="F22556" s="74">
        <f t="shared" si="353"/>
        <v>0</v>
      </c>
    </row>
    <row r="22557" spans="6:6">
      <c r="F22557" s="74">
        <f t="shared" si="353"/>
        <v>0</v>
      </c>
    </row>
    <row r="22558" spans="6:6">
      <c r="F22558" s="74">
        <f t="shared" si="353"/>
        <v>0</v>
      </c>
    </row>
    <row r="22559" spans="6:6">
      <c r="F22559" s="74">
        <f t="shared" si="353"/>
        <v>0</v>
      </c>
    </row>
    <row r="22560" spans="6:6">
      <c r="F22560" s="74">
        <f t="shared" si="353"/>
        <v>0</v>
      </c>
    </row>
    <row r="22561" spans="6:6">
      <c r="F22561" s="74">
        <f t="shared" si="353"/>
        <v>0</v>
      </c>
    </row>
    <row r="22562" spans="6:6">
      <c r="F22562" s="74">
        <f t="shared" si="353"/>
        <v>0</v>
      </c>
    </row>
    <row r="22563" spans="6:6">
      <c r="F22563" s="74">
        <f t="shared" si="353"/>
        <v>0</v>
      </c>
    </row>
    <row r="22564" spans="6:6">
      <c r="F22564" s="74">
        <f t="shared" si="353"/>
        <v>0</v>
      </c>
    </row>
    <row r="22565" spans="6:6">
      <c r="F22565" s="74">
        <f t="shared" si="353"/>
        <v>0</v>
      </c>
    </row>
    <row r="22566" spans="6:6">
      <c r="F22566" s="74">
        <f t="shared" si="353"/>
        <v>0</v>
      </c>
    </row>
    <row r="22567" spans="6:6">
      <c r="F22567" s="74">
        <f t="shared" si="353"/>
        <v>0</v>
      </c>
    </row>
    <row r="22568" spans="6:6">
      <c r="F22568" s="74">
        <f t="shared" si="353"/>
        <v>0</v>
      </c>
    </row>
    <row r="22569" spans="6:6">
      <c r="F22569" s="74">
        <f t="shared" si="353"/>
        <v>0</v>
      </c>
    </row>
    <row r="22570" spans="6:6">
      <c r="F22570" s="74">
        <f t="shared" si="353"/>
        <v>0</v>
      </c>
    </row>
    <row r="22571" spans="6:6">
      <c r="F22571" s="74">
        <f t="shared" si="353"/>
        <v>0</v>
      </c>
    </row>
    <row r="22572" spans="6:6">
      <c r="F22572" s="74">
        <f t="shared" si="353"/>
        <v>0</v>
      </c>
    </row>
    <row r="22573" spans="6:6">
      <c r="F22573" s="74">
        <f t="shared" si="353"/>
        <v>0</v>
      </c>
    </row>
    <row r="22574" spans="6:6">
      <c r="F22574" s="74">
        <f t="shared" si="353"/>
        <v>0</v>
      </c>
    </row>
    <row r="22575" spans="6:6">
      <c r="F22575" s="74">
        <f t="shared" si="353"/>
        <v>0</v>
      </c>
    </row>
    <row r="22576" spans="6:6">
      <c r="F22576" s="74">
        <f t="shared" si="353"/>
        <v>0</v>
      </c>
    </row>
    <row r="22577" spans="6:6">
      <c r="F22577" s="74">
        <f t="shared" si="353"/>
        <v>0</v>
      </c>
    </row>
    <row r="22578" spans="6:6">
      <c r="F22578" s="74">
        <f t="shared" si="353"/>
        <v>0</v>
      </c>
    </row>
    <row r="22579" spans="6:6">
      <c r="F22579" s="74">
        <f t="shared" si="353"/>
        <v>0</v>
      </c>
    </row>
    <row r="22580" spans="6:6">
      <c r="F22580" s="74">
        <f t="shared" si="353"/>
        <v>0</v>
      </c>
    </row>
    <row r="22581" spans="6:6">
      <c r="F22581" s="74">
        <f t="shared" si="353"/>
        <v>0</v>
      </c>
    </row>
    <row r="22582" spans="6:6">
      <c r="F22582" s="74">
        <f t="shared" si="353"/>
        <v>0</v>
      </c>
    </row>
    <row r="22583" spans="6:6">
      <c r="F22583" s="74">
        <f t="shared" si="353"/>
        <v>0</v>
      </c>
    </row>
    <row r="22584" spans="6:6">
      <c r="F22584" s="74">
        <f t="shared" si="353"/>
        <v>0</v>
      </c>
    </row>
    <row r="22585" spans="6:6">
      <c r="F22585" s="74">
        <f t="shared" si="353"/>
        <v>0</v>
      </c>
    </row>
    <row r="22586" spans="6:6">
      <c r="F22586" s="74">
        <f t="shared" si="353"/>
        <v>0</v>
      </c>
    </row>
    <row r="22587" spans="6:6">
      <c r="F22587" s="74">
        <f t="shared" si="353"/>
        <v>0</v>
      </c>
    </row>
    <row r="22588" spans="6:6">
      <c r="F22588" s="74">
        <f t="shared" si="353"/>
        <v>0</v>
      </c>
    </row>
    <row r="22589" spans="6:6">
      <c r="F22589" s="74">
        <f t="shared" si="353"/>
        <v>0</v>
      </c>
    </row>
    <row r="22590" spans="6:6">
      <c r="F22590" s="74">
        <f t="shared" si="353"/>
        <v>0</v>
      </c>
    </row>
    <row r="22591" spans="6:6">
      <c r="F22591" s="74">
        <f t="shared" si="353"/>
        <v>0</v>
      </c>
    </row>
    <row r="22592" spans="6:6">
      <c r="F22592" s="74">
        <f t="shared" si="353"/>
        <v>0</v>
      </c>
    </row>
    <row r="22593" spans="6:6">
      <c r="F22593" s="74">
        <f t="shared" si="353"/>
        <v>0</v>
      </c>
    </row>
    <row r="22594" spans="6:6">
      <c r="F22594" s="74">
        <f t="shared" si="353"/>
        <v>0</v>
      </c>
    </row>
    <row r="22595" spans="6:6">
      <c r="F22595" s="74">
        <f t="shared" si="353"/>
        <v>0</v>
      </c>
    </row>
    <row r="22596" spans="6:6">
      <c r="F22596" s="74">
        <f t="shared" si="353"/>
        <v>0</v>
      </c>
    </row>
    <row r="22597" spans="6:6">
      <c r="F22597" s="74">
        <f t="shared" si="353"/>
        <v>0</v>
      </c>
    </row>
    <row r="22598" spans="6:6">
      <c r="F22598" s="74">
        <f t="shared" si="353"/>
        <v>0</v>
      </c>
    </row>
    <row r="22599" spans="6:6">
      <c r="F22599" s="74">
        <f t="shared" si="353"/>
        <v>0</v>
      </c>
    </row>
    <row r="22600" spans="6:6">
      <c r="F22600" s="74">
        <f t="shared" si="353"/>
        <v>0</v>
      </c>
    </row>
    <row r="22601" spans="6:6">
      <c r="F22601" s="74">
        <f t="shared" si="353"/>
        <v>0</v>
      </c>
    </row>
    <row r="22602" spans="6:6">
      <c r="F22602" s="74">
        <f t="shared" si="353"/>
        <v>0</v>
      </c>
    </row>
    <row r="22603" spans="6:6">
      <c r="F22603" s="74">
        <f t="shared" si="353"/>
        <v>0</v>
      </c>
    </row>
    <row r="22604" spans="6:6">
      <c r="F22604" s="74">
        <f t="shared" ref="F22604:F22667" si="354">SUM(G22604:BG22604)</f>
        <v>0</v>
      </c>
    </row>
    <row r="22605" spans="6:6">
      <c r="F22605" s="74">
        <f t="shared" si="354"/>
        <v>0</v>
      </c>
    </row>
    <row r="22606" spans="6:6">
      <c r="F22606" s="74">
        <f t="shared" si="354"/>
        <v>0</v>
      </c>
    </row>
    <row r="22607" spans="6:6">
      <c r="F22607" s="74">
        <f t="shared" si="354"/>
        <v>0</v>
      </c>
    </row>
    <row r="22608" spans="6:6">
      <c r="F22608" s="74">
        <f t="shared" si="354"/>
        <v>0</v>
      </c>
    </row>
    <row r="22609" spans="6:6">
      <c r="F22609" s="74">
        <f t="shared" si="354"/>
        <v>0</v>
      </c>
    </row>
    <row r="22610" spans="6:6">
      <c r="F22610" s="74">
        <f t="shared" si="354"/>
        <v>0</v>
      </c>
    </row>
    <row r="22611" spans="6:6">
      <c r="F22611" s="74">
        <f t="shared" si="354"/>
        <v>0</v>
      </c>
    </row>
    <row r="22612" spans="6:6">
      <c r="F22612" s="74">
        <f t="shared" si="354"/>
        <v>0</v>
      </c>
    </row>
    <row r="22613" spans="6:6">
      <c r="F22613" s="74">
        <f t="shared" si="354"/>
        <v>0</v>
      </c>
    </row>
    <row r="22614" spans="6:6">
      <c r="F22614" s="74">
        <f t="shared" si="354"/>
        <v>0</v>
      </c>
    </row>
    <row r="22615" spans="6:6">
      <c r="F22615" s="74">
        <f t="shared" si="354"/>
        <v>0</v>
      </c>
    </row>
    <row r="22616" spans="6:6">
      <c r="F22616" s="74">
        <f t="shared" si="354"/>
        <v>0</v>
      </c>
    </row>
    <row r="22617" spans="6:6">
      <c r="F22617" s="74">
        <f t="shared" si="354"/>
        <v>0</v>
      </c>
    </row>
    <row r="22618" spans="6:6">
      <c r="F22618" s="74">
        <f t="shared" si="354"/>
        <v>0</v>
      </c>
    </row>
    <row r="22619" spans="6:6">
      <c r="F22619" s="74">
        <f t="shared" si="354"/>
        <v>0</v>
      </c>
    </row>
    <row r="22620" spans="6:6">
      <c r="F22620" s="74">
        <f t="shared" si="354"/>
        <v>0</v>
      </c>
    </row>
    <row r="22621" spans="6:6">
      <c r="F22621" s="74">
        <f t="shared" si="354"/>
        <v>0</v>
      </c>
    </row>
    <row r="22622" spans="6:6">
      <c r="F22622" s="74">
        <f t="shared" si="354"/>
        <v>0</v>
      </c>
    </row>
    <row r="22623" spans="6:6">
      <c r="F22623" s="74">
        <f t="shared" si="354"/>
        <v>0</v>
      </c>
    </row>
    <row r="22624" spans="6:6">
      <c r="F22624" s="74">
        <f t="shared" si="354"/>
        <v>0</v>
      </c>
    </row>
    <row r="22625" spans="6:6">
      <c r="F22625" s="74">
        <f t="shared" si="354"/>
        <v>0</v>
      </c>
    </row>
    <row r="22626" spans="6:6">
      <c r="F22626" s="74">
        <f t="shared" si="354"/>
        <v>0</v>
      </c>
    </row>
    <row r="22627" spans="6:6">
      <c r="F22627" s="74">
        <f t="shared" si="354"/>
        <v>0</v>
      </c>
    </row>
    <row r="22628" spans="6:6">
      <c r="F22628" s="74">
        <f t="shared" si="354"/>
        <v>0</v>
      </c>
    </row>
    <row r="22629" spans="6:6">
      <c r="F22629" s="74">
        <f t="shared" si="354"/>
        <v>0</v>
      </c>
    </row>
    <row r="22630" spans="6:6">
      <c r="F22630" s="74">
        <f t="shared" si="354"/>
        <v>0</v>
      </c>
    </row>
    <row r="22631" spans="6:6">
      <c r="F22631" s="74">
        <f t="shared" si="354"/>
        <v>0</v>
      </c>
    </row>
    <row r="22632" spans="6:6">
      <c r="F22632" s="74">
        <f t="shared" si="354"/>
        <v>0</v>
      </c>
    </row>
    <row r="22633" spans="6:6">
      <c r="F22633" s="74">
        <f t="shared" si="354"/>
        <v>0</v>
      </c>
    </row>
    <row r="22634" spans="6:6">
      <c r="F22634" s="74">
        <f t="shared" si="354"/>
        <v>0</v>
      </c>
    </row>
    <row r="22635" spans="6:6">
      <c r="F22635" s="74">
        <f t="shared" si="354"/>
        <v>0</v>
      </c>
    </row>
    <row r="22636" spans="6:6">
      <c r="F22636" s="74">
        <f t="shared" si="354"/>
        <v>0</v>
      </c>
    </row>
    <row r="22637" spans="6:6">
      <c r="F22637" s="74">
        <f t="shared" si="354"/>
        <v>0</v>
      </c>
    </row>
    <row r="22638" spans="6:6">
      <c r="F22638" s="74">
        <f t="shared" si="354"/>
        <v>0</v>
      </c>
    </row>
    <row r="22639" spans="6:6">
      <c r="F22639" s="74">
        <f t="shared" si="354"/>
        <v>0</v>
      </c>
    </row>
    <row r="22640" spans="6:6">
      <c r="F22640" s="74">
        <f t="shared" si="354"/>
        <v>0</v>
      </c>
    </row>
    <row r="22641" spans="6:6">
      <c r="F22641" s="74">
        <f t="shared" si="354"/>
        <v>0</v>
      </c>
    </row>
    <row r="22642" spans="6:6">
      <c r="F22642" s="74">
        <f t="shared" si="354"/>
        <v>0</v>
      </c>
    </row>
    <row r="22643" spans="6:6">
      <c r="F22643" s="74">
        <f t="shared" si="354"/>
        <v>0</v>
      </c>
    </row>
    <row r="22644" spans="6:6">
      <c r="F22644" s="74">
        <f t="shared" si="354"/>
        <v>0</v>
      </c>
    </row>
    <row r="22645" spans="6:6">
      <c r="F22645" s="74">
        <f t="shared" si="354"/>
        <v>0</v>
      </c>
    </row>
    <row r="22646" spans="6:6">
      <c r="F22646" s="74">
        <f t="shared" si="354"/>
        <v>0</v>
      </c>
    </row>
    <row r="22647" spans="6:6">
      <c r="F22647" s="74">
        <f t="shared" si="354"/>
        <v>0</v>
      </c>
    </row>
    <row r="22648" spans="6:6">
      <c r="F22648" s="74">
        <f t="shared" si="354"/>
        <v>0</v>
      </c>
    </row>
    <row r="22649" spans="6:6">
      <c r="F22649" s="74">
        <f t="shared" si="354"/>
        <v>0</v>
      </c>
    </row>
    <row r="22650" spans="6:6">
      <c r="F22650" s="74">
        <f t="shared" si="354"/>
        <v>0</v>
      </c>
    </row>
    <row r="22651" spans="6:6">
      <c r="F22651" s="74">
        <f t="shared" si="354"/>
        <v>0</v>
      </c>
    </row>
    <row r="22652" spans="6:6">
      <c r="F22652" s="74">
        <f t="shared" si="354"/>
        <v>0</v>
      </c>
    </row>
    <row r="22653" spans="6:6">
      <c r="F22653" s="74">
        <f t="shared" si="354"/>
        <v>0</v>
      </c>
    </row>
    <row r="22654" spans="6:6">
      <c r="F22654" s="74">
        <f t="shared" si="354"/>
        <v>0</v>
      </c>
    </row>
    <row r="22655" spans="6:6">
      <c r="F22655" s="74">
        <f t="shared" si="354"/>
        <v>0</v>
      </c>
    </row>
    <row r="22656" spans="6:6">
      <c r="F22656" s="74">
        <f t="shared" si="354"/>
        <v>0</v>
      </c>
    </row>
    <row r="22657" spans="6:6">
      <c r="F22657" s="74">
        <f t="shared" si="354"/>
        <v>0</v>
      </c>
    </row>
    <row r="22658" spans="6:6">
      <c r="F22658" s="74">
        <f t="shared" si="354"/>
        <v>0</v>
      </c>
    </row>
    <row r="22659" spans="6:6">
      <c r="F22659" s="74">
        <f t="shared" si="354"/>
        <v>0</v>
      </c>
    </row>
    <row r="22660" spans="6:6">
      <c r="F22660" s="74">
        <f t="shared" si="354"/>
        <v>0</v>
      </c>
    </row>
    <row r="22661" spans="6:6">
      <c r="F22661" s="74">
        <f t="shared" si="354"/>
        <v>0</v>
      </c>
    </row>
    <row r="22662" spans="6:6">
      <c r="F22662" s="74">
        <f t="shared" si="354"/>
        <v>0</v>
      </c>
    </row>
    <row r="22663" spans="6:6">
      <c r="F22663" s="74">
        <f t="shared" si="354"/>
        <v>0</v>
      </c>
    </row>
    <row r="22664" spans="6:6">
      <c r="F22664" s="74">
        <f t="shared" si="354"/>
        <v>0</v>
      </c>
    </row>
    <row r="22665" spans="6:6">
      <c r="F22665" s="74">
        <f t="shared" si="354"/>
        <v>0</v>
      </c>
    </row>
    <row r="22666" spans="6:6">
      <c r="F22666" s="74">
        <f t="shared" si="354"/>
        <v>0</v>
      </c>
    </row>
    <row r="22667" spans="6:6">
      <c r="F22667" s="74">
        <f t="shared" si="354"/>
        <v>0</v>
      </c>
    </row>
    <row r="22668" spans="6:6">
      <c r="F22668" s="74">
        <f t="shared" ref="F22668:F22731" si="355">SUM(G22668:BG22668)</f>
        <v>0</v>
      </c>
    </row>
    <row r="22669" spans="6:6">
      <c r="F22669" s="74">
        <f t="shared" si="355"/>
        <v>0</v>
      </c>
    </row>
    <row r="22670" spans="6:6">
      <c r="F22670" s="74">
        <f t="shared" si="355"/>
        <v>0</v>
      </c>
    </row>
    <row r="22671" spans="6:6">
      <c r="F22671" s="74">
        <f t="shared" si="355"/>
        <v>0</v>
      </c>
    </row>
    <row r="22672" spans="6:6">
      <c r="F22672" s="74">
        <f t="shared" si="355"/>
        <v>0</v>
      </c>
    </row>
    <row r="22673" spans="6:6">
      <c r="F22673" s="74">
        <f t="shared" si="355"/>
        <v>0</v>
      </c>
    </row>
    <row r="22674" spans="6:6">
      <c r="F22674" s="74">
        <f t="shared" si="355"/>
        <v>0</v>
      </c>
    </row>
    <row r="22675" spans="6:6">
      <c r="F22675" s="74">
        <f t="shared" si="355"/>
        <v>0</v>
      </c>
    </row>
    <row r="22676" spans="6:6">
      <c r="F22676" s="74">
        <f t="shared" si="355"/>
        <v>0</v>
      </c>
    </row>
    <row r="22677" spans="6:6">
      <c r="F22677" s="74">
        <f t="shared" si="355"/>
        <v>0</v>
      </c>
    </row>
    <row r="22678" spans="6:6">
      <c r="F22678" s="74">
        <f t="shared" si="355"/>
        <v>0</v>
      </c>
    </row>
    <row r="22679" spans="6:6">
      <c r="F22679" s="74">
        <f t="shared" si="355"/>
        <v>0</v>
      </c>
    </row>
    <row r="22680" spans="6:6">
      <c r="F22680" s="74">
        <f t="shared" si="355"/>
        <v>0</v>
      </c>
    </row>
    <row r="22681" spans="6:6">
      <c r="F22681" s="74">
        <f t="shared" si="355"/>
        <v>0</v>
      </c>
    </row>
    <row r="22682" spans="6:6">
      <c r="F22682" s="74">
        <f t="shared" si="355"/>
        <v>0</v>
      </c>
    </row>
    <row r="22683" spans="6:6">
      <c r="F22683" s="74">
        <f t="shared" si="355"/>
        <v>0</v>
      </c>
    </row>
    <row r="22684" spans="6:6">
      <c r="F22684" s="74">
        <f t="shared" si="355"/>
        <v>0</v>
      </c>
    </row>
    <row r="22685" spans="6:6">
      <c r="F22685" s="74">
        <f t="shared" si="355"/>
        <v>0</v>
      </c>
    </row>
    <row r="22686" spans="6:6">
      <c r="F22686" s="74">
        <f t="shared" si="355"/>
        <v>0</v>
      </c>
    </row>
    <row r="22687" spans="6:6">
      <c r="F22687" s="74">
        <f t="shared" si="355"/>
        <v>0</v>
      </c>
    </row>
    <row r="22688" spans="6:6">
      <c r="F22688" s="74">
        <f t="shared" si="355"/>
        <v>0</v>
      </c>
    </row>
    <row r="22689" spans="6:6">
      <c r="F22689" s="74">
        <f t="shared" si="355"/>
        <v>0</v>
      </c>
    </row>
    <row r="22690" spans="6:6">
      <c r="F22690" s="74">
        <f t="shared" si="355"/>
        <v>0</v>
      </c>
    </row>
    <row r="22691" spans="6:6">
      <c r="F22691" s="74">
        <f t="shared" si="355"/>
        <v>0</v>
      </c>
    </row>
    <row r="22692" spans="6:6">
      <c r="F22692" s="74">
        <f t="shared" si="355"/>
        <v>0</v>
      </c>
    </row>
    <row r="22693" spans="6:6">
      <c r="F22693" s="74">
        <f t="shared" si="355"/>
        <v>0</v>
      </c>
    </row>
    <row r="22694" spans="6:6">
      <c r="F22694" s="74">
        <f t="shared" si="355"/>
        <v>0</v>
      </c>
    </row>
    <row r="22695" spans="6:6">
      <c r="F22695" s="74">
        <f t="shared" si="355"/>
        <v>0</v>
      </c>
    </row>
    <row r="22696" spans="6:6">
      <c r="F22696" s="74">
        <f t="shared" si="355"/>
        <v>0</v>
      </c>
    </row>
    <row r="22697" spans="6:6">
      <c r="F22697" s="74">
        <f t="shared" si="355"/>
        <v>0</v>
      </c>
    </row>
    <row r="22698" spans="6:6">
      <c r="F22698" s="74">
        <f t="shared" si="355"/>
        <v>0</v>
      </c>
    </row>
    <row r="22699" spans="6:6">
      <c r="F22699" s="74">
        <f t="shared" si="355"/>
        <v>0</v>
      </c>
    </row>
    <row r="22700" spans="6:6">
      <c r="F22700" s="74">
        <f t="shared" si="355"/>
        <v>0</v>
      </c>
    </row>
    <row r="22701" spans="6:6">
      <c r="F22701" s="74">
        <f t="shared" si="355"/>
        <v>0</v>
      </c>
    </row>
    <row r="22702" spans="6:6">
      <c r="F22702" s="74">
        <f t="shared" si="355"/>
        <v>0</v>
      </c>
    </row>
    <row r="22703" spans="6:6">
      <c r="F22703" s="74">
        <f t="shared" si="355"/>
        <v>0</v>
      </c>
    </row>
    <row r="22704" spans="6:6">
      <c r="F22704" s="74">
        <f t="shared" si="355"/>
        <v>0</v>
      </c>
    </row>
    <row r="22705" spans="6:6">
      <c r="F22705" s="74">
        <f t="shared" si="355"/>
        <v>0</v>
      </c>
    </row>
    <row r="22706" spans="6:6">
      <c r="F22706" s="74">
        <f t="shared" si="355"/>
        <v>0</v>
      </c>
    </row>
    <row r="22707" spans="6:6">
      <c r="F22707" s="74">
        <f t="shared" si="355"/>
        <v>0</v>
      </c>
    </row>
    <row r="22708" spans="6:6">
      <c r="F22708" s="74">
        <f t="shared" si="355"/>
        <v>0</v>
      </c>
    </row>
    <row r="22709" spans="6:6">
      <c r="F22709" s="74">
        <f t="shared" si="355"/>
        <v>0</v>
      </c>
    </row>
    <row r="22710" spans="6:6">
      <c r="F22710" s="74">
        <f t="shared" si="355"/>
        <v>0</v>
      </c>
    </row>
    <row r="22711" spans="6:6">
      <c r="F22711" s="74">
        <f t="shared" si="355"/>
        <v>0</v>
      </c>
    </row>
    <row r="22712" spans="6:6">
      <c r="F22712" s="74">
        <f t="shared" si="355"/>
        <v>0</v>
      </c>
    </row>
    <row r="22713" spans="6:6">
      <c r="F22713" s="74">
        <f t="shared" si="355"/>
        <v>0</v>
      </c>
    </row>
    <row r="22714" spans="6:6">
      <c r="F22714" s="74">
        <f t="shared" si="355"/>
        <v>0</v>
      </c>
    </row>
    <row r="22715" spans="6:6">
      <c r="F22715" s="74">
        <f t="shared" si="355"/>
        <v>0</v>
      </c>
    </row>
    <row r="22716" spans="6:6">
      <c r="F22716" s="74">
        <f t="shared" si="355"/>
        <v>0</v>
      </c>
    </row>
    <row r="22717" spans="6:6">
      <c r="F22717" s="74">
        <f t="shared" si="355"/>
        <v>0</v>
      </c>
    </row>
    <row r="22718" spans="6:6">
      <c r="F22718" s="74">
        <f t="shared" si="355"/>
        <v>0</v>
      </c>
    </row>
    <row r="22719" spans="6:6">
      <c r="F22719" s="74">
        <f t="shared" si="355"/>
        <v>0</v>
      </c>
    </row>
    <row r="22720" spans="6:6">
      <c r="F22720" s="74">
        <f t="shared" si="355"/>
        <v>0</v>
      </c>
    </row>
    <row r="22721" spans="6:6">
      <c r="F22721" s="74">
        <f t="shared" si="355"/>
        <v>0</v>
      </c>
    </row>
    <row r="22722" spans="6:6">
      <c r="F22722" s="74">
        <f t="shared" si="355"/>
        <v>0</v>
      </c>
    </row>
    <row r="22723" spans="6:6">
      <c r="F22723" s="74">
        <f t="shared" si="355"/>
        <v>0</v>
      </c>
    </row>
    <row r="22724" spans="6:6">
      <c r="F22724" s="74">
        <f t="shared" si="355"/>
        <v>0</v>
      </c>
    </row>
    <row r="22725" spans="6:6">
      <c r="F22725" s="74">
        <f t="shared" si="355"/>
        <v>0</v>
      </c>
    </row>
    <row r="22726" spans="6:6">
      <c r="F22726" s="74">
        <f t="shared" si="355"/>
        <v>0</v>
      </c>
    </row>
    <row r="22727" spans="6:6">
      <c r="F22727" s="74">
        <f t="shared" si="355"/>
        <v>0</v>
      </c>
    </row>
    <row r="22728" spans="6:6">
      <c r="F22728" s="74">
        <f t="shared" si="355"/>
        <v>0</v>
      </c>
    </row>
    <row r="22729" spans="6:6">
      <c r="F22729" s="74">
        <f t="shared" si="355"/>
        <v>0</v>
      </c>
    </row>
    <row r="22730" spans="6:6">
      <c r="F22730" s="74">
        <f t="shared" si="355"/>
        <v>0</v>
      </c>
    </row>
    <row r="22731" spans="6:6">
      <c r="F22731" s="74">
        <f t="shared" si="355"/>
        <v>0</v>
      </c>
    </row>
    <row r="22732" spans="6:6">
      <c r="F22732" s="74">
        <f t="shared" ref="F22732:F22795" si="356">SUM(G22732:BG22732)</f>
        <v>0</v>
      </c>
    </row>
    <row r="22733" spans="6:6">
      <c r="F22733" s="74">
        <f t="shared" si="356"/>
        <v>0</v>
      </c>
    </row>
    <row r="22734" spans="6:6">
      <c r="F22734" s="74">
        <f t="shared" si="356"/>
        <v>0</v>
      </c>
    </row>
    <row r="22735" spans="6:6">
      <c r="F22735" s="74">
        <f t="shared" si="356"/>
        <v>0</v>
      </c>
    </row>
    <row r="22736" spans="6:6">
      <c r="F22736" s="74">
        <f t="shared" si="356"/>
        <v>0</v>
      </c>
    </row>
    <row r="22737" spans="6:6">
      <c r="F22737" s="74">
        <f t="shared" si="356"/>
        <v>0</v>
      </c>
    </row>
    <row r="22738" spans="6:6">
      <c r="F22738" s="74">
        <f t="shared" si="356"/>
        <v>0</v>
      </c>
    </row>
    <row r="22739" spans="6:6">
      <c r="F22739" s="74">
        <f t="shared" si="356"/>
        <v>0</v>
      </c>
    </row>
    <row r="22740" spans="6:6">
      <c r="F22740" s="74">
        <f t="shared" si="356"/>
        <v>0</v>
      </c>
    </row>
    <row r="22741" spans="6:6">
      <c r="F22741" s="74">
        <f t="shared" si="356"/>
        <v>0</v>
      </c>
    </row>
    <row r="22742" spans="6:6">
      <c r="F22742" s="74">
        <f t="shared" si="356"/>
        <v>0</v>
      </c>
    </row>
    <row r="22743" spans="6:6">
      <c r="F22743" s="74">
        <f t="shared" si="356"/>
        <v>0</v>
      </c>
    </row>
    <row r="22744" spans="6:6">
      <c r="F22744" s="74">
        <f t="shared" si="356"/>
        <v>0</v>
      </c>
    </row>
    <row r="22745" spans="6:6">
      <c r="F22745" s="74">
        <f t="shared" si="356"/>
        <v>0</v>
      </c>
    </row>
    <row r="22746" spans="6:6">
      <c r="F22746" s="74">
        <f t="shared" si="356"/>
        <v>0</v>
      </c>
    </row>
    <row r="22747" spans="6:6">
      <c r="F22747" s="74">
        <f t="shared" si="356"/>
        <v>0</v>
      </c>
    </row>
    <row r="22748" spans="6:6">
      <c r="F22748" s="74">
        <f t="shared" si="356"/>
        <v>0</v>
      </c>
    </row>
    <row r="22749" spans="6:6">
      <c r="F22749" s="74">
        <f t="shared" si="356"/>
        <v>0</v>
      </c>
    </row>
    <row r="22750" spans="6:6">
      <c r="F22750" s="74">
        <f t="shared" si="356"/>
        <v>0</v>
      </c>
    </row>
    <row r="22751" spans="6:6">
      <c r="F22751" s="74">
        <f t="shared" si="356"/>
        <v>0</v>
      </c>
    </row>
    <row r="22752" spans="6:6">
      <c r="F22752" s="74">
        <f t="shared" si="356"/>
        <v>0</v>
      </c>
    </row>
    <row r="22753" spans="6:6">
      <c r="F22753" s="74">
        <f t="shared" si="356"/>
        <v>0</v>
      </c>
    </row>
    <row r="22754" spans="6:6">
      <c r="F22754" s="74">
        <f t="shared" si="356"/>
        <v>0</v>
      </c>
    </row>
    <row r="22755" spans="6:6">
      <c r="F22755" s="74">
        <f t="shared" si="356"/>
        <v>0</v>
      </c>
    </row>
    <row r="22756" spans="6:6">
      <c r="F22756" s="74">
        <f t="shared" si="356"/>
        <v>0</v>
      </c>
    </row>
    <row r="22757" spans="6:6">
      <c r="F22757" s="74">
        <f t="shared" si="356"/>
        <v>0</v>
      </c>
    </row>
    <row r="22758" spans="6:6">
      <c r="F22758" s="74">
        <f t="shared" si="356"/>
        <v>0</v>
      </c>
    </row>
    <row r="22759" spans="6:6">
      <c r="F22759" s="74">
        <f t="shared" si="356"/>
        <v>0</v>
      </c>
    </row>
    <row r="22760" spans="6:6">
      <c r="F22760" s="74">
        <f t="shared" si="356"/>
        <v>0</v>
      </c>
    </row>
    <row r="22761" spans="6:6">
      <c r="F22761" s="74">
        <f t="shared" si="356"/>
        <v>0</v>
      </c>
    </row>
    <row r="22762" spans="6:6">
      <c r="F22762" s="74">
        <f t="shared" si="356"/>
        <v>0</v>
      </c>
    </row>
    <row r="22763" spans="6:6">
      <c r="F22763" s="74">
        <f t="shared" si="356"/>
        <v>0</v>
      </c>
    </row>
    <row r="22764" spans="6:6">
      <c r="F22764" s="74">
        <f t="shared" si="356"/>
        <v>0</v>
      </c>
    </row>
    <row r="22765" spans="6:6">
      <c r="F22765" s="74">
        <f t="shared" si="356"/>
        <v>0</v>
      </c>
    </row>
    <row r="22766" spans="6:6">
      <c r="F22766" s="74">
        <f t="shared" si="356"/>
        <v>0</v>
      </c>
    </row>
    <row r="22767" spans="6:6">
      <c r="F22767" s="74">
        <f t="shared" si="356"/>
        <v>0</v>
      </c>
    </row>
    <row r="22768" spans="6:6">
      <c r="F22768" s="74">
        <f t="shared" si="356"/>
        <v>0</v>
      </c>
    </row>
    <row r="22769" spans="6:6">
      <c r="F22769" s="74">
        <f t="shared" si="356"/>
        <v>0</v>
      </c>
    </row>
    <row r="22770" spans="6:6">
      <c r="F22770" s="74">
        <f t="shared" si="356"/>
        <v>0</v>
      </c>
    </row>
    <row r="22771" spans="6:6">
      <c r="F22771" s="74">
        <f t="shared" si="356"/>
        <v>0</v>
      </c>
    </row>
    <row r="22772" spans="6:6">
      <c r="F22772" s="74">
        <f t="shared" si="356"/>
        <v>0</v>
      </c>
    </row>
    <row r="22773" spans="6:6">
      <c r="F22773" s="74">
        <f t="shared" si="356"/>
        <v>0</v>
      </c>
    </row>
    <row r="22774" spans="6:6">
      <c r="F22774" s="74">
        <f t="shared" si="356"/>
        <v>0</v>
      </c>
    </row>
    <row r="22775" spans="6:6">
      <c r="F22775" s="74">
        <f t="shared" si="356"/>
        <v>0</v>
      </c>
    </row>
    <row r="22776" spans="6:6">
      <c r="F22776" s="74">
        <f t="shared" si="356"/>
        <v>0</v>
      </c>
    </row>
    <row r="22777" spans="6:6">
      <c r="F22777" s="74">
        <f t="shared" si="356"/>
        <v>0</v>
      </c>
    </row>
    <row r="22778" spans="6:6">
      <c r="F22778" s="74">
        <f t="shared" si="356"/>
        <v>0</v>
      </c>
    </row>
    <row r="22779" spans="6:6">
      <c r="F22779" s="74">
        <f t="shared" si="356"/>
        <v>0</v>
      </c>
    </row>
    <row r="22780" spans="6:6">
      <c r="F22780" s="74">
        <f t="shared" si="356"/>
        <v>0</v>
      </c>
    </row>
    <row r="22781" spans="6:6">
      <c r="F22781" s="74">
        <f t="shared" si="356"/>
        <v>0</v>
      </c>
    </row>
    <row r="22782" spans="6:6">
      <c r="F22782" s="74">
        <f t="shared" si="356"/>
        <v>0</v>
      </c>
    </row>
    <row r="22783" spans="6:6">
      <c r="F22783" s="74">
        <f t="shared" si="356"/>
        <v>0</v>
      </c>
    </row>
    <row r="22784" spans="6:6">
      <c r="F22784" s="74">
        <f t="shared" si="356"/>
        <v>0</v>
      </c>
    </row>
    <row r="22785" spans="6:6">
      <c r="F22785" s="74">
        <f t="shared" si="356"/>
        <v>0</v>
      </c>
    </row>
    <row r="22786" spans="6:6">
      <c r="F22786" s="74">
        <f t="shared" si="356"/>
        <v>0</v>
      </c>
    </row>
    <row r="22787" spans="6:6">
      <c r="F22787" s="74">
        <f t="shared" si="356"/>
        <v>0</v>
      </c>
    </row>
    <row r="22788" spans="6:6">
      <c r="F22788" s="74">
        <f t="shared" si="356"/>
        <v>0</v>
      </c>
    </row>
    <row r="22789" spans="6:6">
      <c r="F22789" s="74">
        <f t="shared" si="356"/>
        <v>0</v>
      </c>
    </row>
    <row r="22790" spans="6:6">
      <c r="F22790" s="74">
        <f t="shared" si="356"/>
        <v>0</v>
      </c>
    </row>
    <row r="22791" spans="6:6">
      <c r="F22791" s="74">
        <f t="shared" si="356"/>
        <v>0</v>
      </c>
    </row>
    <row r="22792" spans="6:6">
      <c r="F22792" s="74">
        <f t="shared" si="356"/>
        <v>0</v>
      </c>
    </row>
    <row r="22793" spans="6:6">
      <c r="F22793" s="74">
        <f t="shared" si="356"/>
        <v>0</v>
      </c>
    </row>
    <row r="22794" spans="6:6">
      <c r="F22794" s="74">
        <f t="shared" si="356"/>
        <v>0</v>
      </c>
    </row>
    <row r="22795" spans="6:6">
      <c r="F22795" s="74">
        <f t="shared" si="356"/>
        <v>0</v>
      </c>
    </row>
    <row r="22796" spans="6:6">
      <c r="F22796" s="74">
        <f t="shared" ref="F22796:F22859" si="357">SUM(G22796:BG22796)</f>
        <v>0</v>
      </c>
    </row>
    <row r="22797" spans="6:6">
      <c r="F22797" s="74">
        <f t="shared" si="357"/>
        <v>0</v>
      </c>
    </row>
    <row r="22798" spans="6:6">
      <c r="F22798" s="74">
        <f t="shared" si="357"/>
        <v>0</v>
      </c>
    </row>
    <row r="22799" spans="6:6">
      <c r="F22799" s="74">
        <f t="shared" si="357"/>
        <v>0</v>
      </c>
    </row>
    <row r="22800" spans="6:6">
      <c r="F22800" s="74">
        <f t="shared" si="357"/>
        <v>0</v>
      </c>
    </row>
    <row r="22801" spans="6:6">
      <c r="F22801" s="74">
        <f t="shared" si="357"/>
        <v>0</v>
      </c>
    </row>
    <row r="22802" spans="6:6">
      <c r="F22802" s="74">
        <f t="shared" si="357"/>
        <v>0</v>
      </c>
    </row>
    <row r="22803" spans="6:6">
      <c r="F22803" s="74">
        <f t="shared" si="357"/>
        <v>0</v>
      </c>
    </row>
    <row r="22804" spans="6:6">
      <c r="F22804" s="74">
        <f t="shared" si="357"/>
        <v>0</v>
      </c>
    </row>
    <row r="22805" spans="6:6">
      <c r="F22805" s="74">
        <f t="shared" si="357"/>
        <v>0</v>
      </c>
    </row>
    <row r="22806" spans="6:6">
      <c r="F22806" s="74">
        <f t="shared" si="357"/>
        <v>0</v>
      </c>
    </row>
    <row r="22807" spans="6:6">
      <c r="F22807" s="74">
        <f t="shared" si="357"/>
        <v>0</v>
      </c>
    </row>
    <row r="22808" spans="6:6">
      <c r="F22808" s="74">
        <f t="shared" si="357"/>
        <v>0</v>
      </c>
    </row>
    <row r="22809" spans="6:6">
      <c r="F22809" s="74">
        <f t="shared" si="357"/>
        <v>0</v>
      </c>
    </row>
    <row r="22810" spans="6:6">
      <c r="F22810" s="74">
        <f t="shared" si="357"/>
        <v>0</v>
      </c>
    </row>
    <row r="22811" spans="6:6">
      <c r="F22811" s="74">
        <f t="shared" si="357"/>
        <v>0</v>
      </c>
    </row>
    <row r="22812" spans="6:6">
      <c r="F22812" s="74">
        <f t="shared" si="357"/>
        <v>0</v>
      </c>
    </row>
    <row r="22813" spans="6:6">
      <c r="F22813" s="74">
        <f t="shared" si="357"/>
        <v>0</v>
      </c>
    </row>
    <row r="22814" spans="6:6">
      <c r="F22814" s="74">
        <f t="shared" si="357"/>
        <v>0</v>
      </c>
    </row>
    <row r="22815" spans="6:6">
      <c r="F22815" s="74">
        <f t="shared" si="357"/>
        <v>0</v>
      </c>
    </row>
    <row r="22816" spans="6:6">
      <c r="F22816" s="74">
        <f t="shared" si="357"/>
        <v>0</v>
      </c>
    </row>
    <row r="22817" spans="6:6">
      <c r="F22817" s="74">
        <f t="shared" si="357"/>
        <v>0</v>
      </c>
    </row>
    <row r="22818" spans="6:6">
      <c r="F22818" s="74">
        <f t="shared" si="357"/>
        <v>0</v>
      </c>
    </row>
    <row r="22819" spans="6:6">
      <c r="F22819" s="74">
        <f t="shared" si="357"/>
        <v>0</v>
      </c>
    </row>
    <row r="22820" spans="6:6">
      <c r="F22820" s="74">
        <f t="shared" si="357"/>
        <v>0</v>
      </c>
    </row>
    <row r="22821" spans="6:6">
      <c r="F22821" s="74">
        <f t="shared" si="357"/>
        <v>0</v>
      </c>
    </row>
    <row r="22822" spans="6:6">
      <c r="F22822" s="74">
        <f t="shared" si="357"/>
        <v>0</v>
      </c>
    </row>
    <row r="22823" spans="6:6">
      <c r="F22823" s="74">
        <f t="shared" si="357"/>
        <v>0</v>
      </c>
    </row>
    <row r="22824" spans="6:6">
      <c r="F22824" s="74">
        <f t="shared" si="357"/>
        <v>0</v>
      </c>
    </row>
    <row r="22825" spans="6:6">
      <c r="F22825" s="74">
        <f t="shared" si="357"/>
        <v>0</v>
      </c>
    </row>
    <row r="22826" spans="6:6">
      <c r="F22826" s="74">
        <f t="shared" si="357"/>
        <v>0</v>
      </c>
    </row>
    <row r="22827" spans="6:6">
      <c r="F22827" s="74">
        <f t="shared" si="357"/>
        <v>0</v>
      </c>
    </row>
    <row r="22828" spans="6:6">
      <c r="F22828" s="74">
        <f t="shared" si="357"/>
        <v>0</v>
      </c>
    </row>
    <row r="22829" spans="6:6">
      <c r="F22829" s="74">
        <f t="shared" si="357"/>
        <v>0</v>
      </c>
    </row>
    <row r="22830" spans="6:6">
      <c r="F22830" s="74">
        <f t="shared" si="357"/>
        <v>0</v>
      </c>
    </row>
    <row r="22831" spans="6:6">
      <c r="F22831" s="74">
        <f t="shared" si="357"/>
        <v>0</v>
      </c>
    </row>
    <row r="22832" spans="6:6">
      <c r="F22832" s="74">
        <f t="shared" si="357"/>
        <v>0</v>
      </c>
    </row>
    <row r="22833" spans="6:6">
      <c r="F22833" s="74">
        <f t="shared" si="357"/>
        <v>0</v>
      </c>
    </row>
    <row r="22834" spans="6:6">
      <c r="F22834" s="74">
        <f t="shared" si="357"/>
        <v>0</v>
      </c>
    </row>
    <row r="22835" spans="6:6">
      <c r="F22835" s="74">
        <f t="shared" si="357"/>
        <v>0</v>
      </c>
    </row>
    <row r="22836" spans="6:6">
      <c r="F22836" s="74">
        <f t="shared" si="357"/>
        <v>0</v>
      </c>
    </row>
    <row r="22837" spans="6:6">
      <c r="F22837" s="74">
        <f t="shared" si="357"/>
        <v>0</v>
      </c>
    </row>
    <row r="22838" spans="6:6">
      <c r="F22838" s="74">
        <f t="shared" si="357"/>
        <v>0</v>
      </c>
    </row>
    <row r="22839" spans="6:6">
      <c r="F22839" s="74">
        <f t="shared" si="357"/>
        <v>0</v>
      </c>
    </row>
    <row r="22840" spans="6:6">
      <c r="F22840" s="74">
        <f t="shared" si="357"/>
        <v>0</v>
      </c>
    </row>
    <row r="22841" spans="6:6">
      <c r="F22841" s="74">
        <f t="shared" si="357"/>
        <v>0</v>
      </c>
    </row>
    <row r="22842" spans="6:6">
      <c r="F22842" s="74">
        <f t="shared" si="357"/>
        <v>0</v>
      </c>
    </row>
    <row r="22843" spans="6:6">
      <c r="F22843" s="74">
        <f t="shared" si="357"/>
        <v>0</v>
      </c>
    </row>
    <row r="22844" spans="6:6">
      <c r="F22844" s="74">
        <f t="shared" si="357"/>
        <v>0</v>
      </c>
    </row>
    <row r="22845" spans="6:6">
      <c r="F22845" s="74">
        <f t="shared" si="357"/>
        <v>0</v>
      </c>
    </row>
    <row r="22846" spans="6:6">
      <c r="F22846" s="74">
        <f t="shared" si="357"/>
        <v>0</v>
      </c>
    </row>
    <row r="22847" spans="6:6">
      <c r="F22847" s="74">
        <f t="shared" si="357"/>
        <v>0</v>
      </c>
    </row>
    <row r="22848" spans="6:6">
      <c r="F22848" s="74">
        <f t="shared" si="357"/>
        <v>0</v>
      </c>
    </row>
    <row r="22849" spans="6:6">
      <c r="F22849" s="74">
        <f t="shared" si="357"/>
        <v>0</v>
      </c>
    </row>
    <row r="22850" spans="6:6">
      <c r="F22850" s="74">
        <f t="shared" si="357"/>
        <v>0</v>
      </c>
    </row>
    <row r="22851" spans="6:6">
      <c r="F22851" s="74">
        <f t="shared" si="357"/>
        <v>0</v>
      </c>
    </row>
    <row r="22852" spans="6:6">
      <c r="F22852" s="74">
        <f t="shared" si="357"/>
        <v>0</v>
      </c>
    </row>
    <row r="22853" spans="6:6">
      <c r="F22853" s="74">
        <f t="shared" si="357"/>
        <v>0</v>
      </c>
    </row>
    <row r="22854" spans="6:6">
      <c r="F22854" s="74">
        <f t="shared" si="357"/>
        <v>0</v>
      </c>
    </row>
    <row r="22855" spans="6:6">
      <c r="F22855" s="74">
        <f t="shared" si="357"/>
        <v>0</v>
      </c>
    </row>
    <row r="22856" spans="6:6">
      <c r="F22856" s="74">
        <f t="shared" si="357"/>
        <v>0</v>
      </c>
    </row>
    <row r="22857" spans="6:6">
      <c r="F22857" s="74">
        <f t="shared" si="357"/>
        <v>0</v>
      </c>
    </row>
    <row r="22858" spans="6:6">
      <c r="F22858" s="74">
        <f t="shared" si="357"/>
        <v>0</v>
      </c>
    </row>
    <row r="22859" spans="6:6">
      <c r="F22859" s="74">
        <f t="shared" si="357"/>
        <v>0</v>
      </c>
    </row>
    <row r="22860" spans="6:6">
      <c r="F22860" s="74">
        <f t="shared" ref="F22860:F22923" si="358">SUM(G22860:BG22860)</f>
        <v>0</v>
      </c>
    </row>
    <row r="22861" spans="6:6">
      <c r="F22861" s="74">
        <f t="shared" si="358"/>
        <v>0</v>
      </c>
    </row>
    <row r="22862" spans="6:6">
      <c r="F22862" s="74">
        <f t="shared" si="358"/>
        <v>0</v>
      </c>
    </row>
    <row r="22863" spans="6:6">
      <c r="F22863" s="74">
        <f t="shared" si="358"/>
        <v>0</v>
      </c>
    </row>
    <row r="22864" spans="6:6">
      <c r="F22864" s="74">
        <f t="shared" si="358"/>
        <v>0</v>
      </c>
    </row>
    <row r="22865" spans="6:6">
      <c r="F22865" s="74">
        <f t="shared" si="358"/>
        <v>0</v>
      </c>
    </row>
    <row r="22866" spans="6:6">
      <c r="F22866" s="74">
        <f t="shared" si="358"/>
        <v>0</v>
      </c>
    </row>
    <row r="22867" spans="6:6">
      <c r="F22867" s="74">
        <f t="shared" si="358"/>
        <v>0</v>
      </c>
    </row>
    <row r="22868" spans="6:6">
      <c r="F22868" s="74">
        <f t="shared" si="358"/>
        <v>0</v>
      </c>
    </row>
    <row r="22869" spans="6:6">
      <c r="F22869" s="74">
        <f t="shared" si="358"/>
        <v>0</v>
      </c>
    </row>
    <row r="22870" spans="6:6">
      <c r="F22870" s="74">
        <f t="shared" si="358"/>
        <v>0</v>
      </c>
    </row>
    <row r="22871" spans="6:6">
      <c r="F22871" s="74">
        <f t="shared" si="358"/>
        <v>0</v>
      </c>
    </row>
    <row r="22872" spans="6:6">
      <c r="F22872" s="74">
        <f t="shared" si="358"/>
        <v>0</v>
      </c>
    </row>
    <row r="22873" spans="6:6">
      <c r="F22873" s="74">
        <f t="shared" si="358"/>
        <v>0</v>
      </c>
    </row>
    <row r="22874" spans="6:6">
      <c r="F22874" s="74">
        <f t="shared" si="358"/>
        <v>0</v>
      </c>
    </row>
    <row r="22875" spans="6:6">
      <c r="F22875" s="74">
        <f t="shared" si="358"/>
        <v>0</v>
      </c>
    </row>
    <row r="22876" spans="6:6">
      <c r="F22876" s="74">
        <f t="shared" si="358"/>
        <v>0</v>
      </c>
    </row>
    <row r="22877" spans="6:6">
      <c r="F22877" s="74">
        <f t="shared" si="358"/>
        <v>0</v>
      </c>
    </row>
    <row r="22878" spans="6:6">
      <c r="F22878" s="74">
        <f t="shared" si="358"/>
        <v>0</v>
      </c>
    </row>
    <row r="22879" spans="6:6">
      <c r="F22879" s="74">
        <f t="shared" si="358"/>
        <v>0</v>
      </c>
    </row>
    <row r="22880" spans="6:6">
      <c r="F22880" s="74">
        <f t="shared" si="358"/>
        <v>0</v>
      </c>
    </row>
    <row r="22881" spans="6:6">
      <c r="F22881" s="74">
        <f t="shared" si="358"/>
        <v>0</v>
      </c>
    </row>
    <row r="22882" spans="6:6">
      <c r="F22882" s="74">
        <f t="shared" si="358"/>
        <v>0</v>
      </c>
    </row>
    <row r="22883" spans="6:6">
      <c r="F22883" s="74">
        <f t="shared" si="358"/>
        <v>0</v>
      </c>
    </row>
    <row r="22884" spans="6:6">
      <c r="F22884" s="74">
        <f t="shared" si="358"/>
        <v>0</v>
      </c>
    </row>
    <row r="22885" spans="6:6">
      <c r="F22885" s="74">
        <f t="shared" si="358"/>
        <v>0</v>
      </c>
    </row>
    <row r="22886" spans="6:6">
      <c r="F22886" s="74">
        <f t="shared" si="358"/>
        <v>0</v>
      </c>
    </row>
    <row r="22887" spans="6:6">
      <c r="F22887" s="74">
        <f t="shared" si="358"/>
        <v>0</v>
      </c>
    </row>
    <row r="22888" spans="6:6">
      <c r="F22888" s="74">
        <f t="shared" si="358"/>
        <v>0</v>
      </c>
    </row>
    <row r="22889" spans="6:6">
      <c r="F22889" s="74">
        <f t="shared" si="358"/>
        <v>0</v>
      </c>
    </row>
    <row r="22890" spans="6:6">
      <c r="F22890" s="74">
        <f t="shared" si="358"/>
        <v>0</v>
      </c>
    </row>
    <row r="22891" spans="6:6">
      <c r="F22891" s="74">
        <f t="shared" si="358"/>
        <v>0</v>
      </c>
    </row>
    <row r="22892" spans="6:6">
      <c r="F22892" s="74">
        <f t="shared" si="358"/>
        <v>0</v>
      </c>
    </row>
    <row r="22893" spans="6:6">
      <c r="F22893" s="74">
        <f t="shared" si="358"/>
        <v>0</v>
      </c>
    </row>
    <row r="22894" spans="6:6">
      <c r="F22894" s="74">
        <f t="shared" si="358"/>
        <v>0</v>
      </c>
    </row>
    <row r="22895" spans="6:6">
      <c r="F22895" s="74">
        <f t="shared" si="358"/>
        <v>0</v>
      </c>
    </row>
    <row r="22896" spans="6:6">
      <c r="F22896" s="74">
        <f t="shared" si="358"/>
        <v>0</v>
      </c>
    </row>
    <row r="22897" spans="6:6">
      <c r="F22897" s="74">
        <f t="shared" si="358"/>
        <v>0</v>
      </c>
    </row>
    <row r="22898" spans="6:6">
      <c r="F22898" s="74">
        <f t="shared" si="358"/>
        <v>0</v>
      </c>
    </row>
    <row r="22899" spans="6:6">
      <c r="F22899" s="74">
        <f t="shared" si="358"/>
        <v>0</v>
      </c>
    </row>
    <row r="22900" spans="6:6">
      <c r="F22900" s="74">
        <f t="shared" si="358"/>
        <v>0</v>
      </c>
    </row>
    <row r="22901" spans="6:6">
      <c r="F22901" s="74">
        <f t="shared" si="358"/>
        <v>0</v>
      </c>
    </row>
    <row r="22902" spans="6:6">
      <c r="F22902" s="74">
        <f t="shared" si="358"/>
        <v>0</v>
      </c>
    </row>
    <row r="22903" spans="6:6">
      <c r="F22903" s="74">
        <f t="shared" si="358"/>
        <v>0</v>
      </c>
    </row>
    <row r="22904" spans="6:6">
      <c r="F22904" s="74">
        <f t="shared" si="358"/>
        <v>0</v>
      </c>
    </row>
    <row r="22905" spans="6:6">
      <c r="F22905" s="74">
        <f t="shared" si="358"/>
        <v>0</v>
      </c>
    </row>
    <row r="22906" spans="6:6">
      <c r="F22906" s="74">
        <f t="shared" si="358"/>
        <v>0</v>
      </c>
    </row>
    <row r="22907" spans="6:6">
      <c r="F22907" s="74">
        <f t="shared" si="358"/>
        <v>0</v>
      </c>
    </row>
    <row r="22908" spans="6:6">
      <c r="F22908" s="74">
        <f t="shared" si="358"/>
        <v>0</v>
      </c>
    </row>
    <row r="22909" spans="6:6">
      <c r="F22909" s="74">
        <f t="shared" si="358"/>
        <v>0</v>
      </c>
    </row>
    <row r="22910" spans="6:6">
      <c r="F22910" s="74">
        <f t="shared" si="358"/>
        <v>0</v>
      </c>
    </row>
    <row r="22911" spans="6:6">
      <c r="F22911" s="74">
        <f t="shared" si="358"/>
        <v>0</v>
      </c>
    </row>
    <row r="22912" spans="6:6">
      <c r="F22912" s="74">
        <f t="shared" si="358"/>
        <v>0</v>
      </c>
    </row>
    <row r="22913" spans="6:6">
      <c r="F22913" s="74">
        <f t="shared" si="358"/>
        <v>0</v>
      </c>
    </row>
    <row r="22914" spans="6:6">
      <c r="F22914" s="74">
        <f t="shared" si="358"/>
        <v>0</v>
      </c>
    </row>
    <row r="22915" spans="6:6">
      <c r="F22915" s="74">
        <f t="shared" si="358"/>
        <v>0</v>
      </c>
    </row>
    <row r="22916" spans="6:6">
      <c r="F22916" s="74">
        <f t="shared" si="358"/>
        <v>0</v>
      </c>
    </row>
    <row r="22917" spans="6:6">
      <c r="F22917" s="74">
        <f t="shared" si="358"/>
        <v>0</v>
      </c>
    </row>
    <row r="22918" spans="6:6">
      <c r="F22918" s="74">
        <f t="shared" si="358"/>
        <v>0</v>
      </c>
    </row>
    <row r="22919" spans="6:6">
      <c r="F22919" s="74">
        <f t="shared" si="358"/>
        <v>0</v>
      </c>
    </row>
    <row r="22920" spans="6:6">
      <c r="F22920" s="74">
        <f t="shared" si="358"/>
        <v>0</v>
      </c>
    </row>
    <row r="22921" spans="6:6">
      <c r="F22921" s="74">
        <f t="shared" si="358"/>
        <v>0</v>
      </c>
    </row>
    <row r="22922" spans="6:6">
      <c r="F22922" s="74">
        <f t="shared" si="358"/>
        <v>0</v>
      </c>
    </row>
    <row r="22923" spans="6:6">
      <c r="F22923" s="74">
        <f t="shared" si="358"/>
        <v>0</v>
      </c>
    </row>
    <row r="22924" spans="6:6">
      <c r="F22924" s="74">
        <f t="shared" ref="F22924:F22987" si="359">SUM(G22924:BG22924)</f>
        <v>0</v>
      </c>
    </row>
    <row r="22925" spans="6:6">
      <c r="F22925" s="74">
        <f t="shared" si="359"/>
        <v>0</v>
      </c>
    </row>
    <row r="22926" spans="6:6">
      <c r="F22926" s="74">
        <f t="shared" si="359"/>
        <v>0</v>
      </c>
    </row>
    <row r="22927" spans="6:6">
      <c r="F22927" s="74">
        <f t="shared" si="359"/>
        <v>0</v>
      </c>
    </row>
    <row r="22928" spans="6:6">
      <c r="F22928" s="74">
        <f t="shared" si="359"/>
        <v>0</v>
      </c>
    </row>
    <row r="22929" spans="6:6">
      <c r="F22929" s="74">
        <f t="shared" si="359"/>
        <v>0</v>
      </c>
    </row>
    <row r="22930" spans="6:6">
      <c r="F22930" s="74">
        <f t="shared" si="359"/>
        <v>0</v>
      </c>
    </row>
    <row r="22931" spans="6:6">
      <c r="F22931" s="74">
        <f t="shared" si="359"/>
        <v>0</v>
      </c>
    </row>
    <row r="22932" spans="6:6">
      <c r="F22932" s="74">
        <f t="shared" si="359"/>
        <v>0</v>
      </c>
    </row>
    <row r="22933" spans="6:6">
      <c r="F22933" s="74">
        <f t="shared" si="359"/>
        <v>0</v>
      </c>
    </row>
    <row r="22934" spans="6:6">
      <c r="F22934" s="74">
        <f t="shared" si="359"/>
        <v>0</v>
      </c>
    </row>
    <row r="22935" spans="6:6">
      <c r="F22935" s="74">
        <f t="shared" si="359"/>
        <v>0</v>
      </c>
    </row>
    <row r="22936" spans="6:6">
      <c r="F22936" s="74">
        <f t="shared" si="359"/>
        <v>0</v>
      </c>
    </row>
    <row r="22937" spans="6:6">
      <c r="F22937" s="74">
        <f t="shared" si="359"/>
        <v>0</v>
      </c>
    </row>
    <row r="22938" spans="6:6">
      <c r="F22938" s="74">
        <f t="shared" si="359"/>
        <v>0</v>
      </c>
    </row>
    <row r="22939" spans="6:6">
      <c r="F22939" s="74">
        <f t="shared" si="359"/>
        <v>0</v>
      </c>
    </row>
    <row r="22940" spans="6:6">
      <c r="F22940" s="74">
        <f t="shared" si="359"/>
        <v>0</v>
      </c>
    </row>
    <row r="22941" spans="6:6">
      <c r="F22941" s="74">
        <f t="shared" si="359"/>
        <v>0</v>
      </c>
    </row>
    <row r="22942" spans="6:6">
      <c r="F22942" s="74">
        <f t="shared" si="359"/>
        <v>0</v>
      </c>
    </row>
    <row r="22943" spans="6:6">
      <c r="F22943" s="74">
        <f t="shared" si="359"/>
        <v>0</v>
      </c>
    </row>
    <row r="22944" spans="6:6">
      <c r="F22944" s="74">
        <f t="shared" si="359"/>
        <v>0</v>
      </c>
    </row>
    <row r="22945" spans="6:6">
      <c r="F22945" s="74">
        <f t="shared" si="359"/>
        <v>0</v>
      </c>
    </row>
    <row r="22946" spans="6:6">
      <c r="F22946" s="74">
        <f t="shared" si="359"/>
        <v>0</v>
      </c>
    </row>
    <row r="22947" spans="6:6">
      <c r="F22947" s="74">
        <f t="shared" si="359"/>
        <v>0</v>
      </c>
    </row>
    <row r="22948" spans="6:6">
      <c r="F22948" s="74">
        <f t="shared" si="359"/>
        <v>0</v>
      </c>
    </row>
    <row r="22949" spans="6:6">
      <c r="F22949" s="74">
        <f t="shared" si="359"/>
        <v>0</v>
      </c>
    </row>
    <row r="22950" spans="6:6">
      <c r="F22950" s="74">
        <f t="shared" si="359"/>
        <v>0</v>
      </c>
    </row>
    <row r="22951" spans="6:6">
      <c r="F22951" s="74">
        <f t="shared" si="359"/>
        <v>0</v>
      </c>
    </row>
    <row r="22952" spans="6:6">
      <c r="F22952" s="74">
        <f t="shared" si="359"/>
        <v>0</v>
      </c>
    </row>
    <row r="22953" spans="6:6">
      <c r="F22953" s="74">
        <f t="shared" si="359"/>
        <v>0</v>
      </c>
    </row>
    <row r="22954" spans="6:6">
      <c r="F22954" s="74">
        <f t="shared" si="359"/>
        <v>0</v>
      </c>
    </row>
    <row r="22955" spans="6:6">
      <c r="F22955" s="74">
        <f t="shared" si="359"/>
        <v>0</v>
      </c>
    </row>
    <row r="22956" spans="6:6">
      <c r="F22956" s="74">
        <f t="shared" si="359"/>
        <v>0</v>
      </c>
    </row>
    <row r="22957" spans="6:6">
      <c r="F22957" s="74">
        <f t="shared" si="359"/>
        <v>0</v>
      </c>
    </row>
    <row r="22958" spans="6:6">
      <c r="F22958" s="74">
        <f t="shared" si="359"/>
        <v>0</v>
      </c>
    </row>
    <row r="22959" spans="6:6">
      <c r="F22959" s="74">
        <f t="shared" si="359"/>
        <v>0</v>
      </c>
    </row>
    <row r="22960" spans="6:6">
      <c r="F22960" s="74">
        <f t="shared" si="359"/>
        <v>0</v>
      </c>
    </row>
    <row r="22961" spans="6:6">
      <c r="F22961" s="74">
        <f t="shared" si="359"/>
        <v>0</v>
      </c>
    </row>
    <row r="22962" spans="6:6">
      <c r="F22962" s="74">
        <f t="shared" si="359"/>
        <v>0</v>
      </c>
    </row>
    <row r="22963" spans="6:6">
      <c r="F22963" s="74">
        <f t="shared" si="359"/>
        <v>0</v>
      </c>
    </row>
    <row r="22964" spans="6:6">
      <c r="F22964" s="74">
        <f t="shared" si="359"/>
        <v>0</v>
      </c>
    </row>
    <row r="22965" spans="6:6">
      <c r="F22965" s="74">
        <f t="shared" si="359"/>
        <v>0</v>
      </c>
    </row>
    <row r="22966" spans="6:6">
      <c r="F22966" s="74">
        <f t="shared" si="359"/>
        <v>0</v>
      </c>
    </row>
    <row r="22967" spans="6:6">
      <c r="F22967" s="74">
        <f t="shared" si="359"/>
        <v>0</v>
      </c>
    </row>
    <row r="22968" spans="6:6">
      <c r="F22968" s="74">
        <f t="shared" si="359"/>
        <v>0</v>
      </c>
    </row>
    <row r="22969" spans="6:6">
      <c r="F22969" s="74">
        <f t="shared" si="359"/>
        <v>0</v>
      </c>
    </row>
    <row r="22970" spans="6:6">
      <c r="F22970" s="74">
        <f t="shared" si="359"/>
        <v>0</v>
      </c>
    </row>
    <row r="22971" spans="6:6">
      <c r="F22971" s="74">
        <f t="shared" si="359"/>
        <v>0</v>
      </c>
    </row>
    <row r="22972" spans="6:6">
      <c r="F22972" s="74">
        <f t="shared" si="359"/>
        <v>0</v>
      </c>
    </row>
    <row r="22973" spans="6:6">
      <c r="F22973" s="74">
        <f t="shared" si="359"/>
        <v>0</v>
      </c>
    </row>
    <row r="22974" spans="6:6">
      <c r="F22974" s="74">
        <f t="shared" si="359"/>
        <v>0</v>
      </c>
    </row>
    <row r="22975" spans="6:6">
      <c r="F22975" s="74">
        <f t="shared" si="359"/>
        <v>0</v>
      </c>
    </row>
    <row r="22976" spans="6:6">
      <c r="F22976" s="74">
        <f t="shared" si="359"/>
        <v>0</v>
      </c>
    </row>
    <row r="22977" spans="6:6">
      <c r="F22977" s="74">
        <f t="shared" si="359"/>
        <v>0</v>
      </c>
    </row>
    <row r="22978" spans="6:6">
      <c r="F22978" s="74">
        <f t="shared" si="359"/>
        <v>0</v>
      </c>
    </row>
    <row r="22979" spans="6:6">
      <c r="F22979" s="74">
        <f t="shared" si="359"/>
        <v>0</v>
      </c>
    </row>
    <row r="22980" spans="6:6">
      <c r="F22980" s="74">
        <f t="shared" si="359"/>
        <v>0</v>
      </c>
    </row>
    <row r="22981" spans="6:6">
      <c r="F22981" s="74">
        <f t="shared" si="359"/>
        <v>0</v>
      </c>
    </row>
    <row r="22982" spans="6:6">
      <c r="F22982" s="74">
        <f t="shared" si="359"/>
        <v>0</v>
      </c>
    </row>
    <row r="22983" spans="6:6">
      <c r="F22983" s="74">
        <f t="shared" si="359"/>
        <v>0</v>
      </c>
    </row>
    <row r="22984" spans="6:6">
      <c r="F22984" s="74">
        <f t="shared" si="359"/>
        <v>0</v>
      </c>
    </row>
    <row r="22985" spans="6:6">
      <c r="F22985" s="74">
        <f t="shared" si="359"/>
        <v>0</v>
      </c>
    </row>
    <row r="22986" spans="6:6">
      <c r="F22986" s="74">
        <f t="shared" si="359"/>
        <v>0</v>
      </c>
    </row>
    <row r="22987" spans="6:6">
      <c r="F22987" s="74">
        <f t="shared" si="359"/>
        <v>0</v>
      </c>
    </row>
    <row r="22988" spans="6:6">
      <c r="F22988" s="74">
        <f t="shared" ref="F22988:F23051" si="360">SUM(G22988:BG22988)</f>
        <v>0</v>
      </c>
    </row>
    <row r="22989" spans="6:6">
      <c r="F22989" s="74">
        <f t="shared" si="360"/>
        <v>0</v>
      </c>
    </row>
    <row r="22990" spans="6:6">
      <c r="F22990" s="74">
        <f t="shared" si="360"/>
        <v>0</v>
      </c>
    </row>
    <row r="22991" spans="6:6">
      <c r="F22991" s="74">
        <f t="shared" si="360"/>
        <v>0</v>
      </c>
    </row>
    <row r="22992" spans="6:6">
      <c r="F22992" s="74">
        <f t="shared" si="360"/>
        <v>0</v>
      </c>
    </row>
    <row r="22993" spans="6:6">
      <c r="F22993" s="74">
        <f t="shared" si="360"/>
        <v>0</v>
      </c>
    </row>
    <row r="22994" spans="6:6">
      <c r="F22994" s="74">
        <f t="shared" si="360"/>
        <v>0</v>
      </c>
    </row>
    <row r="22995" spans="6:6">
      <c r="F22995" s="74">
        <f t="shared" si="360"/>
        <v>0</v>
      </c>
    </row>
    <row r="22996" spans="6:6">
      <c r="F22996" s="74">
        <f t="shared" si="360"/>
        <v>0</v>
      </c>
    </row>
    <row r="22997" spans="6:6">
      <c r="F22997" s="74">
        <f t="shared" si="360"/>
        <v>0</v>
      </c>
    </row>
    <row r="22998" spans="6:6">
      <c r="F22998" s="74">
        <f t="shared" si="360"/>
        <v>0</v>
      </c>
    </row>
    <row r="22999" spans="6:6">
      <c r="F22999" s="74">
        <f t="shared" si="360"/>
        <v>0</v>
      </c>
    </row>
    <row r="23000" spans="6:6">
      <c r="F23000" s="74">
        <f t="shared" si="360"/>
        <v>0</v>
      </c>
    </row>
    <row r="23001" spans="6:6">
      <c r="F23001" s="74">
        <f t="shared" si="360"/>
        <v>0</v>
      </c>
    </row>
    <row r="23002" spans="6:6">
      <c r="F23002" s="74">
        <f t="shared" si="360"/>
        <v>0</v>
      </c>
    </row>
    <row r="23003" spans="6:6">
      <c r="F23003" s="74">
        <f t="shared" si="360"/>
        <v>0</v>
      </c>
    </row>
    <row r="23004" spans="6:6">
      <c r="F23004" s="74">
        <f t="shared" si="360"/>
        <v>0</v>
      </c>
    </row>
    <row r="23005" spans="6:6">
      <c r="F23005" s="74">
        <f t="shared" si="360"/>
        <v>0</v>
      </c>
    </row>
    <row r="23006" spans="6:6">
      <c r="F23006" s="74">
        <f t="shared" si="360"/>
        <v>0</v>
      </c>
    </row>
    <row r="23007" spans="6:6">
      <c r="F23007" s="74">
        <f t="shared" si="360"/>
        <v>0</v>
      </c>
    </row>
    <row r="23008" spans="6:6">
      <c r="F23008" s="74">
        <f t="shared" si="360"/>
        <v>0</v>
      </c>
    </row>
    <row r="23009" spans="6:6">
      <c r="F23009" s="74">
        <f t="shared" si="360"/>
        <v>0</v>
      </c>
    </row>
    <row r="23010" spans="6:6">
      <c r="F23010" s="74">
        <f t="shared" si="360"/>
        <v>0</v>
      </c>
    </row>
    <row r="23011" spans="6:6">
      <c r="F23011" s="74">
        <f t="shared" si="360"/>
        <v>0</v>
      </c>
    </row>
    <row r="23012" spans="6:6">
      <c r="F23012" s="74">
        <f t="shared" si="360"/>
        <v>0</v>
      </c>
    </row>
    <row r="23013" spans="6:6">
      <c r="F23013" s="74">
        <f t="shared" si="360"/>
        <v>0</v>
      </c>
    </row>
    <row r="23014" spans="6:6">
      <c r="F23014" s="74">
        <f t="shared" si="360"/>
        <v>0</v>
      </c>
    </row>
    <row r="23015" spans="6:6">
      <c r="F23015" s="74">
        <f t="shared" si="360"/>
        <v>0</v>
      </c>
    </row>
    <row r="23016" spans="6:6">
      <c r="F23016" s="74">
        <f t="shared" si="360"/>
        <v>0</v>
      </c>
    </row>
    <row r="23017" spans="6:6">
      <c r="F23017" s="74">
        <f t="shared" si="360"/>
        <v>0</v>
      </c>
    </row>
    <row r="23018" spans="6:6">
      <c r="F23018" s="74">
        <f t="shared" si="360"/>
        <v>0</v>
      </c>
    </row>
    <row r="23019" spans="6:6">
      <c r="F23019" s="74">
        <f t="shared" si="360"/>
        <v>0</v>
      </c>
    </row>
    <row r="23020" spans="6:6">
      <c r="F23020" s="74">
        <f t="shared" si="360"/>
        <v>0</v>
      </c>
    </row>
    <row r="23021" spans="6:6">
      <c r="F23021" s="74">
        <f t="shared" si="360"/>
        <v>0</v>
      </c>
    </row>
    <row r="23022" spans="6:6">
      <c r="F23022" s="74">
        <f t="shared" si="360"/>
        <v>0</v>
      </c>
    </row>
    <row r="23023" spans="6:6">
      <c r="F23023" s="74">
        <f t="shared" si="360"/>
        <v>0</v>
      </c>
    </row>
    <row r="23024" spans="6:6">
      <c r="F23024" s="74">
        <f t="shared" si="360"/>
        <v>0</v>
      </c>
    </row>
    <row r="23025" spans="6:6">
      <c r="F23025" s="74">
        <f t="shared" si="360"/>
        <v>0</v>
      </c>
    </row>
    <row r="23026" spans="6:6">
      <c r="F23026" s="74">
        <f t="shared" si="360"/>
        <v>0</v>
      </c>
    </row>
    <row r="23027" spans="6:6">
      <c r="F23027" s="74">
        <f t="shared" si="360"/>
        <v>0</v>
      </c>
    </row>
    <row r="23028" spans="6:6">
      <c r="F23028" s="74">
        <f t="shared" si="360"/>
        <v>0</v>
      </c>
    </row>
    <row r="23029" spans="6:6">
      <c r="F23029" s="74">
        <f t="shared" si="360"/>
        <v>0</v>
      </c>
    </row>
    <row r="23030" spans="6:6">
      <c r="F23030" s="74">
        <f t="shared" si="360"/>
        <v>0</v>
      </c>
    </row>
    <row r="23031" spans="6:6">
      <c r="F23031" s="74">
        <f t="shared" si="360"/>
        <v>0</v>
      </c>
    </row>
    <row r="23032" spans="6:6">
      <c r="F23032" s="74">
        <f t="shared" si="360"/>
        <v>0</v>
      </c>
    </row>
    <row r="23033" spans="6:6">
      <c r="F23033" s="74">
        <f t="shared" si="360"/>
        <v>0</v>
      </c>
    </row>
    <row r="23034" spans="6:6">
      <c r="F23034" s="74">
        <f t="shared" si="360"/>
        <v>0</v>
      </c>
    </row>
    <row r="23035" spans="6:6">
      <c r="F23035" s="74">
        <f t="shared" si="360"/>
        <v>0</v>
      </c>
    </row>
    <row r="23036" spans="6:6">
      <c r="F23036" s="74">
        <f t="shared" si="360"/>
        <v>0</v>
      </c>
    </row>
    <row r="23037" spans="6:6">
      <c r="F23037" s="74">
        <f t="shared" si="360"/>
        <v>0</v>
      </c>
    </row>
    <row r="23038" spans="6:6">
      <c r="F23038" s="74">
        <f t="shared" si="360"/>
        <v>0</v>
      </c>
    </row>
    <row r="23039" spans="6:6">
      <c r="F23039" s="74">
        <f t="shared" si="360"/>
        <v>0</v>
      </c>
    </row>
    <row r="23040" spans="6:6">
      <c r="F23040" s="74">
        <f t="shared" si="360"/>
        <v>0</v>
      </c>
    </row>
    <row r="23041" spans="6:6">
      <c r="F23041" s="74">
        <f t="shared" si="360"/>
        <v>0</v>
      </c>
    </row>
    <row r="23042" spans="6:6">
      <c r="F23042" s="74">
        <f t="shared" si="360"/>
        <v>0</v>
      </c>
    </row>
    <row r="23043" spans="6:6">
      <c r="F23043" s="74">
        <f t="shared" si="360"/>
        <v>0</v>
      </c>
    </row>
    <row r="23044" spans="6:6">
      <c r="F23044" s="74">
        <f t="shared" si="360"/>
        <v>0</v>
      </c>
    </row>
    <row r="23045" spans="6:6">
      <c r="F23045" s="74">
        <f t="shared" si="360"/>
        <v>0</v>
      </c>
    </row>
    <row r="23046" spans="6:6">
      <c r="F23046" s="74">
        <f t="shared" si="360"/>
        <v>0</v>
      </c>
    </row>
    <row r="23047" spans="6:6">
      <c r="F23047" s="74">
        <f t="shared" si="360"/>
        <v>0</v>
      </c>
    </row>
    <row r="23048" spans="6:6">
      <c r="F23048" s="74">
        <f t="shared" si="360"/>
        <v>0</v>
      </c>
    </row>
    <row r="23049" spans="6:6">
      <c r="F23049" s="74">
        <f t="shared" si="360"/>
        <v>0</v>
      </c>
    </row>
    <row r="23050" spans="6:6">
      <c r="F23050" s="74">
        <f t="shared" si="360"/>
        <v>0</v>
      </c>
    </row>
    <row r="23051" spans="6:6">
      <c r="F23051" s="74">
        <f t="shared" si="360"/>
        <v>0</v>
      </c>
    </row>
    <row r="23052" spans="6:6">
      <c r="F23052" s="74">
        <f t="shared" ref="F23052:F23115" si="361">SUM(G23052:BG23052)</f>
        <v>0</v>
      </c>
    </row>
    <row r="23053" spans="6:6">
      <c r="F23053" s="74">
        <f t="shared" si="361"/>
        <v>0</v>
      </c>
    </row>
    <row r="23054" spans="6:6">
      <c r="F23054" s="74">
        <f t="shared" si="361"/>
        <v>0</v>
      </c>
    </row>
    <row r="23055" spans="6:6">
      <c r="F23055" s="74">
        <f t="shared" si="361"/>
        <v>0</v>
      </c>
    </row>
    <row r="23056" spans="6:6">
      <c r="F23056" s="74">
        <f t="shared" si="361"/>
        <v>0</v>
      </c>
    </row>
    <row r="23057" spans="6:6">
      <c r="F23057" s="74">
        <f t="shared" si="361"/>
        <v>0</v>
      </c>
    </row>
    <row r="23058" spans="6:6">
      <c r="F23058" s="74">
        <f t="shared" si="361"/>
        <v>0</v>
      </c>
    </row>
    <row r="23059" spans="6:6">
      <c r="F23059" s="74">
        <f t="shared" si="361"/>
        <v>0</v>
      </c>
    </row>
    <row r="23060" spans="6:6">
      <c r="F23060" s="74">
        <f t="shared" si="361"/>
        <v>0</v>
      </c>
    </row>
    <row r="23061" spans="6:6">
      <c r="F23061" s="74">
        <f t="shared" si="361"/>
        <v>0</v>
      </c>
    </row>
    <row r="23062" spans="6:6">
      <c r="F23062" s="74">
        <f t="shared" si="361"/>
        <v>0</v>
      </c>
    </row>
    <row r="23063" spans="6:6">
      <c r="F23063" s="74">
        <f t="shared" si="361"/>
        <v>0</v>
      </c>
    </row>
    <row r="23064" spans="6:6">
      <c r="F23064" s="74">
        <f t="shared" si="361"/>
        <v>0</v>
      </c>
    </row>
    <row r="23065" spans="6:6">
      <c r="F23065" s="74">
        <f t="shared" si="361"/>
        <v>0</v>
      </c>
    </row>
    <row r="23066" spans="6:6">
      <c r="F23066" s="74">
        <f t="shared" si="361"/>
        <v>0</v>
      </c>
    </row>
    <row r="23067" spans="6:6">
      <c r="F23067" s="74">
        <f t="shared" si="361"/>
        <v>0</v>
      </c>
    </row>
    <row r="23068" spans="6:6">
      <c r="F23068" s="74">
        <f t="shared" si="361"/>
        <v>0</v>
      </c>
    </row>
    <row r="23069" spans="6:6">
      <c r="F23069" s="74">
        <f t="shared" si="361"/>
        <v>0</v>
      </c>
    </row>
    <row r="23070" spans="6:6">
      <c r="F23070" s="74">
        <f t="shared" si="361"/>
        <v>0</v>
      </c>
    </row>
    <row r="23071" spans="6:6">
      <c r="F23071" s="74">
        <f t="shared" si="361"/>
        <v>0</v>
      </c>
    </row>
    <row r="23072" spans="6:6">
      <c r="F23072" s="74">
        <f t="shared" si="361"/>
        <v>0</v>
      </c>
    </row>
    <row r="23073" spans="6:6">
      <c r="F23073" s="74">
        <f t="shared" si="361"/>
        <v>0</v>
      </c>
    </row>
    <row r="23074" spans="6:6">
      <c r="F23074" s="74">
        <f t="shared" si="361"/>
        <v>0</v>
      </c>
    </row>
    <row r="23075" spans="6:6">
      <c r="F23075" s="74">
        <f t="shared" si="361"/>
        <v>0</v>
      </c>
    </row>
    <row r="23076" spans="6:6">
      <c r="F23076" s="74">
        <f t="shared" si="361"/>
        <v>0</v>
      </c>
    </row>
    <row r="23077" spans="6:6">
      <c r="F23077" s="74">
        <f t="shared" si="361"/>
        <v>0</v>
      </c>
    </row>
    <row r="23078" spans="6:6">
      <c r="F23078" s="74">
        <f t="shared" si="361"/>
        <v>0</v>
      </c>
    </row>
    <row r="23079" spans="6:6">
      <c r="F23079" s="74">
        <f t="shared" si="361"/>
        <v>0</v>
      </c>
    </row>
    <row r="23080" spans="6:6">
      <c r="F23080" s="74">
        <f t="shared" si="361"/>
        <v>0</v>
      </c>
    </row>
    <row r="23081" spans="6:6">
      <c r="F23081" s="74">
        <f t="shared" si="361"/>
        <v>0</v>
      </c>
    </row>
    <row r="23082" spans="6:6">
      <c r="F23082" s="74">
        <f t="shared" si="361"/>
        <v>0</v>
      </c>
    </row>
    <row r="23083" spans="6:6">
      <c r="F23083" s="74">
        <f t="shared" si="361"/>
        <v>0</v>
      </c>
    </row>
    <row r="23084" spans="6:6">
      <c r="F23084" s="74">
        <f t="shared" si="361"/>
        <v>0</v>
      </c>
    </row>
    <row r="23085" spans="6:6">
      <c r="F23085" s="74">
        <f t="shared" si="361"/>
        <v>0</v>
      </c>
    </row>
    <row r="23086" spans="6:6">
      <c r="F23086" s="74">
        <f t="shared" si="361"/>
        <v>0</v>
      </c>
    </row>
    <row r="23087" spans="6:6">
      <c r="F23087" s="74">
        <f t="shared" si="361"/>
        <v>0</v>
      </c>
    </row>
    <row r="23088" spans="6:6">
      <c r="F23088" s="74">
        <f t="shared" si="361"/>
        <v>0</v>
      </c>
    </row>
    <row r="23089" spans="6:6">
      <c r="F23089" s="74">
        <f t="shared" si="361"/>
        <v>0</v>
      </c>
    </row>
    <row r="23090" spans="6:6">
      <c r="F23090" s="74">
        <f t="shared" si="361"/>
        <v>0</v>
      </c>
    </row>
    <row r="23091" spans="6:6">
      <c r="F23091" s="74">
        <f t="shared" si="361"/>
        <v>0</v>
      </c>
    </row>
    <row r="23092" spans="6:6">
      <c r="F23092" s="74">
        <f t="shared" si="361"/>
        <v>0</v>
      </c>
    </row>
    <row r="23093" spans="6:6">
      <c r="F23093" s="74">
        <f t="shared" si="361"/>
        <v>0</v>
      </c>
    </row>
    <row r="23094" spans="6:6">
      <c r="F23094" s="74">
        <f t="shared" si="361"/>
        <v>0</v>
      </c>
    </row>
    <row r="23095" spans="6:6">
      <c r="F23095" s="74">
        <f t="shared" si="361"/>
        <v>0</v>
      </c>
    </row>
    <row r="23096" spans="6:6">
      <c r="F23096" s="74">
        <f t="shared" si="361"/>
        <v>0</v>
      </c>
    </row>
    <row r="23097" spans="6:6">
      <c r="F23097" s="74">
        <f t="shared" si="361"/>
        <v>0</v>
      </c>
    </row>
    <row r="23098" spans="6:6">
      <c r="F23098" s="74">
        <f t="shared" si="361"/>
        <v>0</v>
      </c>
    </row>
    <row r="23099" spans="6:6">
      <c r="F23099" s="74">
        <f t="shared" si="361"/>
        <v>0</v>
      </c>
    </row>
    <row r="23100" spans="6:6">
      <c r="F23100" s="74">
        <f t="shared" si="361"/>
        <v>0</v>
      </c>
    </row>
    <row r="23101" spans="6:6">
      <c r="F23101" s="74">
        <f t="shared" si="361"/>
        <v>0</v>
      </c>
    </row>
    <row r="23102" spans="6:6">
      <c r="F23102" s="74">
        <f t="shared" si="361"/>
        <v>0</v>
      </c>
    </row>
    <row r="23103" spans="6:6">
      <c r="F23103" s="74">
        <f t="shared" si="361"/>
        <v>0</v>
      </c>
    </row>
    <row r="23104" spans="6:6">
      <c r="F23104" s="74">
        <f t="shared" si="361"/>
        <v>0</v>
      </c>
    </row>
    <row r="23105" spans="6:6">
      <c r="F23105" s="74">
        <f t="shared" si="361"/>
        <v>0</v>
      </c>
    </row>
    <row r="23106" spans="6:6">
      <c r="F23106" s="74">
        <f t="shared" si="361"/>
        <v>0</v>
      </c>
    </row>
    <row r="23107" spans="6:6">
      <c r="F23107" s="74">
        <f t="shared" si="361"/>
        <v>0</v>
      </c>
    </row>
    <row r="23108" spans="6:6">
      <c r="F23108" s="74">
        <f t="shared" si="361"/>
        <v>0</v>
      </c>
    </row>
    <row r="23109" spans="6:6">
      <c r="F23109" s="74">
        <f t="shared" si="361"/>
        <v>0</v>
      </c>
    </row>
    <row r="23110" spans="6:6">
      <c r="F23110" s="74">
        <f t="shared" si="361"/>
        <v>0</v>
      </c>
    </row>
    <row r="23111" spans="6:6">
      <c r="F23111" s="74">
        <f t="shared" si="361"/>
        <v>0</v>
      </c>
    </row>
    <row r="23112" spans="6:6">
      <c r="F23112" s="74">
        <f t="shared" si="361"/>
        <v>0</v>
      </c>
    </row>
    <row r="23113" spans="6:6">
      <c r="F23113" s="74">
        <f t="shared" si="361"/>
        <v>0</v>
      </c>
    </row>
    <row r="23114" spans="6:6">
      <c r="F23114" s="74">
        <f t="shared" si="361"/>
        <v>0</v>
      </c>
    </row>
    <row r="23115" spans="6:6">
      <c r="F23115" s="74">
        <f t="shared" si="361"/>
        <v>0</v>
      </c>
    </row>
    <row r="23116" spans="6:6">
      <c r="F23116" s="74">
        <f t="shared" ref="F23116:F23179" si="362">SUM(G23116:BG23116)</f>
        <v>0</v>
      </c>
    </row>
    <row r="23117" spans="6:6">
      <c r="F23117" s="74">
        <f t="shared" si="362"/>
        <v>0</v>
      </c>
    </row>
    <row r="23118" spans="6:6">
      <c r="F23118" s="74">
        <f t="shared" si="362"/>
        <v>0</v>
      </c>
    </row>
    <row r="23119" spans="6:6">
      <c r="F23119" s="74">
        <f t="shared" si="362"/>
        <v>0</v>
      </c>
    </row>
    <row r="23120" spans="6:6">
      <c r="F23120" s="74">
        <f t="shared" si="362"/>
        <v>0</v>
      </c>
    </row>
    <row r="23121" spans="6:6">
      <c r="F23121" s="74">
        <f t="shared" si="362"/>
        <v>0</v>
      </c>
    </row>
    <row r="23122" spans="6:6">
      <c r="F23122" s="74">
        <f t="shared" si="362"/>
        <v>0</v>
      </c>
    </row>
    <row r="23123" spans="6:6">
      <c r="F23123" s="74">
        <f t="shared" si="362"/>
        <v>0</v>
      </c>
    </row>
    <row r="23124" spans="6:6">
      <c r="F23124" s="74">
        <f t="shared" si="362"/>
        <v>0</v>
      </c>
    </row>
    <row r="23125" spans="6:6">
      <c r="F23125" s="74">
        <f t="shared" si="362"/>
        <v>0</v>
      </c>
    </row>
    <row r="23126" spans="6:6">
      <c r="F23126" s="74">
        <f t="shared" si="362"/>
        <v>0</v>
      </c>
    </row>
    <row r="23127" spans="6:6">
      <c r="F23127" s="74">
        <f t="shared" si="362"/>
        <v>0</v>
      </c>
    </row>
    <row r="23128" spans="6:6">
      <c r="F23128" s="74">
        <f t="shared" si="362"/>
        <v>0</v>
      </c>
    </row>
    <row r="23129" spans="6:6">
      <c r="F23129" s="74">
        <f t="shared" si="362"/>
        <v>0</v>
      </c>
    </row>
    <row r="23130" spans="6:6">
      <c r="F23130" s="74">
        <f t="shared" si="362"/>
        <v>0</v>
      </c>
    </row>
    <row r="23131" spans="6:6">
      <c r="F23131" s="74">
        <f t="shared" si="362"/>
        <v>0</v>
      </c>
    </row>
    <row r="23132" spans="6:6">
      <c r="F23132" s="74">
        <f t="shared" si="362"/>
        <v>0</v>
      </c>
    </row>
    <row r="23133" spans="6:6">
      <c r="F23133" s="74">
        <f t="shared" si="362"/>
        <v>0</v>
      </c>
    </row>
    <row r="23134" spans="6:6">
      <c r="F23134" s="74">
        <f t="shared" si="362"/>
        <v>0</v>
      </c>
    </row>
    <row r="23135" spans="6:6">
      <c r="F23135" s="74">
        <f t="shared" si="362"/>
        <v>0</v>
      </c>
    </row>
    <row r="23136" spans="6:6">
      <c r="F23136" s="74">
        <f t="shared" si="362"/>
        <v>0</v>
      </c>
    </row>
    <row r="23137" spans="6:6">
      <c r="F23137" s="74">
        <f t="shared" si="362"/>
        <v>0</v>
      </c>
    </row>
    <row r="23138" spans="6:6">
      <c r="F23138" s="74">
        <f t="shared" si="362"/>
        <v>0</v>
      </c>
    </row>
    <row r="23139" spans="6:6">
      <c r="F23139" s="74">
        <f t="shared" si="362"/>
        <v>0</v>
      </c>
    </row>
    <row r="23140" spans="6:6">
      <c r="F23140" s="74">
        <f t="shared" si="362"/>
        <v>0</v>
      </c>
    </row>
    <row r="23141" spans="6:6">
      <c r="F23141" s="74">
        <f t="shared" si="362"/>
        <v>0</v>
      </c>
    </row>
    <row r="23142" spans="6:6">
      <c r="F23142" s="74">
        <f t="shared" si="362"/>
        <v>0</v>
      </c>
    </row>
    <row r="23143" spans="6:6">
      <c r="F23143" s="74">
        <f t="shared" si="362"/>
        <v>0</v>
      </c>
    </row>
    <row r="23144" spans="6:6">
      <c r="F23144" s="74">
        <f t="shared" si="362"/>
        <v>0</v>
      </c>
    </row>
    <row r="23145" spans="6:6">
      <c r="F23145" s="74">
        <f t="shared" si="362"/>
        <v>0</v>
      </c>
    </row>
    <row r="23146" spans="6:6">
      <c r="F23146" s="74">
        <f t="shared" si="362"/>
        <v>0</v>
      </c>
    </row>
    <row r="23147" spans="6:6">
      <c r="F23147" s="74">
        <f t="shared" si="362"/>
        <v>0</v>
      </c>
    </row>
    <row r="23148" spans="6:6">
      <c r="F23148" s="74">
        <f t="shared" si="362"/>
        <v>0</v>
      </c>
    </row>
    <row r="23149" spans="6:6">
      <c r="F23149" s="74">
        <f t="shared" si="362"/>
        <v>0</v>
      </c>
    </row>
    <row r="23150" spans="6:6">
      <c r="F23150" s="74">
        <f t="shared" si="362"/>
        <v>0</v>
      </c>
    </row>
    <row r="23151" spans="6:6">
      <c r="F23151" s="74">
        <f t="shared" si="362"/>
        <v>0</v>
      </c>
    </row>
    <row r="23152" spans="6:6">
      <c r="F23152" s="74">
        <f t="shared" si="362"/>
        <v>0</v>
      </c>
    </row>
    <row r="23153" spans="6:6">
      <c r="F23153" s="74">
        <f t="shared" si="362"/>
        <v>0</v>
      </c>
    </row>
    <row r="23154" spans="6:6">
      <c r="F23154" s="74">
        <f t="shared" si="362"/>
        <v>0</v>
      </c>
    </row>
    <row r="23155" spans="6:6">
      <c r="F23155" s="74">
        <f t="shared" si="362"/>
        <v>0</v>
      </c>
    </row>
    <row r="23156" spans="6:6">
      <c r="F23156" s="74">
        <f t="shared" si="362"/>
        <v>0</v>
      </c>
    </row>
    <row r="23157" spans="6:6">
      <c r="F23157" s="74">
        <f t="shared" si="362"/>
        <v>0</v>
      </c>
    </row>
    <row r="23158" spans="6:6">
      <c r="F23158" s="74">
        <f t="shared" si="362"/>
        <v>0</v>
      </c>
    </row>
    <row r="23159" spans="6:6">
      <c r="F23159" s="74">
        <f t="shared" si="362"/>
        <v>0</v>
      </c>
    </row>
    <row r="23160" spans="6:6">
      <c r="F23160" s="74">
        <f t="shared" si="362"/>
        <v>0</v>
      </c>
    </row>
    <row r="23161" spans="6:6">
      <c r="F23161" s="74">
        <f t="shared" si="362"/>
        <v>0</v>
      </c>
    </row>
    <row r="23162" spans="6:6">
      <c r="F23162" s="74">
        <f t="shared" si="362"/>
        <v>0</v>
      </c>
    </row>
    <row r="23163" spans="6:6">
      <c r="F23163" s="74">
        <f t="shared" si="362"/>
        <v>0</v>
      </c>
    </row>
    <row r="23164" spans="6:6">
      <c r="F23164" s="74">
        <f t="shared" si="362"/>
        <v>0</v>
      </c>
    </row>
    <row r="23165" spans="6:6">
      <c r="F23165" s="74">
        <f t="shared" si="362"/>
        <v>0</v>
      </c>
    </row>
    <row r="23166" spans="6:6">
      <c r="F23166" s="74">
        <f t="shared" si="362"/>
        <v>0</v>
      </c>
    </row>
    <row r="23167" spans="6:6">
      <c r="F23167" s="74">
        <f t="shared" si="362"/>
        <v>0</v>
      </c>
    </row>
    <row r="23168" spans="6:6">
      <c r="F23168" s="74">
        <f t="shared" si="362"/>
        <v>0</v>
      </c>
    </row>
    <row r="23169" spans="6:6">
      <c r="F23169" s="74">
        <f t="shared" si="362"/>
        <v>0</v>
      </c>
    </row>
    <row r="23170" spans="6:6">
      <c r="F23170" s="74">
        <f t="shared" si="362"/>
        <v>0</v>
      </c>
    </row>
    <row r="23171" spans="6:6">
      <c r="F23171" s="74">
        <f t="shared" si="362"/>
        <v>0</v>
      </c>
    </row>
    <row r="23172" spans="6:6">
      <c r="F23172" s="74">
        <f t="shared" si="362"/>
        <v>0</v>
      </c>
    </row>
    <row r="23173" spans="6:6">
      <c r="F23173" s="74">
        <f t="shared" si="362"/>
        <v>0</v>
      </c>
    </row>
    <row r="23174" spans="6:6">
      <c r="F23174" s="74">
        <f t="shared" si="362"/>
        <v>0</v>
      </c>
    </row>
    <row r="23175" spans="6:6">
      <c r="F23175" s="74">
        <f t="shared" si="362"/>
        <v>0</v>
      </c>
    </row>
    <row r="23176" spans="6:6">
      <c r="F23176" s="74">
        <f t="shared" si="362"/>
        <v>0</v>
      </c>
    </row>
    <row r="23177" spans="6:6">
      <c r="F23177" s="74">
        <f t="shared" si="362"/>
        <v>0</v>
      </c>
    </row>
    <row r="23178" spans="6:6">
      <c r="F23178" s="74">
        <f t="shared" si="362"/>
        <v>0</v>
      </c>
    </row>
    <row r="23179" spans="6:6">
      <c r="F23179" s="74">
        <f t="shared" si="362"/>
        <v>0</v>
      </c>
    </row>
    <row r="23180" spans="6:6">
      <c r="F23180" s="74">
        <f t="shared" ref="F23180:F23243" si="363">SUM(G23180:BG23180)</f>
        <v>0</v>
      </c>
    </row>
    <row r="23181" spans="6:6">
      <c r="F23181" s="74">
        <f t="shared" si="363"/>
        <v>0</v>
      </c>
    </row>
    <row r="23182" spans="6:6">
      <c r="F23182" s="74">
        <f t="shared" si="363"/>
        <v>0</v>
      </c>
    </row>
    <row r="23183" spans="6:6">
      <c r="F23183" s="74">
        <f t="shared" si="363"/>
        <v>0</v>
      </c>
    </row>
    <row r="23184" spans="6:6">
      <c r="F23184" s="74">
        <f t="shared" si="363"/>
        <v>0</v>
      </c>
    </row>
    <row r="23185" spans="6:6">
      <c r="F23185" s="74">
        <f t="shared" si="363"/>
        <v>0</v>
      </c>
    </row>
    <row r="23186" spans="6:6">
      <c r="F23186" s="74">
        <f t="shared" si="363"/>
        <v>0</v>
      </c>
    </row>
    <row r="23187" spans="6:6">
      <c r="F23187" s="74">
        <f t="shared" si="363"/>
        <v>0</v>
      </c>
    </row>
    <row r="23188" spans="6:6">
      <c r="F23188" s="74">
        <f t="shared" si="363"/>
        <v>0</v>
      </c>
    </row>
    <row r="23189" spans="6:6">
      <c r="F23189" s="74">
        <f t="shared" si="363"/>
        <v>0</v>
      </c>
    </row>
    <row r="23190" spans="6:6">
      <c r="F23190" s="74">
        <f t="shared" si="363"/>
        <v>0</v>
      </c>
    </row>
    <row r="23191" spans="6:6">
      <c r="F23191" s="74">
        <f t="shared" si="363"/>
        <v>0</v>
      </c>
    </row>
    <row r="23192" spans="6:6">
      <c r="F23192" s="74">
        <f t="shared" si="363"/>
        <v>0</v>
      </c>
    </row>
    <row r="23193" spans="6:6">
      <c r="F23193" s="74">
        <f t="shared" si="363"/>
        <v>0</v>
      </c>
    </row>
    <row r="23194" spans="6:6">
      <c r="F23194" s="74">
        <f t="shared" si="363"/>
        <v>0</v>
      </c>
    </row>
    <row r="23195" spans="6:6">
      <c r="F23195" s="74">
        <f t="shared" si="363"/>
        <v>0</v>
      </c>
    </row>
    <row r="23196" spans="6:6">
      <c r="F23196" s="74">
        <f t="shared" si="363"/>
        <v>0</v>
      </c>
    </row>
    <row r="23197" spans="6:6">
      <c r="F23197" s="74">
        <f t="shared" si="363"/>
        <v>0</v>
      </c>
    </row>
    <row r="23198" spans="6:6">
      <c r="F23198" s="74">
        <f t="shared" si="363"/>
        <v>0</v>
      </c>
    </row>
    <row r="23199" spans="6:6">
      <c r="F23199" s="74">
        <f t="shared" si="363"/>
        <v>0</v>
      </c>
    </row>
    <row r="23200" spans="6:6">
      <c r="F23200" s="74">
        <f t="shared" si="363"/>
        <v>0</v>
      </c>
    </row>
    <row r="23201" spans="6:6">
      <c r="F23201" s="74">
        <f t="shared" si="363"/>
        <v>0</v>
      </c>
    </row>
    <row r="23202" spans="6:6">
      <c r="F23202" s="74">
        <f t="shared" si="363"/>
        <v>0</v>
      </c>
    </row>
    <row r="23203" spans="6:6">
      <c r="F23203" s="74">
        <f t="shared" si="363"/>
        <v>0</v>
      </c>
    </row>
    <row r="23204" spans="6:6">
      <c r="F23204" s="74">
        <f t="shared" si="363"/>
        <v>0</v>
      </c>
    </row>
    <row r="23205" spans="6:6">
      <c r="F23205" s="74">
        <f t="shared" si="363"/>
        <v>0</v>
      </c>
    </row>
    <row r="23206" spans="6:6">
      <c r="F23206" s="74">
        <f t="shared" si="363"/>
        <v>0</v>
      </c>
    </row>
    <row r="23207" spans="6:6">
      <c r="F23207" s="74">
        <f t="shared" si="363"/>
        <v>0</v>
      </c>
    </row>
    <row r="23208" spans="6:6">
      <c r="F23208" s="74">
        <f t="shared" si="363"/>
        <v>0</v>
      </c>
    </row>
    <row r="23209" spans="6:6">
      <c r="F23209" s="74">
        <f t="shared" si="363"/>
        <v>0</v>
      </c>
    </row>
    <row r="23210" spans="6:6">
      <c r="F23210" s="74">
        <f t="shared" si="363"/>
        <v>0</v>
      </c>
    </row>
    <row r="23211" spans="6:6">
      <c r="F23211" s="74">
        <f t="shared" si="363"/>
        <v>0</v>
      </c>
    </row>
    <row r="23212" spans="6:6">
      <c r="F23212" s="74">
        <f t="shared" si="363"/>
        <v>0</v>
      </c>
    </row>
    <row r="23213" spans="6:6">
      <c r="F23213" s="74">
        <f t="shared" si="363"/>
        <v>0</v>
      </c>
    </row>
    <row r="23214" spans="6:6">
      <c r="F23214" s="74">
        <f t="shared" si="363"/>
        <v>0</v>
      </c>
    </row>
    <row r="23215" spans="6:6">
      <c r="F23215" s="74">
        <f t="shared" si="363"/>
        <v>0</v>
      </c>
    </row>
    <row r="23216" spans="6:6">
      <c r="F23216" s="74">
        <f t="shared" si="363"/>
        <v>0</v>
      </c>
    </row>
    <row r="23217" spans="6:6">
      <c r="F23217" s="74">
        <f t="shared" si="363"/>
        <v>0</v>
      </c>
    </row>
    <row r="23218" spans="6:6">
      <c r="F23218" s="74">
        <f t="shared" si="363"/>
        <v>0</v>
      </c>
    </row>
    <row r="23219" spans="6:6">
      <c r="F23219" s="74">
        <f t="shared" si="363"/>
        <v>0</v>
      </c>
    </row>
    <row r="23220" spans="6:6">
      <c r="F23220" s="74">
        <f t="shared" si="363"/>
        <v>0</v>
      </c>
    </row>
    <row r="23221" spans="6:6">
      <c r="F23221" s="74">
        <f t="shared" si="363"/>
        <v>0</v>
      </c>
    </row>
    <row r="23222" spans="6:6">
      <c r="F23222" s="74">
        <f t="shared" si="363"/>
        <v>0</v>
      </c>
    </row>
    <row r="23223" spans="6:6">
      <c r="F23223" s="74">
        <f t="shared" si="363"/>
        <v>0</v>
      </c>
    </row>
    <row r="23224" spans="6:6">
      <c r="F23224" s="74">
        <f t="shared" si="363"/>
        <v>0</v>
      </c>
    </row>
    <row r="23225" spans="6:6">
      <c r="F23225" s="74">
        <f t="shared" si="363"/>
        <v>0</v>
      </c>
    </row>
    <row r="23226" spans="6:6">
      <c r="F23226" s="74">
        <f t="shared" si="363"/>
        <v>0</v>
      </c>
    </row>
    <row r="23227" spans="6:6">
      <c r="F23227" s="74">
        <f t="shared" si="363"/>
        <v>0</v>
      </c>
    </row>
    <row r="23228" spans="6:6">
      <c r="F23228" s="74">
        <f t="shared" si="363"/>
        <v>0</v>
      </c>
    </row>
    <row r="23229" spans="6:6">
      <c r="F23229" s="74">
        <f t="shared" si="363"/>
        <v>0</v>
      </c>
    </row>
    <row r="23230" spans="6:6">
      <c r="F23230" s="74">
        <f t="shared" si="363"/>
        <v>0</v>
      </c>
    </row>
    <row r="23231" spans="6:6">
      <c r="F23231" s="74">
        <f t="shared" si="363"/>
        <v>0</v>
      </c>
    </row>
    <row r="23232" spans="6:6">
      <c r="F23232" s="74">
        <f t="shared" si="363"/>
        <v>0</v>
      </c>
    </row>
    <row r="23233" spans="6:6">
      <c r="F23233" s="74">
        <f t="shared" si="363"/>
        <v>0</v>
      </c>
    </row>
    <row r="23234" spans="6:6">
      <c r="F23234" s="74">
        <f t="shared" si="363"/>
        <v>0</v>
      </c>
    </row>
    <row r="23235" spans="6:6">
      <c r="F23235" s="74">
        <f t="shared" si="363"/>
        <v>0</v>
      </c>
    </row>
    <row r="23236" spans="6:6">
      <c r="F23236" s="74">
        <f t="shared" si="363"/>
        <v>0</v>
      </c>
    </row>
    <row r="23237" spans="6:6">
      <c r="F23237" s="74">
        <f t="shared" si="363"/>
        <v>0</v>
      </c>
    </row>
    <row r="23238" spans="6:6">
      <c r="F23238" s="74">
        <f t="shared" si="363"/>
        <v>0</v>
      </c>
    </row>
    <row r="23239" spans="6:6">
      <c r="F23239" s="74">
        <f t="shared" si="363"/>
        <v>0</v>
      </c>
    </row>
    <row r="23240" spans="6:6">
      <c r="F23240" s="74">
        <f t="shared" si="363"/>
        <v>0</v>
      </c>
    </row>
    <row r="23241" spans="6:6">
      <c r="F23241" s="74">
        <f t="shared" si="363"/>
        <v>0</v>
      </c>
    </row>
    <row r="23242" spans="6:6">
      <c r="F23242" s="74">
        <f t="shared" si="363"/>
        <v>0</v>
      </c>
    </row>
    <row r="23243" spans="6:6">
      <c r="F23243" s="74">
        <f t="shared" si="363"/>
        <v>0</v>
      </c>
    </row>
    <row r="23244" spans="6:6">
      <c r="F23244" s="74">
        <f t="shared" ref="F23244:F23307" si="364">SUM(G23244:BG23244)</f>
        <v>0</v>
      </c>
    </row>
    <row r="23245" spans="6:6">
      <c r="F23245" s="74">
        <f t="shared" si="364"/>
        <v>0</v>
      </c>
    </row>
    <row r="23246" spans="6:6">
      <c r="F23246" s="74">
        <f t="shared" si="364"/>
        <v>0</v>
      </c>
    </row>
    <row r="23247" spans="6:6">
      <c r="F23247" s="74">
        <f t="shared" si="364"/>
        <v>0</v>
      </c>
    </row>
    <row r="23248" spans="6:6">
      <c r="F23248" s="74">
        <f t="shared" si="364"/>
        <v>0</v>
      </c>
    </row>
    <row r="23249" spans="6:6">
      <c r="F23249" s="74">
        <f t="shared" si="364"/>
        <v>0</v>
      </c>
    </row>
    <row r="23250" spans="6:6">
      <c r="F23250" s="74">
        <f t="shared" si="364"/>
        <v>0</v>
      </c>
    </row>
    <row r="23251" spans="6:6">
      <c r="F23251" s="74">
        <f t="shared" si="364"/>
        <v>0</v>
      </c>
    </row>
    <row r="23252" spans="6:6">
      <c r="F23252" s="74">
        <f t="shared" si="364"/>
        <v>0</v>
      </c>
    </row>
    <row r="23253" spans="6:6">
      <c r="F23253" s="74">
        <f t="shared" si="364"/>
        <v>0</v>
      </c>
    </row>
    <row r="23254" spans="6:6">
      <c r="F23254" s="74">
        <f t="shared" si="364"/>
        <v>0</v>
      </c>
    </row>
    <row r="23255" spans="6:6">
      <c r="F23255" s="74">
        <f t="shared" si="364"/>
        <v>0</v>
      </c>
    </row>
    <row r="23256" spans="6:6">
      <c r="F23256" s="74">
        <f t="shared" si="364"/>
        <v>0</v>
      </c>
    </row>
    <row r="23257" spans="6:6">
      <c r="F23257" s="74">
        <f t="shared" si="364"/>
        <v>0</v>
      </c>
    </row>
    <row r="23258" spans="6:6">
      <c r="F23258" s="74">
        <f t="shared" si="364"/>
        <v>0</v>
      </c>
    </row>
    <row r="23259" spans="6:6">
      <c r="F23259" s="74">
        <f t="shared" si="364"/>
        <v>0</v>
      </c>
    </row>
    <row r="23260" spans="6:6">
      <c r="F23260" s="74">
        <f t="shared" si="364"/>
        <v>0</v>
      </c>
    </row>
    <row r="23261" spans="6:6">
      <c r="F23261" s="74">
        <f t="shared" si="364"/>
        <v>0</v>
      </c>
    </row>
    <row r="23262" spans="6:6">
      <c r="F23262" s="74">
        <f t="shared" si="364"/>
        <v>0</v>
      </c>
    </row>
    <row r="23263" spans="6:6">
      <c r="F23263" s="74">
        <f t="shared" si="364"/>
        <v>0</v>
      </c>
    </row>
    <row r="23264" spans="6:6">
      <c r="F23264" s="74">
        <f t="shared" si="364"/>
        <v>0</v>
      </c>
    </row>
    <row r="23265" spans="6:6">
      <c r="F23265" s="74">
        <f t="shared" si="364"/>
        <v>0</v>
      </c>
    </row>
    <row r="23266" spans="6:6">
      <c r="F23266" s="74">
        <f t="shared" si="364"/>
        <v>0</v>
      </c>
    </row>
    <row r="23267" spans="6:6">
      <c r="F23267" s="74">
        <f t="shared" si="364"/>
        <v>0</v>
      </c>
    </row>
    <row r="23268" spans="6:6">
      <c r="F23268" s="74">
        <f t="shared" si="364"/>
        <v>0</v>
      </c>
    </row>
    <row r="23269" spans="6:6">
      <c r="F23269" s="74">
        <f t="shared" si="364"/>
        <v>0</v>
      </c>
    </row>
    <row r="23270" spans="6:6">
      <c r="F23270" s="74">
        <f t="shared" si="364"/>
        <v>0</v>
      </c>
    </row>
    <row r="23271" spans="6:6">
      <c r="F23271" s="74">
        <f t="shared" si="364"/>
        <v>0</v>
      </c>
    </row>
    <row r="23272" spans="6:6">
      <c r="F23272" s="74">
        <f t="shared" si="364"/>
        <v>0</v>
      </c>
    </row>
    <row r="23273" spans="6:6">
      <c r="F23273" s="74">
        <f t="shared" si="364"/>
        <v>0</v>
      </c>
    </row>
    <row r="23274" spans="6:6">
      <c r="F23274" s="74">
        <f t="shared" si="364"/>
        <v>0</v>
      </c>
    </row>
    <row r="23275" spans="6:6">
      <c r="F23275" s="74">
        <f t="shared" si="364"/>
        <v>0</v>
      </c>
    </row>
    <row r="23276" spans="6:6">
      <c r="F23276" s="74">
        <f t="shared" si="364"/>
        <v>0</v>
      </c>
    </row>
    <row r="23277" spans="6:6">
      <c r="F23277" s="74">
        <f t="shared" si="364"/>
        <v>0</v>
      </c>
    </row>
    <row r="23278" spans="6:6">
      <c r="F23278" s="74">
        <f t="shared" si="364"/>
        <v>0</v>
      </c>
    </row>
    <row r="23279" spans="6:6">
      <c r="F23279" s="74">
        <f t="shared" si="364"/>
        <v>0</v>
      </c>
    </row>
    <row r="23280" spans="6:6">
      <c r="F23280" s="74">
        <f t="shared" si="364"/>
        <v>0</v>
      </c>
    </row>
    <row r="23281" spans="6:6">
      <c r="F23281" s="74">
        <f t="shared" si="364"/>
        <v>0</v>
      </c>
    </row>
    <row r="23282" spans="6:6">
      <c r="F23282" s="74">
        <f t="shared" si="364"/>
        <v>0</v>
      </c>
    </row>
    <row r="23283" spans="6:6">
      <c r="F23283" s="74">
        <f t="shared" si="364"/>
        <v>0</v>
      </c>
    </row>
    <row r="23284" spans="6:6">
      <c r="F23284" s="74">
        <f t="shared" si="364"/>
        <v>0</v>
      </c>
    </row>
    <row r="23285" spans="6:6">
      <c r="F23285" s="74">
        <f t="shared" si="364"/>
        <v>0</v>
      </c>
    </row>
    <row r="23286" spans="6:6">
      <c r="F23286" s="74">
        <f t="shared" si="364"/>
        <v>0</v>
      </c>
    </row>
    <row r="23287" spans="6:6">
      <c r="F23287" s="74">
        <f t="shared" si="364"/>
        <v>0</v>
      </c>
    </row>
    <row r="23288" spans="6:6">
      <c r="F23288" s="74">
        <f t="shared" si="364"/>
        <v>0</v>
      </c>
    </row>
    <row r="23289" spans="6:6">
      <c r="F23289" s="74">
        <f t="shared" si="364"/>
        <v>0</v>
      </c>
    </row>
    <row r="23290" spans="6:6">
      <c r="F23290" s="74">
        <f t="shared" si="364"/>
        <v>0</v>
      </c>
    </row>
    <row r="23291" spans="6:6">
      <c r="F23291" s="74">
        <f t="shared" si="364"/>
        <v>0</v>
      </c>
    </row>
    <row r="23292" spans="6:6">
      <c r="F23292" s="74">
        <f t="shared" si="364"/>
        <v>0</v>
      </c>
    </row>
    <row r="23293" spans="6:6">
      <c r="F23293" s="74">
        <f t="shared" si="364"/>
        <v>0</v>
      </c>
    </row>
    <row r="23294" spans="6:6">
      <c r="F23294" s="74">
        <f t="shared" si="364"/>
        <v>0</v>
      </c>
    </row>
    <row r="23295" spans="6:6">
      <c r="F23295" s="74">
        <f t="shared" si="364"/>
        <v>0</v>
      </c>
    </row>
    <row r="23296" spans="6:6">
      <c r="F23296" s="74">
        <f t="shared" si="364"/>
        <v>0</v>
      </c>
    </row>
    <row r="23297" spans="6:6">
      <c r="F23297" s="74">
        <f t="shared" si="364"/>
        <v>0</v>
      </c>
    </row>
    <row r="23298" spans="6:6">
      <c r="F23298" s="74">
        <f t="shared" si="364"/>
        <v>0</v>
      </c>
    </row>
    <row r="23299" spans="6:6">
      <c r="F23299" s="74">
        <f t="shared" si="364"/>
        <v>0</v>
      </c>
    </row>
    <row r="23300" spans="6:6">
      <c r="F23300" s="74">
        <f t="shared" si="364"/>
        <v>0</v>
      </c>
    </row>
    <row r="23301" spans="6:6">
      <c r="F23301" s="74">
        <f t="shared" si="364"/>
        <v>0</v>
      </c>
    </row>
    <row r="23302" spans="6:6">
      <c r="F23302" s="74">
        <f t="shared" si="364"/>
        <v>0</v>
      </c>
    </row>
    <row r="23303" spans="6:6">
      <c r="F23303" s="74">
        <f t="shared" si="364"/>
        <v>0</v>
      </c>
    </row>
    <row r="23304" spans="6:6">
      <c r="F23304" s="74">
        <f t="shared" si="364"/>
        <v>0</v>
      </c>
    </row>
    <row r="23305" spans="6:6">
      <c r="F23305" s="74">
        <f t="shared" si="364"/>
        <v>0</v>
      </c>
    </row>
    <row r="23306" spans="6:6">
      <c r="F23306" s="74">
        <f t="shared" si="364"/>
        <v>0</v>
      </c>
    </row>
    <row r="23307" spans="6:6">
      <c r="F23307" s="74">
        <f t="shared" si="364"/>
        <v>0</v>
      </c>
    </row>
    <row r="23308" spans="6:6">
      <c r="F23308" s="74">
        <f t="shared" ref="F23308:F23371" si="365">SUM(G23308:BG23308)</f>
        <v>0</v>
      </c>
    </row>
    <row r="23309" spans="6:6">
      <c r="F23309" s="74">
        <f t="shared" si="365"/>
        <v>0</v>
      </c>
    </row>
    <row r="23310" spans="6:6">
      <c r="F23310" s="74">
        <f t="shared" si="365"/>
        <v>0</v>
      </c>
    </row>
    <row r="23311" spans="6:6">
      <c r="F23311" s="74">
        <f t="shared" si="365"/>
        <v>0</v>
      </c>
    </row>
    <row r="23312" spans="6:6">
      <c r="F23312" s="74">
        <f t="shared" si="365"/>
        <v>0</v>
      </c>
    </row>
    <row r="23313" spans="6:6">
      <c r="F23313" s="74">
        <f t="shared" si="365"/>
        <v>0</v>
      </c>
    </row>
    <row r="23314" spans="6:6">
      <c r="F23314" s="74">
        <f t="shared" si="365"/>
        <v>0</v>
      </c>
    </row>
    <row r="23315" spans="6:6">
      <c r="F23315" s="74">
        <f t="shared" si="365"/>
        <v>0</v>
      </c>
    </row>
    <row r="23316" spans="6:6">
      <c r="F23316" s="74">
        <f t="shared" si="365"/>
        <v>0</v>
      </c>
    </row>
    <row r="23317" spans="6:6">
      <c r="F23317" s="74">
        <f t="shared" si="365"/>
        <v>0</v>
      </c>
    </row>
    <row r="23318" spans="6:6">
      <c r="F23318" s="74">
        <f t="shared" si="365"/>
        <v>0</v>
      </c>
    </row>
    <row r="23319" spans="6:6">
      <c r="F23319" s="74">
        <f t="shared" si="365"/>
        <v>0</v>
      </c>
    </row>
    <row r="23320" spans="6:6">
      <c r="F23320" s="74">
        <f t="shared" si="365"/>
        <v>0</v>
      </c>
    </row>
    <row r="23321" spans="6:6">
      <c r="F23321" s="74">
        <f t="shared" si="365"/>
        <v>0</v>
      </c>
    </row>
    <row r="23322" spans="6:6">
      <c r="F23322" s="74">
        <f t="shared" si="365"/>
        <v>0</v>
      </c>
    </row>
    <row r="23323" spans="6:6">
      <c r="F23323" s="74">
        <f t="shared" si="365"/>
        <v>0</v>
      </c>
    </row>
    <row r="23324" spans="6:6">
      <c r="F23324" s="74">
        <f t="shared" si="365"/>
        <v>0</v>
      </c>
    </row>
    <row r="23325" spans="6:6">
      <c r="F23325" s="74">
        <f t="shared" si="365"/>
        <v>0</v>
      </c>
    </row>
    <row r="23326" spans="6:6">
      <c r="F23326" s="74">
        <f t="shared" si="365"/>
        <v>0</v>
      </c>
    </row>
    <row r="23327" spans="6:6">
      <c r="F23327" s="74">
        <f t="shared" si="365"/>
        <v>0</v>
      </c>
    </row>
    <row r="23328" spans="6:6">
      <c r="F23328" s="74">
        <f t="shared" si="365"/>
        <v>0</v>
      </c>
    </row>
    <row r="23329" spans="6:6">
      <c r="F23329" s="74">
        <f t="shared" si="365"/>
        <v>0</v>
      </c>
    </row>
    <row r="23330" spans="6:6">
      <c r="F23330" s="74">
        <f t="shared" si="365"/>
        <v>0</v>
      </c>
    </row>
    <row r="23331" spans="6:6">
      <c r="F23331" s="74">
        <f t="shared" si="365"/>
        <v>0</v>
      </c>
    </row>
    <row r="23332" spans="6:6">
      <c r="F23332" s="74">
        <f t="shared" si="365"/>
        <v>0</v>
      </c>
    </row>
    <row r="23333" spans="6:6">
      <c r="F23333" s="74">
        <f t="shared" si="365"/>
        <v>0</v>
      </c>
    </row>
    <row r="23334" spans="6:6">
      <c r="F23334" s="74">
        <f t="shared" si="365"/>
        <v>0</v>
      </c>
    </row>
    <row r="23335" spans="6:6">
      <c r="F23335" s="74">
        <f t="shared" si="365"/>
        <v>0</v>
      </c>
    </row>
    <row r="23336" spans="6:6">
      <c r="F23336" s="74">
        <f t="shared" si="365"/>
        <v>0</v>
      </c>
    </row>
    <row r="23337" spans="6:6">
      <c r="F23337" s="74">
        <f t="shared" si="365"/>
        <v>0</v>
      </c>
    </row>
    <row r="23338" spans="6:6">
      <c r="F23338" s="74">
        <f t="shared" si="365"/>
        <v>0</v>
      </c>
    </row>
    <row r="23339" spans="6:6">
      <c r="F23339" s="74">
        <f t="shared" si="365"/>
        <v>0</v>
      </c>
    </row>
    <row r="23340" spans="6:6">
      <c r="F23340" s="74">
        <f t="shared" si="365"/>
        <v>0</v>
      </c>
    </row>
    <row r="23341" spans="6:6">
      <c r="F23341" s="74">
        <f t="shared" si="365"/>
        <v>0</v>
      </c>
    </row>
    <row r="23342" spans="6:6">
      <c r="F23342" s="74">
        <f t="shared" si="365"/>
        <v>0</v>
      </c>
    </row>
    <row r="23343" spans="6:6">
      <c r="F23343" s="74">
        <f t="shared" si="365"/>
        <v>0</v>
      </c>
    </row>
    <row r="23344" spans="6:6">
      <c r="F23344" s="74">
        <f t="shared" si="365"/>
        <v>0</v>
      </c>
    </row>
    <row r="23345" spans="6:6">
      <c r="F23345" s="74">
        <f t="shared" si="365"/>
        <v>0</v>
      </c>
    </row>
    <row r="23346" spans="6:6">
      <c r="F23346" s="74">
        <f t="shared" si="365"/>
        <v>0</v>
      </c>
    </row>
    <row r="23347" spans="6:6">
      <c r="F23347" s="74">
        <f t="shared" si="365"/>
        <v>0</v>
      </c>
    </row>
    <row r="23348" spans="6:6">
      <c r="F23348" s="74">
        <f t="shared" si="365"/>
        <v>0</v>
      </c>
    </row>
    <row r="23349" spans="6:6">
      <c r="F23349" s="74">
        <f t="shared" si="365"/>
        <v>0</v>
      </c>
    </row>
    <row r="23350" spans="6:6">
      <c r="F23350" s="74">
        <f t="shared" si="365"/>
        <v>0</v>
      </c>
    </row>
    <row r="23351" spans="6:6">
      <c r="F23351" s="74">
        <f t="shared" si="365"/>
        <v>0</v>
      </c>
    </row>
    <row r="23352" spans="6:6">
      <c r="F23352" s="74">
        <f t="shared" si="365"/>
        <v>0</v>
      </c>
    </row>
    <row r="23353" spans="6:6">
      <c r="F23353" s="74">
        <f t="shared" si="365"/>
        <v>0</v>
      </c>
    </row>
    <row r="23354" spans="6:6">
      <c r="F23354" s="74">
        <f t="shared" si="365"/>
        <v>0</v>
      </c>
    </row>
    <row r="23355" spans="6:6">
      <c r="F23355" s="74">
        <f t="shared" si="365"/>
        <v>0</v>
      </c>
    </row>
    <row r="23356" spans="6:6">
      <c r="F23356" s="74">
        <f t="shared" si="365"/>
        <v>0</v>
      </c>
    </row>
    <row r="23357" spans="6:6">
      <c r="F23357" s="74">
        <f t="shared" si="365"/>
        <v>0</v>
      </c>
    </row>
    <row r="23358" spans="6:6">
      <c r="F23358" s="74">
        <f t="shared" si="365"/>
        <v>0</v>
      </c>
    </row>
    <row r="23359" spans="6:6">
      <c r="F23359" s="74">
        <f t="shared" si="365"/>
        <v>0</v>
      </c>
    </row>
    <row r="23360" spans="6:6">
      <c r="F23360" s="74">
        <f t="shared" si="365"/>
        <v>0</v>
      </c>
    </row>
    <row r="23361" spans="6:6">
      <c r="F23361" s="74">
        <f t="shared" si="365"/>
        <v>0</v>
      </c>
    </row>
    <row r="23362" spans="6:6">
      <c r="F23362" s="74">
        <f t="shared" si="365"/>
        <v>0</v>
      </c>
    </row>
    <row r="23363" spans="6:6">
      <c r="F23363" s="74">
        <f t="shared" si="365"/>
        <v>0</v>
      </c>
    </row>
    <row r="23364" spans="6:6">
      <c r="F23364" s="74">
        <f t="shared" si="365"/>
        <v>0</v>
      </c>
    </row>
    <row r="23365" spans="6:6">
      <c r="F23365" s="74">
        <f t="shared" si="365"/>
        <v>0</v>
      </c>
    </row>
    <row r="23366" spans="6:6">
      <c r="F23366" s="74">
        <f t="shared" si="365"/>
        <v>0</v>
      </c>
    </row>
    <row r="23367" spans="6:6">
      <c r="F23367" s="74">
        <f t="shared" si="365"/>
        <v>0</v>
      </c>
    </row>
    <row r="23368" spans="6:6">
      <c r="F23368" s="74">
        <f t="shared" si="365"/>
        <v>0</v>
      </c>
    </row>
    <row r="23369" spans="6:6">
      <c r="F23369" s="74">
        <f t="shared" si="365"/>
        <v>0</v>
      </c>
    </row>
    <row r="23370" spans="6:6">
      <c r="F23370" s="74">
        <f t="shared" si="365"/>
        <v>0</v>
      </c>
    </row>
    <row r="23371" spans="6:6">
      <c r="F23371" s="74">
        <f t="shared" si="365"/>
        <v>0</v>
      </c>
    </row>
    <row r="23372" spans="6:6">
      <c r="F23372" s="74">
        <f t="shared" ref="F23372:F23435" si="366">SUM(G23372:BG23372)</f>
        <v>0</v>
      </c>
    </row>
    <row r="23373" spans="6:6">
      <c r="F23373" s="74">
        <f t="shared" si="366"/>
        <v>0</v>
      </c>
    </row>
    <row r="23374" spans="6:6">
      <c r="F23374" s="74">
        <f t="shared" si="366"/>
        <v>0</v>
      </c>
    </row>
    <row r="23375" spans="6:6">
      <c r="F23375" s="74">
        <f t="shared" si="366"/>
        <v>0</v>
      </c>
    </row>
    <row r="23376" spans="6:6">
      <c r="F23376" s="74">
        <f t="shared" si="366"/>
        <v>0</v>
      </c>
    </row>
    <row r="23377" spans="6:6">
      <c r="F23377" s="74">
        <f t="shared" si="366"/>
        <v>0</v>
      </c>
    </row>
    <row r="23378" spans="6:6">
      <c r="F23378" s="74">
        <f t="shared" si="366"/>
        <v>0</v>
      </c>
    </row>
    <row r="23379" spans="6:6">
      <c r="F23379" s="74">
        <f t="shared" si="366"/>
        <v>0</v>
      </c>
    </row>
    <row r="23380" spans="6:6">
      <c r="F23380" s="74">
        <f t="shared" si="366"/>
        <v>0</v>
      </c>
    </row>
    <row r="23381" spans="6:6">
      <c r="F23381" s="74">
        <f t="shared" si="366"/>
        <v>0</v>
      </c>
    </row>
    <row r="23382" spans="6:6">
      <c r="F23382" s="74">
        <f t="shared" si="366"/>
        <v>0</v>
      </c>
    </row>
    <row r="23383" spans="6:6">
      <c r="F23383" s="74">
        <f t="shared" si="366"/>
        <v>0</v>
      </c>
    </row>
    <row r="23384" spans="6:6">
      <c r="F23384" s="74">
        <f t="shared" si="366"/>
        <v>0</v>
      </c>
    </row>
    <row r="23385" spans="6:6">
      <c r="F23385" s="74">
        <f t="shared" si="366"/>
        <v>0</v>
      </c>
    </row>
    <row r="23386" spans="6:6">
      <c r="F23386" s="74">
        <f t="shared" si="366"/>
        <v>0</v>
      </c>
    </row>
    <row r="23387" spans="6:6">
      <c r="F23387" s="74">
        <f t="shared" si="366"/>
        <v>0</v>
      </c>
    </row>
    <row r="23388" spans="6:6">
      <c r="F23388" s="74">
        <f t="shared" si="366"/>
        <v>0</v>
      </c>
    </row>
    <row r="23389" spans="6:6">
      <c r="F23389" s="74">
        <f t="shared" si="366"/>
        <v>0</v>
      </c>
    </row>
    <row r="23390" spans="6:6">
      <c r="F23390" s="74">
        <f t="shared" si="366"/>
        <v>0</v>
      </c>
    </row>
    <row r="23391" spans="6:6">
      <c r="F23391" s="74">
        <f t="shared" si="366"/>
        <v>0</v>
      </c>
    </row>
    <row r="23392" spans="6:6">
      <c r="F23392" s="74">
        <f t="shared" si="366"/>
        <v>0</v>
      </c>
    </row>
    <row r="23393" spans="6:6">
      <c r="F23393" s="74">
        <f t="shared" si="366"/>
        <v>0</v>
      </c>
    </row>
    <row r="23394" spans="6:6">
      <c r="F23394" s="74">
        <f t="shared" si="366"/>
        <v>0</v>
      </c>
    </row>
    <row r="23395" spans="6:6">
      <c r="F23395" s="74">
        <f t="shared" si="366"/>
        <v>0</v>
      </c>
    </row>
    <row r="23396" spans="6:6">
      <c r="F23396" s="74">
        <f t="shared" si="366"/>
        <v>0</v>
      </c>
    </row>
    <row r="23397" spans="6:6">
      <c r="F23397" s="74">
        <f t="shared" si="366"/>
        <v>0</v>
      </c>
    </row>
    <row r="23398" spans="6:6">
      <c r="F23398" s="74">
        <f t="shared" si="366"/>
        <v>0</v>
      </c>
    </row>
    <row r="23399" spans="6:6">
      <c r="F23399" s="74">
        <f t="shared" si="366"/>
        <v>0</v>
      </c>
    </row>
    <row r="23400" spans="6:6">
      <c r="F23400" s="74">
        <f t="shared" si="366"/>
        <v>0</v>
      </c>
    </row>
    <row r="23401" spans="6:6">
      <c r="F23401" s="74">
        <f t="shared" si="366"/>
        <v>0</v>
      </c>
    </row>
    <row r="23402" spans="6:6">
      <c r="F23402" s="74">
        <f t="shared" si="366"/>
        <v>0</v>
      </c>
    </row>
    <row r="23403" spans="6:6">
      <c r="F23403" s="74">
        <f t="shared" si="366"/>
        <v>0</v>
      </c>
    </row>
    <row r="23404" spans="6:6">
      <c r="F23404" s="74">
        <f t="shared" si="366"/>
        <v>0</v>
      </c>
    </row>
    <row r="23405" spans="6:6">
      <c r="F23405" s="74">
        <f t="shared" si="366"/>
        <v>0</v>
      </c>
    </row>
    <row r="23406" spans="6:6">
      <c r="F23406" s="74">
        <f t="shared" si="366"/>
        <v>0</v>
      </c>
    </row>
    <row r="23407" spans="6:6">
      <c r="F23407" s="74">
        <f t="shared" si="366"/>
        <v>0</v>
      </c>
    </row>
    <row r="23408" spans="6:6">
      <c r="F23408" s="74">
        <f t="shared" si="366"/>
        <v>0</v>
      </c>
    </row>
    <row r="23409" spans="6:6">
      <c r="F23409" s="74">
        <f t="shared" si="366"/>
        <v>0</v>
      </c>
    </row>
    <row r="23410" spans="6:6">
      <c r="F23410" s="74">
        <f t="shared" si="366"/>
        <v>0</v>
      </c>
    </row>
    <row r="23411" spans="6:6">
      <c r="F23411" s="74">
        <f t="shared" si="366"/>
        <v>0</v>
      </c>
    </row>
    <row r="23412" spans="6:6">
      <c r="F23412" s="74">
        <f t="shared" si="366"/>
        <v>0</v>
      </c>
    </row>
    <row r="23413" spans="6:6">
      <c r="F23413" s="74">
        <f t="shared" si="366"/>
        <v>0</v>
      </c>
    </row>
    <row r="23414" spans="6:6">
      <c r="F23414" s="74">
        <f t="shared" si="366"/>
        <v>0</v>
      </c>
    </row>
    <row r="23415" spans="6:6">
      <c r="F23415" s="74">
        <f t="shared" si="366"/>
        <v>0</v>
      </c>
    </row>
    <row r="23416" spans="6:6">
      <c r="F23416" s="74">
        <f t="shared" si="366"/>
        <v>0</v>
      </c>
    </row>
    <row r="23417" spans="6:6">
      <c r="F23417" s="74">
        <f t="shared" si="366"/>
        <v>0</v>
      </c>
    </row>
    <row r="23418" spans="6:6">
      <c r="F23418" s="74">
        <f t="shared" si="366"/>
        <v>0</v>
      </c>
    </row>
    <row r="23419" spans="6:6">
      <c r="F23419" s="74">
        <f t="shared" si="366"/>
        <v>0</v>
      </c>
    </row>
    <row r="23420" spans="6:6">
      <c r="F23420" s="74">
        <f t="shared" si="366"/>
        <v>0</v>
      </c>
    </row>
    <row r="23421" spans="6:6">
      <c r="F23421" s="74">
        <f t="shared" si="366"/>
        <v>0</v>
      </c>
    </row>
    <row r="23422" spans="6:6">
      <c r="F23422" s="74">
        <f t="shared" si="366"/>
        <v>0</v>
      </c>
    </row>
    <row r="23423" spans="6:6">
      <c r="F23423" s="74">
        <f t="shared" si="366"/>
        <v>0</v>
      </c>
    </row>
    <row r="23424" spans="6:6">
      <c r="F23424" s="74">
        <f t="shared" si="366"/>
        <v>0</v>
      </c>
    </row>
    <row r="23425" spans="6:6">
      <c r="F23425" s="74">
        <f t="shared" si="366"/>
        <v>0</v>
      </c>
    </row>
    <row r="23426" spans="6:6">
      <c r="F23426" s="74">
        <f t="shared" si="366"/>
        <v>0</v>
      </c>
    </row>
    <row r="23427" spans="6:6">
      <c r="F23427" s="74">
        <f t="shared" si="366"/>
        <v>0</v>
      </c>
    </row>
    <row r="23428" spans="6:6">
      <c r="F23428" s="74">
        <f t="shared" si="366"/>
        <v>0</v>
      </c>
    </row>
    <row r="23429" spans="6:6">
      <c r="F23429" s="74">
        <f t="shared" si="366"/>
        <v>0</v>
      </c>
    </row>
    <row r="23430" spans="6:6">
      <c r="F23430" s="74">
        <f t="shared" si="366"/>
        <v>0</v>
      </c>
    </row>
    <row r="23431" spans="6:6">
      <c r="F23431" s="74">
        <f t="shared" si="366"/>
        <v>0</v>
      </c>
    </row>
    <row r="23432" spans="6:6">
      <c r="F23432" s="74">
        <f t="shared" si="366"/>
        <v>0</v>
      </c>
    </row>
    <row r="23433" spans="6:6">
      <c r="F23433" s="74">
        <f t="shared" si="366"/>
        <v>0</v>
      </c>
    </row>
    <row r="23434" spans="6:6">
      <c r="F23434" s="74">
        <f t="shared" si="366"/>
        <v>0</v>
      </c>
    </row>
    <row r="23435" spans="6:6">
      <c r="F23435" s="74">
        <f t="shared" si="366"/>
        <v>0</v>
      </c>
    </row>
    <row r="23436" spans="6:6">
      <c r="F23436" s="74">
        <f t="shared" ref="F23436:F23499" si="367">SUM(G23436:BG23436)</f>
        <v>0</v>
      </c>
    </row>
    <row r="23437" spans="6:6">
      <c r="F23437" s="74">
        <f t="shared" si="367"/>
        <v>0</v>
      </c>
    </row>
    <row r="23438" spans="6:6">
      <c r="F23438" s="74">
        <f t="shared" si="367"/>
        <v>0</v>
      </c>
    </row>
    <row r="23439" spans="6:6">
      <c r="F23439" s="74">
        <f t="shared" si="367"/>
        <v>0</v>
      </c>
    </row>
    <row r="23440" spans="6:6">
      <c r="F23440" s="74">
        <f t="shared" si="367"/>
        <v>0</v>
      </c>
    </row>
    <row r="23441" spans="6:6">
      <c r="F23441" s="74">
        <f t="shared" si="367"/>
        <v>0</v>
      </c>
    </row>
    <row r="23442" spans="6:6">
      <c r="F23442" s="74">
        <f t="shared" si="367"/>
        <v>0</v>
      </c>
    </row>
    <row r="23443" spans="6:6">
      <c r="F23443" s="74">
        <f t="shared" si="367"/>
        <v>0</v>
      </c>
    </row>
    <row r="23444" spans="6:6">
      <c r="F23444" s="74">
        <f t="shared" si="367"/>
        <v>0</v>
      </c>
    </row>
    <row r="23445" spans="6:6">
      <c r="F23445" s="74">
        <f t="shared" si="367"/>
        <v>0</v>
      </c>
    </row>
    <row r="23446" spans="6:6">
      <c r="F23446" s="74">
        <f t="shared" si="367"/>
        <v>0</v>
      </c>
    </row>
    <row r="23447" spans="6:6">
      <c r="F23447" s="74">
        <f t="shared" si="367"/>
        <v>0</v>
      </c>
    </row>
    <row r="23448" spans="6:6">
      <c r="F23448" s="74">
        <f t="shared" si="367"/>
        <v>0</v>
      </c>
    </row>
    <row r="23449" spans="6:6">
      <c r="F23449" s="74">
        <f t="shared" si="367"/>
        <v>0</v>
      </c>
    </row>
    <row r="23450" spans="6:6">
      <c r="F23450" s="74">
        <f t="shared" si="367"/>
        <v>0</v>
      </c>
    </row>
    <row r="23451" spans="6:6">
      <c r="F23451" s="74">
        <f t="shared" si="367"/>
        <v>0</v>
      </c>
    </row>
    <row r="23452" spans="6:6">
      <c r="F23452" s="74">
        <f t="shared" si="367"/>
        <v>0</v>
      </c>
    </row>
    <row r="23453" spans="6:6">
      <c r="F23453" s="74">
        <f t="shared" si="367"/>
        <v>0</v>
      </c>
    </row>
    <row r="23454" spans="6:6">
      <c r="F23454" s="74">
        <f t="shared" si="367"/>
        <v>0</v>
      </c>
    </row>
    <row r="23455" spans="6:6">
      <c r="F23455" s="74">
        <f t="shared" si="367"/>
        <v>0</v>
      </c>
    </row>
    <row r="23456" spans="6:6">
      <c r="F23456" s="74">
        <f t="shared" si="367"/>
        <v>0</v>
      </c>
    </row>
    <row r="23457" spans="6:6">
      <c r="F23457" s="74">
        <f t="shared" si="367"/>
        <v>0</v>
      </c>
    </row>
    <row r="23458" spans="6:6">
      <c r="F23458" s="74">
        <f t="shared" si="367"/>
        <v>0</v>
      </c>
    </row>
    <row r="23459" spans="6:6">
      <c r="F23459" s="74">
        <f t="shared" si="367"/>
        <v>0</v>
      </c>
    </row>
    <row r="23460" spans="6:6">
      <c r="F23460" s="74">
        <f t="shared" si="367"/>
        <v>0</v>
      </c>
    </row>
    <row r="23461" spans="6:6">
      <c r="F23461" s="74">
        <f t="shared" si="367"/>
        <v>0</v>
      </c>
    </row>
    <row r="23462" spans="6:6">
      <c r="F23462" s="74">
        <f t="shared" si="367"/>
        <v>0</v>
      </c>
    </row>
    <row r="23463" spans="6:6">
      <c r="F23463" s="74">
        <f t="shared" si="367"/>
        <v>0</v>
      </c>
    </row>
    <row r="23464" spans="6:6">
      <c r="F23464" s="74">
        <f t="shared" si="367"/>
        <v>0</v>
      </c>
    </row>
    <row r="23465" spans="6:6">
      <c r="F23465" s="74">
        <f t="shared" si="367"/>
        <v>0</v>
      </c>
    </row>
    <row r="23466" spans="6:6">
      <c r="F23466" s="74">
        <f t="shared" si="367"/>
        <v>0</v>
      </c>
    </row>
    <row r="23467" spans="6:6">
      <c r="F23467" s="74">
        <f t="shared" si="367"/>
        <v>0</v>
      </c>
    </row>
    <row r="23468" spans="6:6">
      <c r="F23468" s="74">
        <f t="shared" si="367"/>
        <v>0</v>
      </c>
    </row>
    <row r="23469" spans="6:6">
      <c r="F23469" s="74">
        <f t="shared" si="367"/>
        <v>0</v>
      </c>
    </row>
    <row r="23470" spans="6:6">
      <c r="F23470" s="74">
        <f t="shared" si="367"/>
        <v>0</v>
      </c>
    </row>
    <row r="23471" spans="6:6">
      <c r="F23471" s="74">
        <f t="shared" si="367"/>
        <v>0</v>
      </c>
    </row>
    <row r="23472" spans="6:6">
      <c r="F23472" s="74">
        <f t="shared" si="367"/>
        <v>0</v>
      </c>
    </row>
    <row r="23473" spans="6:6">
      <c r="F23473" s="74">
        <f t="shared" si="367"/>
        <v>0</v>
      </c>
    </row>
    <row r="23474" spans="6:6">
      <c r="F23474" s="74">
        <f t="shared" si="367"/>
        <v>0</v>
      </c>
    </row>
    <row r="23475" spans="6:6">
      <c r="F23475" s="74">
        <f t="shared" si="367"/>
        <v>0</v>
      </c>
    </row>
    <row r="23476" spans="6:6">
      <c r="F23476" s="74">
        <f t="shared" si="367"/>
        <v>0</v>
      </c>
    </row>
    <row r="23477" spans="6:6">
      <c r="F23477" s="74">
        <f t="shared" si="367"/>
        <v>0</v>
      </c>
    </row>
    <row r="23478" spans="6:6">
      <c r="F23478" s="74">
        <f t="shared" si="367"/>
        <v>0</v>
      </c>
    </row>
    <row r="23479" spans="6:6">
      <c r="F23479" s="74">
        <f t="shared" si="367"/>
        <v>0</v>
      </c>
    </row>
    <row r="23480" spans="6:6">
      <c r="F23480" s="74">
        <f t="shared" si="367"/>
        <v>0</v>
      </c>
    </row>
    <row r="23481" spans="6:6">
      <c r="F23481" s="74">
        <f t="shared" si="367"/>
        <v>0</v>
      </c>
    </row>
    <row r="23482" spans="6:6">
      <c r="F23482" s="74">
        <f t="shared" si="367"/>
        <v>0</v>
      </c>
    </row>
    <row r="23483" spans="6:6">
      <c r="F23483" s="74">
        <f t="shared" si="367"/>
        <v>0</v>
      </c>
    </row>
    <row r="23484" spans="6:6">
      <c r="F23484" s="74">
        <f t="shared" si="367"/>
        <v>0</v>
      </c>
    </row>
    <row r="23485" spans="6:6">
      <c r="F23485" s="74">
        <f t="shared" si="367"/>
        <v>0</v>
      </c>
    </row>
    <row r="23486" spans="6:6">
      <c r="F23486" s="74">
        <f t="shared" si="367"/>
        <v>0</v>
      </c>
    </row>
    <row r="23487" spans="6:6">
      <c r="F23487" s="74">
        <f t="shared" si="367"/>
        <v>0</v>
      </c>
    </row>
    <row r="23488" spans="6:6">
      <c r="F23488" s="74">
        <f t="shared" si="367"/>
        <v>0</v>
      </c>
    </row>
    <row r="23489" spans="6:6">
      <c r="F23489" s="74">
        <f t="shared" si="367"/>
        <v>0</v>
      </c>
    </row>
    <row r="23490" spans="6:6">
      <c r="F23490" s="74">
        <f t="shared" si="367"/>
        <v>0</v>
      </c>
    </row>
    <row r="23491" spans="6:6">
      <c r="F23491" s="74">
        <f t="shared" si="367"/>
        <v>0</v>
      </c>
    </row>
    <row r="23492" spans="6:6">
      <c r="F23492" s="74">
        <f t="shared" si="367"/>
        <v>0</v>
      </c>
    </row>
    <row r="23493" spans="6:6">
      <c r="F23493" s="74">
        <f t="shared" si="367"/>
        <v>0</v>
      </c>
    </row>
    <row r="23494" spans="6:6">
      <c r="F23494" s="74">
        <f t="shared" si="367"/>
        <v>0</v>
      </c>
    </row>
    <row r="23495" spans="6:6">
      <c r="F23495" s="74">
        <f t="shared" si="367"/>
        <v>0</v>
      </c>
    </row>
    <row r="23496" spans="6:6">
      <c r="F23496" s="74">
        <f t="shared" si="367"/>
        <v>0</v>
      </c>
    </row>
    <row r="23497" spans="6:6">
      <c r="F23497" s="74">
        <f t="shared" si="367"/>
        <v>0</v>
      </c>
    </row>
    <row r="23498" spans="6:6">
      <c r="F23498" s="74">
        <f t="shared" si="367"/>
        <v>0</v>
      </c>
    </row>
    <row r="23499" spans="6:6">
      <c r="F23499" s="74">
        <f t="shared" si="367"/>
        <v>0</v>
      </c>
    </row>
    <row r="23500" spans="6:6">
      <c r="F23500" s="74">
        <f t="shared" ref="F23500:F23563" si="368">SUM(G23500:BG23500)</f>
        <v>0</v>
      </c>
    </row>
    <row r="23501" spans="6:6">
      <c r="F23501" s="74">
        <f t="shared" si="368"/>
        <v>0</v>
      </c>
    </row>
    <row r="23502" spans="6:6">
      <c r="F23502" s="74">
        <f t="shared" si="368"/>
        <v>0</v>
      </c>
    </row>
    <row r="23503" spans="6:6">
      <c r="F23503" s="74">
        <f t="shared" si="368"/>
        <v>0</v>
      </c>
    </row>
    <row r="23504" spans="6:6">
      <c r="F23504" s="74">
        <f t="shared" si="368"/>
        <v>0</v>
      </c>
    </row>
    <row r="23505" spans="6:6">
      <c r="F23505" s="74">
        <f t="shared" si="368"/>
        <v>0</v>
      </c>
    </row>
    <row r="23506" spans="6:6">
      <c r="F23506" s="74">
        <f t="shared" si="368"/>
        <v>0</v>
      </c>
    </row>
    <row r="23507" spans="6:6">
      <c r="F23507" s="74">
        <f t="shared" si="368"/>
        <v>0</v>
      </c>
    </row>
    <row r="23508" spans="6:6">
      <c r="F23508" s="74">
        <f t="shared" si="368"/>
        <v>0</v>
      </c>
    </row>
    <row r="23509" spans="6:6">
      <c r="F23509" s="74">
        <f t="shared" si="368"/>
        <v>0</v>
      </c>
    </row>
    <row r="23510" spans="6:6">
      <c r="F23510" s="74">
        <f t="shared" si="368"/>
        <v>0</v>
      </c>
    </row>
    <row r="23511" spans="6:6">
      <c r="F23511" s="74">
        <f t="shared" si="368"/>
        <v>0</v>
      </c>
    </row>
    <row r="23512" spans="6:6">
      <c r="F23512" s="74">
        <f t="shared" si="368"/>
        <v>0</v>
      </c>
    </row>
    <row r="23513" spans="6:6">
      <c r="F23513" s="74">
        <f t="shared" si="368"/>
        <v>0</v>
      </c>
    </row>
    <row r="23514" spans="6:6">
      <c r="F23514" s="74">
        <f t="shared" si="368"/>
        <v>0</v>
      </c>
    </row>
    <row r="23515" spans="6:6">
      <c r="F23515" s="74">
        <f t="shared" si="368"/>
        <v>0</v>
      </c>
    </row>
    <row r="23516" spans="6:6">
      <c r="F23516" s="74">
        <f t="shared" si="368"/>
        <v>0</v>
      </c>
    </row>
    <row r="23517" spans="6:6">
      <c r="F23517" s="74">
        <f t="shared" si="368"/>
        <v>0</v>
      </c>
    </row>
    <row r="23518" spans="6:6">
      <c r="F23518" s="74">
        <f t="shared" si="368"/>
        <v>0</v>
      </c>
    </row>
    <row r="23519" spans="6:6">
      <c r="F23519" s="74">
        <f t="shared" si="368"/>
        <v>0</v>
      </c>
    </row>
    <row r="23520" spans="6:6">
      <c r="F23520" s="74">
        <f t="shared" si="368"/>
        <v>0</v>
      </c>
    </row>
    <row r="23521" spans="6:6">
      <c r="F23521" s="74">
        <f t="shared" si="368"/>
        <v>0</v>
      </c>
    </row>
    <row r="23522" spans="6:6">
      <c r="F23522" s="74">
        <f t="shared" si="368"/>
        <v>0</v>
      </c>
    </row>
    <row r="23523" spans="6:6">
      <c r="F23523" s="74">
        <f t="shared" si="368"/>
        <v>0</v>
      </c>
    </row>
    <row r="23524" spans="6:6">
      <c r="F23524" s="74">
        <f t="shared" si="368"/>
        <v>0</v>
      </c>
    </row>
    <row r="23525" spans="6:6">
      <c r="F23525" s="74">
        <f t="shared" si="368"/>
        <v>0</v>
      </c>
    </row>
    <row r="23526" spans="6:6">
      <c r="F23526" s="74">
        <f t="shared" si="368"/>
        <v>0</v>
      </c>
    </row>
    <row r="23527" spans="6:6">
      <c r="F23527" s="74">
        <f t="shared" si="368"/>
        <v>0</v>
      </c>
    </row>
    <row r="23528" spans="6:6">
      <c r="F23528" s="74">
        <f t="shared" si="368"/>
        <v>0</v>
      </c>
    </row>
    <row r="23529" spans="6:6">
      <c r="F23529" s="74">
        <f t="shared" si="368"/>
        <v>0</v>
      </c>
    </row>
    <row r="23530" spans="6:6">
      <c r="F23530" s="74">
        <f t="shared" si="368"/>
        <v>0</v>
      </c>
    </row>
    <row r="23531" spans="6:6">
      <c r="F23531" s="74">
        <f t="shared" si="368"/>
        <v>0</v>
      </c>
    </row>
    <row r="23532" spans="6:6">
      <c r="F23532" s="74">
        <f t="shared" si="368"/>
        <v>0</v>
      </c>
    </row>
    <row r="23533" spans="6:6">
      <c r="F23533" s="74">
        <f t="shared" si="368"/>
        <v>0</v>
      </c>
    </row>
    <row r="23534" spans="6:6">
      <c r="F23534" s="74">
        <f t="shared" si="368"/>
        <v>0</v>
      </c>
    </row>
    <row r="23535" spans="6:6">
      <c r="F23535" s="74">
        <f t="shared" si="368"/>
        <v>0</v>
      </c>
    </row>
    <row r="23536" spans="6:6">
      <c r="F23536" s="74">
        <f t="shared" si="368"/>
        <v>0</v>
      </c>
    </row>
    <row r="23537" spans="6:6">
      <c r="F23537" s="74">
        <f t="shared" si="368"/>
        <v>0</v>
      </c>
    </row>
    <row r="23538" spans="6:6">
      <c r="F23538" s="74">
        <f t="shared" si="368"/>
        <v>0</v>
      </c>
    </row>
    <row r="23539" spans="6:6">
      <c r="F23539" s="74">
        <f t="shared" si="368"/>
        <v>0</v>
      </c>
    </row>
    <row r="23540" spans="6:6">
      <c r="F23540" s="74">
        <f t="shared" si="368"/>
        <v>0</v>
      </c>
    </row>
    <row r="23541" spans="6:6">
      <c r="F23541" s="74">
        <f t="shared" si="368"/>
        <v>0</v>
      </c>
    </row>
    <row r="23542" spans="6:6">
      <c r="F23542" s="74">
        <f t="shared" si="368"/>
        <v>0</v>
      </c>
    </row>
    <row r="23543" spans="6:6">
      <c r="F23543" s="74">
        <f t="shared" si="368"/>
        <v>0</v>
      </c>
    </row>
    <row r="23544" spans="6:6">
      <c r="F23544" s="74">
        <f t="shared" si="368"/>
        <v>0</v>
      </c>
    </row>
    <row r="23545" spans="6:6">
      <c r="F23545" s="74">
        <f t="shared" si="368"/>
        <v>0</v>
      </c>
    </row>
    <row r="23546" spans="6:6">
      <c r="F23546" s="74">
        <f t="shared" si="368"/>
        <v>0</v>
      </c>
    </row>
    <row r="23547" spans="6:6">
      <c r="F23547" s="74">
        <f t="shared" si="368"/>
        <v>0</v>
      </c>
    </row>
    <row r="23548" spans="6:6">
      <c r="F23548" s="74">
        <f t="shared" si="368"/>
        <v>0</v>
      </c>
    </row>
    <row r="23549" spans="6:6">
      <c r="F23549" s="74">
        <f t="shared" si="368"/>
        <v>0</v>
      </c>
    </row>
    <row r="23550" spans="6:6">
      <c r="F23550" s="74">
        <f t="shared" si="368"/>
        <v>0</v>
      </c>
    </row>
    <row r="23551" spans="6:6">
      <c r="F23551" s="74">
        <f t="shared" si="368"/>
        <v>0</v>
      </c>
    </row>
    <row r="23552" spans="6:6">
      <c r="F23552" s="74">
        <f t="shared" si="368"/>
        <v>0</v>
      </c>
    </row>
    <row r="23553" spans="6:6">
      <c r="F23553" s="74">
        <f t="shared" si="368"/>
        <v>0</v>
      </c>
    </row>
    <row r="23554" spans="6:6">
      <c r="F23554" s="74">
        <f t="shared" si="368"/>
        <v>0</v>
      </c>
    </row>
    <row r="23555" spans="6:6">
      <c r="F23555" s="74">
        <f t="shared" si="368"/>
        <v>0</v>
      </c>
    </row>
    <row r="23556" spans="6:6">
      <c r="F23556" s="74">
        <f t="shared" si="368"/>
        <v>0</v>
      </c>
    </row>
    <row r="23557" spans="6:6">
      <c r="F23557" s="74">
        <f t="shared" si="368"/>
        <v>0</v>
      </c>
    </row>
    <row r="23558" spans="6:6">
      <c r="F23558" s="74">
        <f t="shared" si="368"/>
        <v>0</v>
      </c>
    </row>
    <row r="23559" spans="6:6">
      <c r="F23559" s="74">
        <f t="shared" si="368"/>
        <v>0</v>
      </c>
    </row>
    <row r="23560" spans="6:6">
      <c r="F23560" s="74">
        <f t="shared" si="368"/>
        <v>0</v>
      </c>
    </row>
    <row r="23561" spans="6:6">
      <c r="F23561" s="74">
        <f t="shared" si="368"/>
        <v>0</v>
      </c>
    </row>
    <row r="23562" spans="6:6">
      <c r="F23562" s="74">
        <f t="shared" si="368"/>
        <v>0</v>
      </c>
    </row>
    <row r="23563" spans="6:6">
      <c r="F23563" s="74">
        <f t="shared" si="368"/>
        <v>0</v>
      </c>
    </row>
    <row r="23564" spans="6:6">
      <c r="F23564" s="74">
        <f t="shared" ref="F23564:F23627" si="369">SUM(G23564:BG23564)</f>
        <v>0</v>
      </c>
    </row>
    <row r="23565" spans="6:6">
      <c r="F23565" s="74">
        <f t="shared" si="369"/>
        <v>0</v>
      </c>
    </row>
    <row r="23566" spans="6:6">
      <c r="F23566" s="74">
        <f t="shared" si="369"/>
        <v>0</v>
      </c>
    </row>
    <row r="23567" spans="6:6">
      <c r="F23567" s="74">
        <f t="shared" si="369"/>
        <v>0</v>
      </c>
    </row>
    <row r="23568" spans="6:6">
      <c r="F23568" s="74">
        <f t="shared" si="369"/>
        <v>0</v>
      </c>
    </row>
    <row r="23569" spans="6:6">
      <c r="F23569" s="74">
        <f t="shared" si="369"/>
        <v>0</v>
      </c>
    </row>
    <row r="23570" spans="6:6">
      <c r="F23570" s="74">
        <f t="shared" si="369"/>
        <v>0</v>
      </c>
    </row>
    <row r="23571" spans="6:6">
      <c r="F23571" s="74">
        <f t="shared" si="369"/>
        <v>0</v>
      </c>
    </row>
    <row r="23572" spans="6:6">
      <c r="F23572" s="74">
        <f t="shared" si="369"/>
        <v>0</v>
      </c>
    </row>
    <row r="23573" spans="6:6">
      <c r="F23573" s="74">
        <f t="shared" si="369"/>
        <v>0</v>
      </c>
    </row>
    <row r="23574" spans="6:6">
      <c r="F23574" s="74">
        <f t="shared" si="369"/>
        <v>0</v>
      </c>
    </row>
    <row r="23575" spans="6:6">
      <c r="F23575" s="74">
        <f t="shared" si="369"/>
        <v>0</v>
      </c>
    </row>
    <row r="23576" spans="6:6">
      <c r="F23576" s="74">
        <f t="shared" si="369"/>
        <v>0</v>
      </c>
    </row>
    <row r="23577" spans="6:6">
      <c r="F23577" s="74">
        <f t="shared" si="369"/>
        <v>0</v>
      </c>
    </row>
    <row r="23578" spans="6:6">
      <c r="F23578" s="74">
        <f t="shared" si="369"/>
        <v>0</v>
      </c>
    </row>
    <row r="23579" spans="6:6">
      <c r="F23579" s="74">
        <f t="shared" si="369"/>
        <v>0</v>
      </c>
    </row>
    <row r="23580" spans="6:6">
      <c r="F23580" s="74">
        <f t="shared" si="369"/>
        <v>0</v>
      </c>
    </row>
    <row r="23581" spans="6:6">
      <c r="F23581" s="74">
        <f t="shared" si="369"/>
        <v>0</v>
      </c>
    </row>
    <row r="23582" spans="6:6">
      <c r="F23582" s="74">
        <f t="shared" si="369"/>
        <v>0</v>
      </c>
    </row>
    <row r="23583" spans="6:6">
      <c r="F23583" s="74">
        <f t="shared" si="369"/>
        <v>0</v>
      </c>
    </row>
    <row r="23584" spans="6:6">
      <c r="F23584" s="74">
        <f t="shared" si="369"/>
        <v>0</v>
      </c>
    </row>
    <row r="23585" spans="6:6">
      <c r="F23585" s="74">
        <f t="shared" si="369"/>
        <v>0</v>
      </c>
    </row>
    <row r="23586" spans="6:6">
      <c r="F23586" s="74">
        <f t="shared" si="369"/>
        <v>0</v>
      </c>
    </row>
    <row r="23587" spans="6:6">
      <c r="F23587" s="74">
        <f t="shared" si="369"/>
        <v>0</v>
      </c>
    </row>
    <row r="23588" spans="6:6">
      <c r="F23588" s="74">
        <f t="shared" si="369"/>
        <v>0</v>
      </c>
    </row>
    <row r="23589" spans="6:6">
      <c r="F23589" s="74">
        <f t="shared" si="369"/>
        <v>0</v>
      </c>
    </row>
    <row r="23590" spans="6:6">
      <c r="F23590" s="74">
        <f t="shared" si="369"/>
        <v>0</v>
      </c>
    </row>
    <row r="23591" spans="6:6">
      <c r="F23591" s="74">
        <f t="shared" si="369"/>
        <v>0</v>
      </c>
    </row>
    <row r="23592" spans="6:6">
      <c r="F23592" s="74">
        <f t="shared" si="369"/>
        <v>0</v>
      </c>
    </row>
    <row r="23593" spans="6:6">
      <c r="F23593" s="74">
        <f t="shared" si="369"/>
        <v>0</v>
      </c>
    </row>
    <row r="23594" spans="6:6">
      <c r="F23594" s="74">
        <f t="shared" si="369"/>
        <v>0</v>
      </c>
    </row>
    <row r="23595" spans="6:6">
      <c r="F23595" s="74">
        <f t="shared" si="369"/>
        <v>0</v>
      </c>
    </row>
    <row r="23596" spans="6:6">
      <c r="F23596" s="74">
        <f t="shared" si="369"/>
        <v>0</v>
      </c>
    </row>
    <row r="23597" spans="6:6">
      <c r="F23597" s="74">
        <f t="shared" si="369"/>
        <v>0</v>
      </c>
    </row>
    <row r="23598" spans="6:6">
      <c r="F23598" s="74">
        <f t="shared" si="369"/>
        <v>0</v>
      </c>
    </row>
    <row r="23599" spans="6:6">
      <c r="F23599" s="74">
        <f t="shared" si="369"/>
        <v>0</v>
      </c>
    </row>
    <row r="23600" spans="6:6">
      <c r="F23600" s="74">
        <f t="shared" si="369"/>
        <v>0</v>
      </c>
    </row>
    <row r="23601" spans="6:6">
      <c r="F23601" s="74">
        <f t="shared" si="369"/>
        <v>0</v>
      </c>
    </row>
    <row r="23602" spans="6:6">
      <c r="F23602" s="74">
        <f t="shared" si="369"/>
        <v>0</v>
      </c>
    </row>
    <row r="23603" spans="6:6">
      <c r="F23603" s="74">
        <f t="shared" si="369"/>
        <v>0</v>
      </c>
    </row>
    <row r="23604" spans="6:6">
      <c r="F23604" s="74">
        <f t="shared" si="369"/>
        <v>0</v>
      </c>
    </row>
    <row r="23605" spans="6:6">
      <c r="F23605" s="74">
        <f t="shared" si="369"/>
        <v>0</v>
      </c>
    </row>
    <row r="23606" spans="6:6">
      <c r="F23606" s="74">
        <f t="shared" si="369"/>
        <v>0</v>
      </c>
    </row>
    <row r="23607" spans="6:6">
      <c r="F23607" s="74">
        <f t="shared" si="369"/>
        <v>0</v>
      </c>
    </row>
    <row r="23608" spans="6:6">
      <c r="F23608" s="74">
        <f t="shared" si="369"/>
        <v>0</v>
      </c>
    </row>
    <row r="23609" spans="6:6">
      <c r="F23609" s="74">
        <f t="shared" si="369"/>
        <v>0</v>
      </c>
    </row>
    <row r="23610" spans="6:6">
      <c r="F23610" s="74">
        <f t="shared" si="369"/>
        <v>0</v>
      </c>
    </row>
    <row r="23611" spans="6:6">
      <c r="F23611" s="74">
        <f t="shared" si="369"/>
        <v>0</v>
      </c>
    </row>
    <row r="23612" spans="6:6">
      <c r="F23612" s="74">
        <f t="shared" si="369"/>
        <v>0</v>
      </c>
    </row>
    <row r="23613" spans="6:6">
      <c r="F23613" s="74">
        <f t="shared" si="369"/>
        <v>0</v>
      </c>
    </row>
    <row r="23614" spans="6:6">
      <c r="F23614" s="74">
        <f t="shared" si="369"/>
        <v>0</v>
      </c>
    </row>
    <row r="23615" spans="6:6">
      <c r="F23615" s="74">
        <f t="shared" si="369"/>
        <v>0</v>
      </c>
    </row>
    <row r="23616" spans="6:6">
      <c r="F23616" s="74">
        <f t="shared" si="369"/>
        <v>0</v>
      </c>
    </row>
    <row r="23617" spans="6:6">
      <c r="F23617" s="74">
        <f t="shared" si="369"/>
        <v>0</v>
      </c>
    </row>
    <row r="23618" spans="6:6">
      <c r="F23618" s="74">
        <f t="shared" si="369"/>
        <v>0</v>
      </c>
    </row>
    <row r="23619" spans="6:6">
      <c r="F23619" s="74">
        <f t="shared" si="369"/>
        <v>0</v>
      </c>
    </row>
    <row r="23620" spans="6:6">
      <c r="F23620" s="74">
        <f t="shared" si="369"/>
        <v>0</v>
      </c>
    </row>
    <row r="23621" spans="6:6">
      <c r="F23621" s="74">
        <f t="shared" si="369"/>
        <v>0</v>
      </c>
    </row>
    <row r="23622" spans="6:6">
      <c r="F23622" s="74">
        <f t="shared" si="369"/>
        <v>0</v>
      </c>
    </row>
    <row r="23623" spans="6:6">
      <c r="F23623" s="74">
        <f t="shared" si="369"/>
        <v>0</v>
      </c>
    </row>
    <row r="23624" spans="6:6">
      <c r="F23624" s="74">
        <f t="shared" si="369"/>
        <v>0</v>
      </c>
    </row>
    <row r="23625" spans="6:6">
      <c r="F23625" s="74">
        <f t="shared" si="369"/>
        <v>0</v>
      </c>
    </row>
    <row r="23626" spans="6:6">
      <c r="F23626" s="74">
        <f t="shared" si="369"/>
        <v>0</v>
      </c>
    </row>
    <row r="23627" spans="6:6">
      <c r="F23627" s="74">
        <f t="shared" si="369"/>
        <v>0</v>
      </c>
    </row>
    <row r="23628" spans="6:6">
      <c r="F23628" s="74">
        <f t="shared" ref="F23628:F23691" si="370">SUM(G23628:BG23628)</f>
        <v>0</v>
      </c>
    </row>
    <row r="23629" spans="6:6">
      <c r="F23629" s="74">
        <f t="shared" si="370"/>
        <v>0</v>
      </c>
    </row>
    <row r="23630" spans="6:6">
      <c r="F23630" s="74">
        <f t="shared" si="370"/>
        <v>0</v>
      </c>
    </row>
    <row r="23631" spans="6:6">
      <c r="F23631" s="74">
        <f t="shared" si="370"/>
        <v>0</v>
      </c>
    </row>
    <row r="23632" spans="6:6">
      <c r="F23632" s="74">
        <f t="shared" si="370"/>
        <v>0</v>
      </c>
    </row>
    <row r="23633" spans="6:6">
      <c r="F23633" s="74">
        <f t="shared" si="370"/>
        <v>0</v>
      </c>
    </row>
    <row r="23634" spans="6:6">
      <c r="F23634" s="74">
        <f t="shared" si="370"/>
        <v>0</v>
      </c>
    </row>
    <row r="23635" spans="6:6">
      <c r="F23635" s="74">
        <f t="shared" si="370"/>
        <v>0</v>
      </c>
    </row>
    <row r="23636" spans="6:6">
      <c r="F23636" s="74">
        <f t="shared" si="370"/>
        <v>0</v>
      </c>
    </row>
    <row r="23637" spans="6:6">
      <c r="F23637" s="74">
        <f t="shared" si="370"/>
        <v>0</v>
      </c>
    </row>
    <row r="23638" spans="6:6">
      <c r="F23638" s="74">
        <f t="shared" si="370"/>
        <v>0</v>
      </c>
    </row>
    <row r="23639" spans="6:6">
      <c r="F23639" s="74">
        <f t="shared" si="370"/>
        <v>0</v>
      </c>
    </row>
    <row r="23640" spans="6:6">
      <c r="F23640" s="74">
        <f t="shared" si="370"/>
        <v>0</v>
      </c>
    </row>
    <row r="23641" spans="6:6">
      <c r="F23641" s="74">
        <f t="shared" si="370"/>
        <v>0</v>
      </c>
    </row>
    <row r="23642" spans="6:6">
      <c r="F23642" s="74">
        <f t="shared" si="370"/>
        <v>0</v>
      </c>
    </row>
    <row r="23643" spans="6:6">
      <c r="F23643" s="74">
        <f t="shared" si="370"/>
        <v>0</v>
      </c>
    </row>
    <row r="23644" spans="6:6">
      <c r="F23644" s="74">
        <f t="shared" si="370"/>
        <v>0</v>
      </c>
    </row>
    <row r="23645" spans="6:6">
      <c r="F23645" s="74">
        <f t="shared" si="370"/>
        <v>0</v>
      </c>
    </row>
    <row r="23646" spans="6:6">
      <c r="F23646" s="74">
        <f t="shared" si="370"/>
        <v>0</v>
      </c>
    </row>
    <row r="23647" spans="6:6">
      <c r="F23647" s="74">
        <f t="shared" si="370"/>
        <v>0</v>
      </c>
    </row>
    <row r="23648" spans="6:6">
      <c r="F23648" s="74">
        <f t="shared" si="370"/>
        <v>0</v>
      </c>
    </row>
    <row r="23649" spans="6:6">
      <c r="F23649" s="74">
        <f t="shared" si="370"/>
        <v>0</v>
      </c>
    </row>
    <row r="23650" spans="6:6">
      <c r="F23650" s="74">
        <f t="shared" si="370"/>
        <v>0</v>
      </c>
    </row>
    <row r="23651" spans="6:6">
      <c r="F23651" s="74">
        <f t="shared" si="370"/>
        <v>0</v>
      </c>
    </row>
    <row r="23652" spans="6:6">
      <c r="F23652" s="74">
        <f t="shared" si="370"/>
        <v>0</v>
      </c>
    </row>
    <row r="23653" spans="6:6">
      <c r="F23653" s="74">
        <f t="shared" si="370"/>
        <v>0</v>
      </c>
    </row>
    <row r="23654" spans="6:6">
      <c r="F23654" s="74">
        <f t="shared" si="370"/>
        <v>0</v>
      </c>
    </row>
    <row r="23655" spans="6:6">
      <c r="F23655" s="74">
        <f t="shared" si="370"/>
        <v>0</v>
      </c>
    </row>
    <row r="23656" spans="6:6">
      <c r="F23656" s="74">
        <f t="shared" si="370"/>
        <v>0</v>
      </c>
    </row>
    <row r="23657" spans="6:6">
      <c r="F23657" s="74">
        <f t="shared" si="370"/>
        <v>0</v>
      </c>
    </row>
    <row r="23658" spans="6:6">
      <c r="F23658" s="74">
        <f t="shared" si="370"/>
        <v>0</v>
      </c>
    </row>
    <row r="23659" spans="6:6">
      <c r="F23659" s="74">
        <f t="shared" si="370"/>
        <v>0</v>
      </c>
    </row>
    <row r="23660" spans="6:6">
      <c r="F23660" s="74">
        <f t="shared" si="370"/>
        <v>0</v>
      </c>
    </row>
    <row r="23661" spans="6:6">
      <c r="F23661" s="74">
        <f t="shared" si="370"/>
        <v>0</v>
      </c>
    </row>
    <row r="23662" spans="6:6">
      <c r="F23662" s="74">
        <f t="shared" si="370"/>
        <v>0</v>
      </c>
    </row>
    <row r="23663" spans="6:6">
      <c r="F23663" s="74">
        <f t="shared" si="370"/>
        <v>0</v>
      </c>
    </row>
    <row r="23664" spans="6:6">
      <c r="F23664" s="74">
        <f t="shared" si="370"/>
        <v>0</v>
      </c>
    </row>
    <row r="23665" spans="6:6">
      <c r="F23665" s="74">
        <f t="shared" si="370"/>
        <v>0</v>
      </c>
    </row>
    <row r="23666" spans="6:6">
      <c r="F23666" s="74">
        <f t="shared" si="370"/>
        <v>0</v>
      </c>
    </row>
    <row r="23667" spans="6:6">
      <c r="F23667" s="74">
        <f t="shared" si="370"/>
        <v>0</v>
      </c>
    </row>
    <row r="23668" spans="6:6">
      <c r="F23668" s="74">
        <f t="shared" si="370"/>
        <v>0</v>
      </c>
    </row>
    <row r="23669" spans="6:6">
      <c r="F23669" s="74">
        <f t="shared" si="370"/>
        <v>0</v>
      </c>
    </row>
    <row r="23670" spans="6:6">
      <c r="F23670" s="74">
        <f t="shared" si="370"/>
        <v>0</v>
      </c>
    </row>
    <row r="23671" spans="6:6">
      <c r="F23671" s="74">
        <f t="shared" si="370"/>
        <v>0</v>
      </c>
    </row>
    <row r="23672" spans="6:6">
      <c r="F23672" s="74">
        <f t="shared" si="370"/>
        <v>0</v>
      </c>
    </row>
    <row r="23673" spans="6:6">
      <c r="F23673" s="74">
        <f t="shared" si="370"/>
        <v>0</v>
      </c>
    </row>
    <row r="23674" spans="6:6">
      <c r="F23674" s="74">
        <f t="shared" si="370"/>
        <v>0</v>
      </c>
    </row>
    <row r="23675" spans="6:6">
      <c r="F23675" s="74">
        <f t="shared" si="370"/>
        <v>0</v>
      </c>
    </row>
    <row r="23676" spans="6:6">
      <c r="F23676" s="74">
        <f t="shared" si="370"/>
        <v>0</v>
      </c>
    </row>
    <row r="23677" spans="6:6">
      <c r="F23677" s="74">
        <f t="shared" si="370"/>
        <v>0</v>
      </c>
    </row>
    <row r="23678" spans="6:6">
      <c r="F23678" s="74">
        <f t="shared" si="370"/>
        <v>0</v>
      </c>
    </row>
    <row r="23679" spans="6:6">
      <c r="F23679" s="74">
        <f t="shared" si="370"/>
        <v>0</v>
      </c>
    </row>
    <row r="23680" spans="6:6">
      <c r="F23680" s="74">
        <f t="shared" si="370"/>
        <v>0</v>
      </c>
    </row>
    <row r="23681" spans="6:6">
      <c r="F23681" s="74">
        <f t="shared" si="370"/>
        <v>0</v>
      </c>
    </row>
    <row r="23682" spans="6:6">
      <c r="F23682" s="74">
        <f t="shared" si="370"/>
        <v>0</v>
      </c>
    </row>
    <row r="23683" spans="6:6">
      <c r="F23683" s="74">
        <f t="shared" si="370"/>
        <v>0</v>
      </c>
    </row>
    <row r="23684" spans="6:6">
      <c r="F23684" s="74">
        <f t="shared" si="370"/>
        <v>0</v>
      </c>
    </row>
    <row r="23685" spans="6:6">
      <c r="F23685" s="74">
        <f t="shared" si="370"/>
        <v>0</v>
      </c>
    </row>
    <row r="23686" spans="6:6">
      <c r="F23686" s="74">
        <f t="shared" si="370"/>
        <v>0</v>
      </c>
    </row>
    <row r="23687" spans="6:6">
      <c r="F23687" s="74">
        <f t="shared" si="370"/>
        <v>0</v>
      </c>
    </row>
    <row r="23688" spans="6:6">
      <c r="F23688" s="74">
        <f t="shared" si="370"/>
        <v>0</v>
      </c>
    </row>
    <row r="23689" spans="6:6">
      <c r="F23689" s="74">
        <f t="shared" si="370"/>
        <v>0</v>
      </c>
    </row>
    <row r="23690" spans="6:6">
      <c r="F23690" s="74">
        <f t="shared" si="370"/>
        <v>0</v>
      </c>
    </row>
    <row r="23691" spans="6:6">
      <c r="F23691" s="74">
        <f t="shared" si="370"/>
        <v>0</v>
      </c>
    </row>
    <row r="23692" spans="6:6">
      <c r="F23692" s="74">
        <f t="shared" ref="F23692:F23755" si="371">SUM(G23692:BG23692)</f>
        <v>0</v>
      </c>
    </row>
    <row r="23693" spans="6:6">
      <c r="F23693" s="74">
        <f t="shared" si="371"/>
        <v>0</v>
      </c>
    </row>
    <row r="23694" spans="6:6">
      <c r="F23694" s="74">
        <f t="shared" si="371"/>
        <v>0</v>
      </c>
    </row>
    <row r="23695" spans="6:6">
      <c r="F23695" s="74">
        <f t="shared" si="371"/>
        <v>0</v>
      </c>
    </row>
    <row r="23696" spans="6:6">
      <c r="F23696" s="74">
        <f t="shared" si="371"/>
        <v>0</v>
      </c>
    </row>
    <row r="23697" spans="6:6">
      <c r="F23697" s="74">
        <f t="shared" si="371"/>
        <v>0</v>
      </c>
    </row>
    <row r="23698" spans="6:6">
      <c r="F23698" s="74">
        <f t="shared" si="371"/>
        <v>0</v>
      </c>
    </row>
    <row r="23699" spans="6:6">
      <c r="F23699" s="74">
        <f t="shared" si="371"/>
        <v>0</v>
      </c>
    </row>
    <row r="23700" spans="6:6">
      <c r="F23700" s="74">
        <f t="shared" si="371"/>
        <v>0</v>
      </c>
    </row>
    <row r="23701" spans="6:6">
      <c r="F23701" s="74">
        <f t="shared" si="371"/>
        <v>0</v>
      </c>
    </row>
    <row r="23702" spans="6:6">
      <c r="F23702" s="74">
        <f t="shared" si="371"/>
        <v>0</v>
      </c>
    </row>
    <row r="23703" spans="6:6">
      <c r="F23703" s="74">
        <f t="shared" si="371"/>
        <v>0</v>
      </c>
    </row>
    <row r="23704" spans="6:6">
      <c r="F23704" s="74">
        <f t="shared" si="371"/>
        <v>0</v>
      </c>
    </row>
    <row r="23705" spans="6:6">
      <c r="F23705" s="74">
        <f t="shared" si="371"/>
        <v>0</v>
      </c>
    </row>
    <row r="23706" spans="6:6">
      <c r="F23706" s="74">
        <f t="shared" si="371"/>
        <v>0</v>
      </c>
    </row>
    <row r="23707" spans="6:6">
      <c r="F23707" s="74">
        <f t="shared" si="371"/>
        <v>0</v>
      </c>
    </row>
    <row r="23708" spans="6:6">
      <c r="F23708" s="74">
        <f t="shared" si="371"/>
        <v>0</v>
      </c>
    </row>
    <row r="23709" spans="6:6">
      <c r="F23709" s="74">
        <f t="shared" si="371"/>
        <v>0</v>
      </c>
    </row>
    <row r="23710" spans="6:6">
      <c r="F23710" s="74">
        <f t="shared" si="371"/>
        <v>0</v>
      </c>
    </row>
    <row r="23711" spans="6:6">
      <c r="F23711" s="74">
        <f t="shared" si="371"/>
        <v>0</v>
      </c>
    </row>
    <row r="23712" spans="6:6">
      <c r="F23712" s="74">
        <f t="shared" si="371"/>
        <v>0</v>
      </c>
    </row>
    <row r="23713" spans="6:6">
      <c r="F23713" s="74">
        <f t="shared" si="371"/>
        <v>0</v>
      </c>
    </row>
    <row r="23714" spans="6:6">
      <c r="F23714" s="74">
        <f t="shared" si="371"/>
        <v>0</v>
      </c>
    </row>
    <row r="23715" spans="6:6">
      <c r="F23715" s="74">
        <f t="shared" si="371"/>
        <v>0</v>
      </c>
    </row>
    <row r="23716" spans="6:6">
      <c r="F23716" s="74">
        <f t="shared" si="371"/>
        <v>0</v>
      </c>
    </row>
    <row r="23717" spans="6:6">
      <c r="F23717" s="74">
        <f t="shared" si="371"/>
        <v>0</v>
      </c>
    </row>
    <row r="23718" spans="6:6">
      <c r="F23718" s="74">
        <f t="shared" si="371"/>
        <v>0</v>
      </c>
    </row>
    <row r="23719" spans="6:6">
      <c r="F23719" s="74">
        <f t="shared" si="371"/>
        <v>0</v>
      </c>
    </row>
    <row r="23720" spans="6:6">
      <c r="F23720" s="74">
        <f t="shared" si="371"/>
        <v>0</v>
      </c>
    </row>
    <row r="23721" spans="6:6">
      <c r="F23721" s="74">
        <f t="shared" si="371"/>
        <v>0</v>
      </c>
    </row>
    <row r="23722" spans="6:6">
      <c r="F23722" s="74">
        <f t="shared" si="371"/>
        <v>0</v>
      </c>
    </row>
    <row r="23723" spans="6:6">
      <c r="F23723" s="74">
        <f t="shared" si="371"/>
        <v>0</v>
      </c>
    </row>
    <row r="23724" spans="6:6">
      <c r="F23724" s="74">
        <f t="shared" si="371"/>
        <v>0</v>
      </c>
    </row>
    <row r="23725" spans="6:6">
      <c r="F23725" s="74">
        <f t="shared" si="371"/>
        <v>0</v>
      </c>
    </row>
    <row r="23726" spans="6:6">
      <c r="F23726" s="74">
        <f t="shared" si="371"/>
        <v>0</v>
      </c>
    </row>
    <row r="23727" spans="6:6">
      <c r="F23727" s="74">
        <f t="shared" si="371"/>
        <v>0</v>
      </c>
    </row>
    <row r="23728" spans="6:6">
      <c r="F23728" s="74">
        <f t="shared" si="371"/>
        <v>0</v>
      </c>
    </row>
    <row r="23729" spans="6:6">
      <c r="F23729" s="74">
        <f t="shared" si="371"/>
        <v>0</v>
      </c>
    </row>
    <row r="23730" spans="6:6">
      <c r="F23730" s="74">
        <f t="shared" si="371"/>
        <v>0</v>
      </c>
    </row>
    <row r="23731" spans="6:6">
      <c r="F23731" s="74">
        <f t="shared" si="371"/>
        <v>0</v>
      </c>
    </row>
    <row r="23732" spans="6:6">
      <c r="F23732" s="74">
        <f t="shared" si="371"/>
        <v>0</v>
      </c>
    </row>
    <row r="23733" spans="6:6">
      <c r="F23733" s="74">
        <f t="shared" si="371"/>
        <v>0</v>
      </c>
    </row>
    <row r="23734" spans="6:6">
      <c r="F23734" s="74">
        <f t="shared" si="371"/>
        <v>0</v>
      </c>
    </row>
    <row r="23735" spans="6:6">
      <c r="F23735" s="74">
        <f t="shared" si="371"/>
        <v>0</v>
      </c>
    </row>
    <row r="23736" spans="6:6">
      <c r="F23736" s="74">
        <f t="shared" si="371"/>
        <v>0</v>
      </c>
    </row>
    <row r="23737" spans="6:6">
      <c r="F23737" s="74">
        <f t="shared" si="371"/>
        <v>0</v>
      </c>
    </row>
    <row r="23738" spans="6:6">
      <c r="F23738" s="74">
        <f t="shared" si="371"/>
        <v>0</v>
      </c>
    </row>
    <row r="23739" spans="6:6">
      <c r="F23739" s="74">
        <f t="shared" si="371"/>
        <v>0</v>
      </c>
    </row>
    <row r="23740" spans="6:6">
      <c r="F23740" s="74">
        <f t="shared" si="371"/>
        <v>0</v>
      </c>
    </row>
    <row r="23741" spans="6:6">
      <c r="F23741" s="74">
        <f t="shared" si="371"/>
        <v>0</v>
      </c>
    </row>
    <row r="23742" spans="6:6">
      <c r="F23742" s="74">
        <f t="shared" si="371"/>
        <v>0</v>
      </c>
    </row>
    <row r="23743" spans="6:6">
      <c r="F23743" s="74">
        <f t="shared" si="371"/>
        <v>0</v>
      </c>
    </row>
    <row r="23744" spans="6:6">
      <c r="F23744" s="74">
        <f t="shared" si="371"/>
        <v>0</v>
      </c>
    </row>
    <row r="23745" spans="6:6">
      <c r="F23745" s="74">
        <f t="shared" si="371"/>
        <v>0</v>
      </c>
    </row>
    <row r="23746" spans="6:6">
      <c r="F23746" s="74">
        <f t="shared" si="371"/>
        <v>0</v>
      </c>
    </row>
    <row r="23747" spans="6:6">
      <c r="F23747" s="74">
        <f t="shared" si="371"/>
        <v>0</v>
      </c>
    </row>
    <row r="23748" spans="6:6">
      <c r="F23748" s="74">
        <f t="shared" si="371"/>
        <v>0</v>
      </c>
    </row>
    <row r="23749" spans="6:6">
      <c r="F23749" s="74">
        <f t="shared" si="371"/>
        <v>0</v>
      </c>
    </row>
    <row r="23750" spans="6:6">
      <c r="F23750" s="74">
        <f t="shared" si="371"/>
        <v>0</v>
      </c>
    </row>
    <row r="23751" spans="6:6">
      <c r="F23751" s="74">
        <f t="shared" si="371"/>
        <v>0</v>
      </c>
    </row>
    <row r="23752" spans="6:6">
      <c r="F23752" s="74">
        <f t="shared" si="371"/>
        <v>0</v>
      </c>
    </row>
    <row r="23753" spans="6:6">
      <c r="F23753" s="74">
        <f t="shared" si="371"/>
        <v>0</v>
      </c>
    </row>
    <row r="23754" spans="6:6">
      <c r="F23754" s="74">
        <f t="shared" si="371"/>
        <v>0</v>
      </c>
    </row>
    <row r="23755" spans="6:6">
      <c r="F23755" s="74">
        <f t="shared" si="371"/>
        <v>0</v>
      </c>
    </row>
    <row r="23756" spans="6:6">
      <c r="F23756" s="74">
        <f t="shared" ref="F23756:F23819" si="372">SUM(G23756:BG23756)</f>
        <v>0</v>
      </c>
    </row>
    <row r="23757" spans="6:6">
      <c r="F23757" s="74">
        <f t="shared" si="372"/>
        <v>0</v>
      </c>
    </row>
    <row r="23758" spans="6:6">
      <c r="F23758" s="74">
        <f t="shared" si="372"/>
        <v>0</v>
      </c>
    </row>
    <row r="23759" spans="6:6">
      <c r="F23759" s="74">
        <f t="shared" si="372"/>
        <v>0</v>
      </c>
    </row>
    <row r="23760" spans="6:6">
      <c r="F23760" s="74">
        <f t="shared" si="372"/>
        <v>0</v>
      </c>
    </row>
    <row r="23761" spans="6:6">
      <c r="F23761" s="74">
        <f t="shared" si="372"/>
        <v>0</v>
      </c>
    </row>
    <row r="23762" spans="6:6">
      <c r="F23762" s="74">
        <f t="shared" si="372"/>
        <v>0</v>
      </c>
    </row>
    <row r="23763" spans="6:6">
      <c r="F23763" s="74">
        <f t="shared" si="372"/>
        <v>0</v>
      </c>
    </row>
    <row r="23764" spans="6:6">
      <c r="F23764" s="74">
        <f t="shared" si="372"/>
        <v>0</v>
      </c>
    </row>
    <row r="23765" spans="6:6">
      <c r="F23765" s="74">
        <f t="shared" si="372"/>
        <v>0</v>
      </c>
    </row>
    <row r="23766" spans="6:6">
      <c r="F23766" s="74">
        <f t="shared" si="372"/>
        <v>0</v>
      </c>
    </row>
    <row r="23767" spans="6:6">
      <c r="F23767" s="74">
        <f t="shared" si="372"/>
        <v>0</v>
      </c>
    </row>
    <row r="23768" spans="6:6">
      <c r="F23768" s="74">
        <f t="shared" si="372"/>
        <v>0</v>
      </c>
    </row>
    <row r="23769" spans="6:6">
      <c r="F23769" s="74">
        <f t="shared" si="372"/>
        <v>0</v>
      </c>
    </row>
    <row r="23770" spans="6:6">
      <c r="F23770" s="74">
        <f t="shared" si="372"/>
        <v>0</v>
      </c>
    </row>
    <row r="23771" spans="6:6">
      <c r="F23771" s="74">
        <f t="shared" si="372"/>
        <v>0</v>
      </c>
    </row>
    <row r="23772" spans="6:6">
      <c r="F23772" s="74">
        <f t="shared" si="372"/>
        <v>0</v>
      </c>
    </row>
    <row r="23773" spans="6:6">
      <c r="F23773" s="74">
        <f t="shared" si="372"/>
        <v>0</v>
      </c>
    </row>
    <row r="23774" spans="6:6">
      <c r="F23774" s="74">
        <f t="shared" si="372"/>
        <v>0</v>
      </c>
    </row>
    <row r="23775" spans="6:6">
      <c r="F23775" s="74">
        <f t="shared" si="372"/>
        <v>0</v>
      </c>
    </row>
    <row r="23776" spans="6:6">
      <c r="F23776" s="74">
        <f t="shared" si="372"/>
        <v>0</v>
      </c>
    </row>
    <row r="23777" spans="6:6">
      <c r="F23777" s="74">
        <f t="shared" si="372"/>
        <v>0</v>
      </c>
    </row>
    <row r="23778" spans="6:6">
      <c r="F23778" s="74">
        <f t="shared" si="372"/>
        <v>0</v>
      </c>
    </row>
    <row r="23779" spans="6:6">
      <c r="F23779" s="74">
        <f t="shared" si="372"/>
        <v>0</v>
      </c>
    </row>
    <row r="23780" spans="6:6">
      <c r="F23780" s="74">
        <f t="shared" si="372"/>
        <v>0</v>
      </c>
    </row>
    <row r="23781" spans="6:6">
      <c r="F23781" s="74">
        <f t="shared" si="372"/>
        <v>0</v>
      </c>
    </row>
    <row r="23782" spans="6:6">
      <c r="F23782" s="74">
        <f t="shared" si="372"/>
        <v>0</v>
      </c>
    </row>
    <row r="23783" spans="6:6">
      <c r="F23783" s="74">
        <f t="shared" si="372"/>
        <v>0</v>
      </c>
    </row>
    <row r="23784" spans="6:6">
      <c r="F23784" s="74">
        <f t="shared" si="372"/>
        <v>0</v>
      </c>
    </row>
    <row r="23785" spans="6:6">
      <c r="F23785" s="74">
        <f t="shared" si="372"/>
        <v>0</v>
      </c>
    </row>
    <row r="23786" spans="6:6">
      <c r="F23786" s="74">
        <f t="shared" si="372"/>
        <v>0</v>
      </c>
    </row>
    <row r="23787" spans="6:6">
      <c r="F23787" s="74">
        <f t="shared" si="372"/>
        <v>0</v>
      </c>
    </row>
    <row r="23788" spans="6:6">
      <c r="F23788" s="74">
        <f t="shared" si="372"/>
        <v>0</v>
      </c>
    </row>
    <row r="23789" spans="6:6">
      <c r="F23789" s="74">
        <f t="shared" si="372"/>
        <v>0</v>
      </c>
    </row>
    <row r="23790" spans="6:6">
      <c r="F23790" s="74">
        <f t="shared" si="372"/>
        <v>0</v>
      </c>
    </row>
    <row r="23791" spans="6:6">
      <c r="F23791" s="74">
        <f t="shared" si="372"/>
        <v>0</v>
      </c>
    </row>
    <row r="23792" spans="6:6">
      <c r="F23792" s="74">
        <f t="shared" si="372"/>
        <v>0</v>
      </c>
    </row>
    <row r="23793" spans="6:6">
      <c r="F23793" s="74">
        <f t="shared" si="372"/>
        <v>0</v>
      </c>
    </row>
    <row r="23794" spans="6:6">
      <c r="F23794" s="74">
        <f t="shared" si="372"/>
        <v>0</v>
      </c>
    </row>
    <row r="23795" spans="6:6">
      <c r="F23795" s="74">
        <f t="shared" si="372"/>
        <v>0</v>
      </c>
    </row>
    <row r="23796" spans="6:6">
      <c r="F23796" s="74">
        <f t="shared" si="372"/>
        <v>0</v>
      </c>
    </row>
    <row r="23797" spans="6:6">
      <c r="F23797" s="74">
        <f t="shared" si="372"/>
        <v>0</v>
      </c>
    </row>
    <row r="23798" spans="6:6">
      <c r="F23798" s="74">
        <f t="shared" si="372"/>
        <v>0</v>
      </c>
    </row>
    <row r="23799" spans="6:6">
      <c r="F23799" s="74">
        <f t="shared" si="372"/>
        <v>0</v>
      </c>
    </row>
    <row r="23800" spans="6:6">
      <c r="F23800" s="74">
        <f t="shared" si="372"/>
        <v>0</v>
      </c>
    </row>
    <row r="23801" spans="6:6">
      <c r="F23801" s="74">
        <f t="shared" si="372"/>
        <v>0</v>
      </c>
    </row>
    <row r="23802" spans="6:6">
      <c r="F23802" s="74">
        <f t="shared" si="372"/>
        <v>0</v>
      </c>
    </row>
    <row r="23803" spans="6:6">
      <c r="F23803" s="74">
        <f t="shared" si="372"/>
        <v>0</v>
      </c>
    </row>
    <row r="23804" spans="6:6">
      <c r="F23804" s="74">
        <f t="shared" si="372"/>
        <v>0</v>
      </c>
    </row>
    <row r="23805" spans="6:6">
      <c r="F23805" s="74">
        <f t="shared" si="372"/>
        <v>0</v>
      </c>
    </row>
    <row r="23806" spans="6:6">
      <c r="F23806" s="74">
        <f t="shared" si="372"/>
        <v>0</v>
      </c>
    </row>
    <row r="23807" spans="6:6">
      <c r="F23807" s="74">
        <f t="shared" si="372"/>
        <v>0</v>
      </c>
    </row>
    <row r="23808" spans="6:6">
      <c r="F23808" s="74">
        <f t="shared" si="372"/>
        <v>0</v>
      </c>
    </row>
    <row r="23809" spans="6:6">
      <c r="F23809" s="74">
        <f t="shared" si="372"/>
        <v>0</v>
      </c>
    </row>
    <row r="23810" spans="6:6">
      <c r="F23810" s="74">
        <f t="shared" si="372"/>
        <v>0</v>
      </c>
    </row>
    <row r="23811" spans="6:6">
      <c r="F23811" s="74">
        <f t="shared" si="372"/>
        <v>0</v>
      </c>
    </row>
    <row r="23812" spans="6:6">
      <c r="F23812" s="74">
        <f t="shared" si="372"/>
        <v>0</v>
      </c>
    </row>
    <row r="23813" spans="6:6">
      <c r="F23813" s="74">
        <f t="shared" si="372"/>
        <v>0</v>
      </c>
    </row>
    <row r="23814" spans="6:6">
      <c r="F23814" s="74">
        <f t="shared" si="372"/>
        <v>0</v>
      </c>
    </row>
    <row r="23815" spans="6:6">
      <c r="F23815" s="74">
        <f t="shared" si="372"/>
        <v>0</v>
      </c>
    </row>
    <row r="23816" spans="6:6">
      <c r="F23816" s="74">
        <f t="shared" si="372"/>
        <v>0</v>
      </c>
    </row>
    <row r="23817" spans="6:6">
      <c r="F23817" s="74">
        <f t="shared" si="372"/>
        <v>0</v>
      </c>
    </row>
    <row r="23818" spans="6:6">
      <c r="F23818" s="74">
        <f t="shared" si="372"/>
        <v>0</v>
      </c>
    </row>
    <row r="23819" spans="6:6">
      <c r="F23819" s="74">
        <f t="shared" si="372"/>
        <v>0</v>
      </c>
    </row>
    <row r="23820" spans="6:6">
      <c r="F23820" s="74">
        <f t="shared" ref="F23820:F23883" si="373">SUM(G23820:BG23820)</f>
        <v>0</v>
      </c>
    </row>
    <row r="23821" spans="6:6">
      <c r="F23821" s="74">
        <f t="shared" si="373"/>
        <v>0</v>
      </c>
    </row>
    <row r="23822" spans="6:6">
      <c r="F23822" s="74">
        <f t="shared" si="373"/>
        <v>0</v>
      </c>
    </row>
    <row r="23823" spans="6:6">
      <c r="F23823" s="74">
        <f t="shared" si="373"/>
        <v>0</v>
      </c>
    </row>
    <row r="23824" spans="6:6">
      <c r="F23824" s="74">
        <f t="shared" si="373"/>
        <v>0</v>
      </c>
    </row>
    <row r="23825" spans="6:6">
      <c r="F23825" s="74">
        <f t="shared" si="373"/>
        <v>0</v>
      </c>
    </row>
    <row r="23826" spans="6:6">
      <c r="F23826" s="74">
        <f t="shared" si="373"/>
        <v>0</v>
      </c>
    </row>
    <row r="23827" spans="6:6">
      <c r="F23827" s="74">
        <f t="shared" si="373"/>
        <v>0</v>
      </c>
    </row>
    <row r="23828" spans="6:6">
      <c r="F23828" s="74">
        <f t="shared" si="373"/>
        <v>0</v>
      </c>
    </row>
    <row r="23829" spans="6:6">
      <c r="F23829" s="74">
        <f t="shared" si="373"/>
        <v>0</v>
      </c>
    </row>
    <row r="23830" spans="6:6">
      <c r="F23830" s="74">
        <f t="shared" si="373"/>
        <v>0</v>
      </c>
    </row>
    <row r="23831" spans="6:6">
      <c r="F23831" s="74">
        <f t="shared" si="373"/>
        <v>0</v>
      </c>
    </row>
    <row r="23832" spans="6:6">
      <c r="F23832" s="74">
        <f t="shared" si="373"/>
        <v>0</v>
      </c>
    </row>
    <row r="23833" spans="6:6">
      <c r="F23833" s="74">
        <f t="shared" si="373"/>
        <v>0</v>
      </c>
    </row>
    <row r="23834" spans="6:6">
      <c r="F23834" s="74">
        <f t="shared" si="373"/>
        <v>0</v>
      </c>
    </row>
    <row r="23835" spans="6:6">
      <c r="F23835" s="74">
        <f t="shared" si="373"/>
        <v>0</v>
      </c>
    </row>
    <row r="23836" spans="6:6">
      <c r="F23836" s="74">
        <f t="shared" si="373"/>
        <v>0</v>
      </c>
    </row>
    <row r="23837" spans="6:6">
      <c r="F23837" s="74">
        <f t="shared" si="373"/>
        <v>0</v>
      </c>
    </row>
    <row r="23838" spans="6:6">
      <c r="F23838" s="74">
        <f t="shared" si="373"/>
        <v>0</v>
      </c>
    </row>
    <row r="23839" spans="6:6">
      <c r="F23839" s="74">
        <f t="shared" si="373"/>
        <v>0</v>
      </c>
    </row>
    <row r="23840" spans="6:6">
      <c r="F23840" s="74">
        <f t="shared" si="373"/>
        <v>0</v>
      </c>
    </row>
    <row r="23841" spans="6:6">
      <c r="F23841" s="74">
        <f t="shared" si="373"/>
        <v>0</v>
      </c>
    </row>
    <row r="23842" spans="6:6">
      <c r="F23842" s="74">
        <f t="shared" si="373"/>
        <v>0</v>
      </c>
    </row>
    <row r="23843" spans="6:6">
      <c r="F23843" s="74">
        <f t="shared" si="373"/>
        <v>0</v>
      </c>
    </row>
    <row r="23844" spans="6:6">
      <c r="F23844" s="74">
        <f t="shared" si="373"/>
        <v>0</v>
      </c>
    </row>
    <row r="23845" spans="6:6">
      <c r="F23845" s="74">
        <f t="shared" si="373"/>
        <v>0</v>
      </c>
    </row>
    <row r="23846" spans="6:6">
      <c r="F23846" s="74">
        <f t="shared" si="373"/>
        <v>0</v>
      </c>
    </row>
    <row r="23847" spans="6:6">
      <c r="F23847" s="74">
        <f t="shared" si="373"/>
        <v>0</v>
      </c>
    </row>
    <row r="23848" spans="6:6">
      <c r="F23848" s="74">
        <f t="shared" si="373"/>
        <v>0</v>
      </c>
    </row>
    <row r="23849" spans="6:6">
      <c r="F23849" s="74">
        <f t="shared" si="373"/>
        <v>0</v>
      </c>
    </row>
    <row r="23850" spans="6:6">
      <c r="F23850" s="74">
        <f t="shared" si="373"/>
        <v>0</v>
      </c>
    </row>
    <row r="23851" spans="6:6">
      <c r="F23851" s="74">
        <f t="shared" si="373"/>
        <v>0</v>
      </c>
    </row>
    <row r="23852" spans="6:6">
      <c r="F23852" s="74">
        <f t="shared" si="373"/>
        <v>0</v>
      </c>
    </row>
    <row r="23853" spans="6:6">
      <c r="F23853" s="74">
        <f t="shared" si="373"/>
        <v>0</v>
      </c>
    </row>
    <row r="23854" spans="6:6">
      <c r="F23854" s="74">
        <f t="shared" si="373"/>
        <v>0</v>
      </c>
    </row>
    <row r="23855" spans="6:6">
      <c r="F23855" s="74">
        <f t="shared" si="373"/>
        <v>0</v>
      </c>
    </row>
    <row r="23856" spans="6:6">
      <c r="F23856" s="74">
        <f t="shared" si="373"/>
        <v>0</v>
      </c>
    </row>
    <row r="23857" spans="6:6">
      <c r="F23857" s="74">
        <f t="shared" si="373"/>
        <v>0</v>
      </c>
    </row>
    <row r="23858" spans="6:6">
      <c r="F23858" s="74">
        <f t="shared" si="373"/>
        <v>0</v>
      </c>
    </row>
    <row r="23859" spans="6:6">
      <c r="F23859" s="74">
        <f t="shared" si="373"/>
        <v>0</v>
      </c>
    </row>
    <row r="23860" spans="6:6">
      <c r="F23860" s="74">
        <f t="shared" si="373"/>
        <v>0</v>
      </c>
    </row>
    <row r="23861" spans="6:6">
      <c r="F23861" s="74">
        <f t="shared" si="373"/>
        <v>0</v>
      </c>
    </row>
    <row r="23862" spans="6:6">
      <c r="F23862" s="74">
        <f t="shared" si="373"/>
        <v>0</v>
      </c>
    </row>
    <row r="23863" spans="6:6">
      <c r="F23863" s="74">
        <f t="shared" si="373"/>
        <v>0</v>
      </c>
    </row>
    <row r="23864" spans="6:6">
      <c r="F23864" s="74">
        <f t="shared" si="373"/>
        <v>0</v>
      </c>
    </row>
    <row r="23865" spans="6:6">
      <c r="F23865" s="74">
        <f t="shared" si="373"/>
        <v>0</v>
      </c>
    </row>
    <row r="23866" spans="6:6">
      <c r="F23866" s="74">
        <f t="shared" si="373"/>
        <v>0</v>
      </c>
    </row>
    <row r="23867" spans="6:6">
      <c r="F23867" s="74">
        <f t="shared" si="373"/>
        <v>0</v>
      </c>
    </row>
    <row r="23868" spans="6:6">
      <c r="F23868" s="74">
        <f t="shared" si="373"/>
        <v>0</v>
      </c>
    </row>
    <row r="23869" spans="6:6">
      <c r="F23869" s="74">
        <f t="shared" si="373"/>
        <v>0</v>
      </c>
    </row>
    <row r="23870" spans="6:6">
      <c r="F23870" s="74">
        <f t="shared" si="373"/>
        <v>0</v>
      </c>
    </row>
    <row r="23871" spans="6:6">
      <c r="F23871" s="74">
        <f t="shared" si="373"/>
        <v>0</v>
      </c>
    </row>
    <row r="23872" spans="6:6">
      <c r="F23872" s="74">
        <f t="shared" si="373"/>
        <v>0</v>
      </c>
    </row>
    <row r="23873" spans="6:6">
      <c r="F23873" s="74">
        <f t="shared" si="373"/>
        <v>0</v>
      </c>
    </row>
    <row r="23874" spans="6:6">
      <c r="F23874" s="74">
        <f t="shared" si="373"/>
        <v>0</v>
      </c>
    </row>
    <row r="23875" spans="6:6">
      <c r="F23875" s="74">
        <f t="shared" si="373"/>
        <v>0</v>
      </c>
    </row>
    <row r="23876" spans="6:6">
      <c r="F23876" s="74">
        <f t="shared" si="373"/>
        <v>0</v>
      </c>
    </row>
    <row r="23877" spans="6:6">
      <c r="F23877" s="74">
        <f t="shared" si="373"/>
        <v>0</v>
      </c>
    </row>
    <row r="23878" spans="6:6">
      <c r="F23878" s="74">
        <f t="shared" si="373"/>
        <v>0</v>
      </c>
    </row>
    <row r="23879" spans="6:6">
      <c r="F23879" s="74">
        <f t="shared" si="373"/>
        <v>0</v>
      </c>
    </row>
    <row r="23880" spans="6:6">
      <c r="F23880" s="74">
        <f t="shared" si="373"/>
        <v>0</v>
      </c>
    </row>
    <row r="23881" spans="6:6">
      <c r="F23881" s="74">
        <f t="shared" si="373"/>
        <v>0</v>
      </c>
    </row>
    <row r="23882" spans="6:6">
      <c r="F23882" s="74">
        <f t="shared" si="373"/>
        <v>0</v>
      </c>
    </row>
    <row r="23883" spans="6:6">
      <c r="F23883" s="74">
        <f t="shared" si="373"/>
        <v>0</v>
      </c>
    </row>
    <row r="23884" spans="6:6">
      <c r="F23884" s="74">
        <f t="shared" ref="F23884:F23947" si="374">SUM(G23884:BG23884)</f>
        <v>0</v>
      </c>
    </row>
    <row r="23885" spans="6:6">
      <c r="F23885" s="74">
        <f t="shared" si="374"/>
        <v>0</v>
      </c>
    </row>
    <row r="23886" spans="6:6">
      <c r="F23886" s="74">
        <f t="shared" si="374"/>
        <v>0</v>
      </c>
    </row>
    <row r="23887" spans="6:6">
      <c r="F23887" s="74">
        <f t="shared" si="374"/>
        <v>0</v>
      </c>
    </row>
    <row r="23888" spans="6:6">
      <c r="F23888" s="74">
        <f t="shared" si="374"/>
        <v>0</v>
      </c>
    </row>
    <row r="23889" spans="6:6">
      <c r="F23889" s="74">
        <f t="shared" si="374"/>
        <v>0</v>
      </c>
    </row>
    <row r="23890" spans="6:6">
      <c r="F23890" s="74">
        <f t="shared" si="374"/>
        <v>0</v>
      </c>
    </row>
    <row r="23891" spans="6:6">
      <c r="F23891" s="74">
        <f t="shared" si="374"/>
        <v>0</v>
      </c>
    </row>
    <row r="23892" spans="6:6">
      <c r="F23892" s="74">
        <f t="shared" si="374"/>
        <v>0</v>
      </c>
    </row>
    <row r="23893" spans="6:6">
      <c r="F23893" s="74">
        <f t="shared" si="374"/>
        <v>0</v>
      </c>
    </row>
    <row r="23894" spans="6:6">
      <c r="F23894" s="74">
        <f t="shared" si="374"/>
        <v>0</v>
      </c>
    </row>
    <row r="23895" spans="6:6">
      <c r="F23895" s="74">
        <f t="shared" si="374"/>
        <v>0</v>
      </c>
    </row>
    <row r="23896" spans="6:6">
      <c r="F23896" s="74">
        <f t="shared" si="374"/>
        <v>0</v>
      </c>
    </row>
    <row r="23897" spans="6:6">
      <c r="F23897" s="74">
        <f t="shared" si="374"/>
        <v>0</v>
      </c>
    </row>
    <row r="23898" spans="6:6">
      <c r="F23898" s="74">
        <f t="shared" si="374"/>
        <v>0</v>
      </c>
    </row>
    <row r="23899" spans="6:6">
      <c r="F23899" s="74">
        <f t="shared" si="374"/>
        <v>0</v>
      </c>
    </row>
    <row r="23900" spans="6:6">
      <c r="F23900" s="74">
        <f t="shared" si="374"/>
        <v>0</v>
      </c>
    </row>
    <row r="23901" spans="6:6">
      <c r="F23901" s="74">
        <f t="shared" si="374"/>
        <v>0</v>
      </c>
    </row>
    <row r="23902" spans="6:6">
      <c r="F23902" s="74">
        <f t="shared" si="374"/>
        <v>0</v>
      </c>
    </row>
    <row r="23903" spans="6:6">
      <c r="F23903" s="74">
        <f t="shared" si="374"/>
        <v>0</v>
      </c>
    </row>
    <row r="23904" spans="6:6">
      <c r="F23904" s="74">
        <f t="shared" si="374"/>
        <v>0</v>
      </c>
    </row>
    <row r="23905" spans="6:6">
      <c r="F23905" s="74">
        <f t="shared" si="374"/>
        <v>0</v>
      </c>
    </row>
    <row r="23906" spans="6:6">
      <c r="F23906" s="74">
        <f t="shared" si="374"/>
        <v>0</v>
      </c>
    </row>
    <row r="23907" spans="6:6">
      <c r="F23907" s="74">
        <f t="shared" si="374"/>
        <v>0</v>
      </c>
    </row>
    <row r="23908" spans="6:6">
      <c r="F23908" s="74">
        <f t="shared" si="374"/>
        <v>0</v>
      </c>
    </row>
    <row r="23909" spans="6:6">
      <c r="F23909" s="74">
        <f t="shared" si="374"/>
        <v>0</v>
      </c>
    </row>
    <row r="23910" spans="6:6">
      <c r="F23910" s="74">
        <f t="shared" si="374"/>
        <v>0</v>
      </c>
    </row>
    <row r="23911" spans="6:6">
      <c r="F23911" s="74">
        <f t="shared" si="374"/>
        <v>0</v>
      </c>
    </row>
    <row r="23912" spans="6:6">
      <c r="F23912" s="74">
        <f t="shared" si="374"/>
        <v>0</v>
      </c>
    </row>
    <row r="23913" spans="6:6">
      <c r="F23913" s="74">
        <f t="shared" si="374"/>
        <v>0</v>
      </c>
    </row>
    <row r="23914" spans="6:6">
      <c r="F23914" s="74">
        <f t="shared" si="374"/>
        <v>0</v>
      </c>
    </row>
    <row r="23915" spans="6:6">
      <c r="F23915" s="74">
        <f t="shared" si="374"/>
        <v>0</v>
      </c>
    </row>
    <row r="23916" spans="6:6">
      <c r="F23916" s="74">
        <f t="shared" si="374"/>
        <v>0</v>
      </c>
    </row>
    <row r="23917" spans="6:6">
      <c r="F23917" s="74">
        <f t="shared" si="374"/>
        <v>0</v>
      </c>
    </row>
    <row r="23918" spans="6:6">
      <c r="F23918" s="74">
        <f t="shared" si="374"/>
        <v>0</v>
      </c>
    </row>
    <row r="23919" spans="6:6">
      <c r="F23919" s="74">
        <f t="shared" si="374"/>
        <v>0</v>
      </c>
    </row>
    <row r="23920" spans="6:6">
      <c r="F23920" s="74">
        <f t="shared" si="374"/>
        <v>0</v>
      </c>
    </row>
    <row r="23921" spans="6:6">
      <c r="F23921" s="74">
        <f t="shared" si="374"/>
        <v>0</v>
      </c>
    </row>
    <row r="23922" spans="6:6">
      <c r="F23922" s="74">
        <f t="shared" si="374"/>
        <v>0</v>
      </c>
    </row>
    <row r="23923" spans="6:6">
      <c r="F23923" s="74">
        <f t="shared" si="374"/>
        <v>0</v>
      </c>
    </row>
    <row r="23924" spans="6:6">
      <c r="F23924" s="74">
        <f t="shared" si="374"/>
        <v>0</v>
      </c>
    </row>
    <row r="23925" spans="6:6">
      <c r="F23925" s="74">
        <f t="shared" si="374"/>
        <v>0</v>
      </c>
    </row>
    <row r="23926" spans="6:6">
      <c r="F23926" s="74">
        <f t="shared" si="374"/>
        <v>0</v>
      </c>
    </row>
    <row r="23927" spans="6:6">
      <c r="F23927" s="74">
        <f t="shared" si="374"/>
        <v>0</v>
      </c>
    </row>
    <row r="23928" spans="6:6">
      <c r="F23928" s="74">
        <f t="shared" si="374"/>
        <v>0</v>
      </c>
    </row>
    <row r="23929" spans="6:6">
      <c r="F23929" s="74">
        <f t="shared" si="374"/>
        <v>0</v>
      </c>
    </row>
    <row r="23930" spans="6:6">
      <c r="F23930" s="74">
        <f t="shared" si="374"/>
        <v>0</v>
      </c>
    </row>
    <row r="23931" spans="6:6">
      <c r="F23931" s="74">
        <f t="shared" si="374"/>
        <v>0</v>
      </c>
    </row>
    <row r="23932" spans="6:6">
      <c r="F23932" s="74">
        <f t="shared" si="374"/>
        <v>0</v>
      </c>
    </row>
    <row r="23933" spans="6:6">
      <c r="F23933" s="74">
        <f t="shared" si="374"/>
        <v>0</v>
      </c>
    </row>
    <row r="23934" spans="6:6">
      <c r="F23934" s="74">
        <f t="shared" si="374"/>
        <v>0</v>
      </c>
    </row>
    <row r="23935" spans="6:6">
      <c r="F23935" s="74">
        <f t="shared" si="374"/>
        <v>0</v>
      </c>
    </row>
    <row r="23936" spans="6:6">
      <c r="F23936" s="74">
        <f t="shared" si="374"/>
        <v>0</v>
      </c>
    </row>
    <row r="23937" spans="6:6">
      <c r="F23937" s="74">
        <f t="shared" si="374"/>
        <v>0</v>
      </c>
    </row>
    <row r="23938" spans="6:6">
      <c r="F23938" s="74">
        <f t="shared" si="374"/>
        <v>0</v>
      </c>
    </row>
    <row r="23939" spans="6:6">
      <c r="F23939" s="74">
        <f t="shared" si="374"/>
        <v>0</v>
      </c>
    </row>
    <row r="23940" spans="6:6">
      <c r="F23940" s="74">
        <f t="shared" si="374"/>
        <v>0</v>
      </c>
    </row>
    <row r="23941" spans="6:6">
      <c r="F23941" s="74">
        <f t="shared" si="374"/>
        <v>0</v>
      </c>
    </row>
    <row r="23942" spans="6:6">
      <c r="F23942" s="74">
        <f t="shared" si="374"/>
        <v>0</v>
      </c>
    </row>
    <row r="23943" spans="6:6">
      <c r="F23943" s="74">
        <f t="shared" si="374"/>
        <v>0</v>
      </c>
    </row>
    <row r="23944" spans="6:6">
      <c r="F23944" s="74">
        <f t="shared" si="374"/>
        <v>0</v>
      </c>
    </row>
    <row r="23945" spans="6:6">
      <c r="F23945" s="74">
        <f t="shared" si="374"/>
        <v>0</v>
      </c>
    </row>
    <row r="23946" spans="6:6">
      <c r="F23946" s="74">
        <f t="shared" si="374"/>
        <v>0</v>
      </c>
    </row>
    <row r="23947" spans="6:6">
      <c r="F23947" s="74">
        <f t="shared" si="374"/>
        <v>0</v>
      </c>
    </row>
    <row r="23948" spans="6:6">
      <c r="F23948" s="74">
        <f t="shared" ref="F23948:F24011" si="375">SUM(G23948:BG23948)</f>
        <v>0</v>
      </c>
    </row>
    <row r="23949" spans="6:6">
      <c r="F23949" s="74">
        <f t="shared" si="375"/>
        <v>0</v>
      </c>
    </row>
    <row r="23950" spans="6:6">
      <c r="F23950" s="74">
        <f t="shared" si="375"/>
        <v>0</v>
      </c>
    </row>
    <row r="23951" spans="6:6">
      <c r="F23951" s="74">
        <f t="shared" si="375"/>
        <v>0</v>
      </c>
    </row>
    <row r="23952" spans="6:6">
      <c r="F23952" s="74">
        <f t="shared" si="375"/>
        <v>0</v>
      </c>
    </row>
    <row r="23953" spans="6:6">
      <c r="F23953" s="74">
        <f t="shared" si="375"/>
        <v>0</v>
      </c>
    </row>
    <row r="23954" spans="6:6">
      <c r="F23954" s="74">
        <f t="shared" si="375"/>
        <v>0</v>
      </c>
    </row>
    <row r="23955" spans="6:6">
      <c r="F23955" s="74">
        <f t="shared" si="375"/>
        <v>0</v>
      </c>
    </row>
    <row r="23956" spans="6:6">
      <c r="F23956" s="74">
        <f t="shared" si="375"/>
        <v>0</v>
      </c>
    </row>
    <row r="23957" spans="6:6">
      <c r="F23957" s="74">
        <f t="shared" si="375"/>
        <v>0</v>
      </c>
    </row>
    <row r="23958" spans="6:6">
      <c r="F23958" s="74">
        <f t="shared" si="375"/>
        <v>0</v>
      </c>
    </row>
    <row r="23959" spans="6:6">
      <c r="F23959" s="74">
        <f t="shared" si="375"/>
        <v>0</v>
      </c>
    </row>
    <row r="23960" spans="6:6">
      <c r="F23960" s="74">
        <f t="shared" si="375"/>
        <v>0</v>
      </c>
    </row>
    <row r="23961" spans="6:6">
      <c r="F23961" s="74">
        <f t="shared" si="375"/>
        <v>0</v>
      </c>
    </row>
    <row r="23962" spans="6:6">
      <c r="F23962" s="74">
        <f t="shared" si="375"/>
        <v>0</v>
      </c>
    </row>
    <row r="23963" spans="6:6">
      <c r="F23963" s="74">
        <f t="shared" si="375"/>
        <v>0</v>
      </c>
    </row>
    <row r="23964" spans="6:6">
      <c r="F23964" s="74">
        <f t="shared" si="375"/>
        <v>0</v>
      </c>
    </row>
    <row r="23965" spans="6:6">
      <c r="F23965" s="74">
        <f t="shared" si="375"/>
        <v>0</v>
      </c>
    </row>
    <row r="23966" spans="6:6">
      <c r="F23966" s="74">
        <f t="shared" si="375"/>
        <v>0</v>
      </c>
    </row>
    <row r="23967" spans="6:6">
      <c r="F23967" s="74">
        <f t="shared" si="375"/>
        <v>0</v>
      </c>
    </row>
    <row r="23968" spans="6:6">
      <c r="F23968" s="74">
        <f t="shared" si="375"/>
        <v>0</v>
      </c>
    </row>
    <row r="23969" spans="6:6">
      <c r="F23969" s="74">
        <f t="shared" si="375"/>
        <v>0</v>
      </c>
    </row>
    <row r="23970" spans="6:6">
      <c r="F23970" s="74">
        <f t="shared" si="375"/>
        <v>0</v>
      </c>
    </row>
    <row r="23971" spans="6:6">
      <c r="F23971" s="74">
        <f t="shared" si="375"/>
        <v>0</v>
      </c>
    </row>
    <row r="23972" spans="6:6">
      <c r="F23972" s="74">
        <f t="shared" si="375"/>
        <v>0</v>
      </c>
    </row>
    <row r="23973" spans="6:6">
      <c r="F23973" s="74">
        <f t="shared" si="375"/>
        <v>0</v>
      </c>
    </row>
    <row r="23974" spans="6:6">
      <c r="F23974" s="74">
        <f t="shared" si="375"/>
        <v>0</v>
      </c>
    </row>
    <row r="23975" spans="6:6">
      <c r="F23975" s="74">
        <f t="shared" si="375"/>
        <v>0</v>
      </c>
    </row>
    <row r="23976" spans="6:6">
      <c r="F23976" s="74">
        <f t="shared" si="375"/>
        <v>0</v>
      </c>
    </row>
    <row r="23977" spans="6:6">
      <c r="F23977" s="74">
        <f t="shared" si="375"/>
        <v>0</v>
      </c>
    </row>
    <row r="23978" spans="6:6">
      <c r="F23978" s="74">
        <f t="shared" si="375"/>
        <v>0</v>
      </c>
    </row>
    <row r="23979" spans="6:6">
      <c r="F23979" s="74">
        <f t="shared" si="375"/>
        <v>0</v>
      </c>
    </row>
    <row r="23980" spans="6:6">
      <c r="F23980" s="74">
        <f t="shared" si="375"/>
        <v>0</v>
      </c>
    </row>
    <row r="23981" spans="6:6">
      <c r="F23981" s="74">
        <f t="shared" si="375"/>
        <v>0</v>
      </c>
    </row>
    <row r="23982" spans="6:6">
      <c r="F23982" s="74">
        <f t="shared" si="375"/>
        <v>0</v>
      </c>
    </row>
    <row r="23983" spans="6:6">
      <c r="F23983" s="74">
        <f t="shared" si="375"/>
        <v>0</v>
      </c>
    </row>
    <row r="23984" spans="6:6">
      <c r="F23984" s="74">
        <f t="shared" si="375"/>
        <v>0</v>
      </c>
    </row>
    <row r="23985" spans="6:6">
      <c r="F23985" s="74">
        <f t="shared" si="375"/>
        <v>0</v>
      </c>
    </row>
    <row r="23986" spans="6:6">
      <c r="F23986" s="74">
        <f t="shared" si="375"/>
        <v>0</v>
      </c>
    </row>
    <row r="23987" spans="6:6">
      <c r="F23987" s="74">
        <f t="shared" si="375"/>
        <v>0</v>
      </c>
    </row>
    <row r="23988" spans="6:6">
      <c r="F23988" s="74">
        <f t="shared" si="375"/>
        <v>0</v>
      </c>
    </row>
    <row r="23989" spans="6:6">
      <c r="F23989" s="74">
        <f t="shared" si="375"/>
        <v>0</v>
      </c>
    </row>
    <row r="23990" spans="6:6">
      <c r="F23990" s="74">
        <f t="shared" si="375"/>
        <v>0</v>
      </c>
    </row>
    <row r="23991" spans="6:6">
      <c r="F23991" s="74">
        <f t="shared" si="375"/>
        <v>0</v>
      </c>
    </row>
    <row r="23992" spans="6:6">
      <c r="F23992" s="74">
        <f t="shared" si="375"/>
        <v>0</v>
      </c>
    </row>
    <row r="23993" spans="6:6">
      <c r="F23993" s="74">
        <f t="shared" si="375"/>
        <v>0</v>
      </c>
    </row>
    <row r="23994" spans="6:6">
      <c r="F23994" s="74">
        <f t="shared" si="375"/>
        <v>0</v>
      </c>
    </row>
    <row r="23995" spans="6:6">
      <c r="F23995" s="74">
        <f t="shared" si="375"/>
        <v>0</v>
      </c>
    </row>
    <row r="23996" spans="6:6">
      <c r="F23996" s="74">
        <f t="shared" si="375"/>
        <v>0</v>
      </c>
    </row>
    <row r="23997" spans="6:6">
      <c r="F23997" s="74">
        <f t="shared" si="375"/>
        <v>0</v>
      </c>
    </row>
    <row r="23998" spans="6:6">
      <c r="F23998" s="74">
        <f t="shared" si="375"/>
        <v>0</v>
      </c>
    </row>
    <row r="23999" spans="6:6">
      <c r="F23999" s="74">
        <f t="shared" si="375"/>
        <v>0</v>
      </c>
    </row>
    <row r="24000" spans="6:6">
      <c r="F24000" s="74">
        <f t="shared" si="375"/>
        <v>0</v>
      </c>
    </row>
    <row r="24001" spans="6:6">
      <c r="F24001" s="74">
        <f t="shared" si="375"/>
        <v>0</v>
      </c>
    </row>
    <row r="24002" spans="6:6">
      <c r="F24002" s="74">
        <f t="shared" si="375"/>
        <v>0</v>
      </c>
    </row>
    <row r="24003" spans="6:6">
      <c r="F24003" s="74">
        <f t="shared" si="375"/>
        <v>0</v>
      </c>
    </row>
    <row r="24004" spans="6:6">
      <c r="F24004" s="74">
        <f t="shared" si="375"/>
        <v>0</v>
      </c>
    </row>
    <row r="24005" spans="6:6">
      <c r="F24005" s="74">
        <f t="shared" si="375"/>
        <v>0</v>
      </c>
    </row>
    <row r="24006" spans="6:6">
      <c r="F24006" s="74">
        <f t="shared" si="375"/>
        <v>0</v>
      </c>
    </row>
    <row r="24007" spans="6:6">
      <c r="F24007" s="74">
        <f t="shared" si="375"/>
        <v>0</v>
      </c>
    </row>
    <row r="24008" spans="6:6">
      <c r="F24008" s="74">
        <f t="shared" si="375"/>
        <v>0</v>
      </c>
    </row>
    <row r="24009" spans="6:6">
      <c r="F24009" s="74">
        <f t="shared" si="375"/>
        <v>0</v>
      </c>
    </row>
    <row r="24010" spans="6:6">
      <c r="F24010" s="74">
        <f t="shared" si="375"/>
        <v>0</v>
      </c>
    </row>
    <row r="24011" spans="6:6">
      <c r="F24011" s="74">
        <f t="shared" si="375"/>
        <v>0</v>
      </c>
    </row>
    <row r="24012" spans="6:6">
      <c r="F24012" s="74">
        <f t="shared" ref="F24012:F24075" si="376">SUM(G24012:BG24012)</f>
        <v>0</v>
      </c>
    </row>
    <row r="24013" spans="6:6">
      <c r="F24013" s="74">
        <f t="shared" si="376"/>
        <v>0</v>
      </c>
    </row>
    <row r="24014" spans="6:6">
      <c r="F24014" s="74">
        <f t="shared" si="376"/>
        <v>0</v>
      </c>
    </row>
    <row r="24015" spans="6:6">
      <c r="F24015" s="74">
        <f t="shared" si="376"/>
        <v>0</v>
      </c>
    </row>
    <row r="24016" spans="6:6">
      <c r="F24016" s="74">
        <f t="shared" si="376"/>
        <v>0</v>
      </c>
    </row>
    <row r="24017" spans="6:6">
      <c r="F24017" s="74">
        <f t="shared" si="376"/>
        <v>0</v>
      </c>
    </row>
    <row r="24018" spans="6:6">
      <c r="F24018" s="74">
        <f t="shared" si="376"/>
        <v>0</v>
      </c>
    </row>
    <row r="24019" spans="6:6">
      <c r="F24019" s="74">
        <f t="shared" si="376"/>
        <v>0</v>
      </c>
    </row>
    <row r="24020" spans="6:6">
      <c r="F24020" s="74">
        <f t="shared" si="376"/>
        <v>0</v>
      </c>
    </row>
    <row r="24021" spans="6:6">
      <c r="F24021" s="74">
        <f t="shared" si="376"/>
        <v>0</v>
      </c>
    </row>
    <row r="24022" spans="6:6">
      <c r="F24022" s="74">
        <f t="shared" si="376"/>
        <v>0</v>
      </c>
    </row>
    <row r="24023" spans="6:6">
      <c r="F24023" s="74">
        <f t="shared" si="376"/>
        <v>0</v>
      </c>
    </row>
    <row r="24024" spans="6:6">
      <c r="F24024" s="74">
        <f t="shared" si="376"/>
        <v>0</v>
      </c>
    </row>
    <row r="24025" spans="6:6">
      <c r="F24025" s="74">
        <f t="shared" si="376"/>
        <v>0</v>
      </c>
    </row>
    <row r="24026" spans="6:6">
      <c r="F24026" s="74">
        <f t="shared" si="376"/>
        <v>0</v>
      </c>
    </row>
    <row r="24027" spans="6:6">
      <c r="F24027" s="74">
        <f t="shared" si="376"/>
        <v>0</v>
      </c>
    </row>
    <row r="24028" spans="6:6">
      <c r="F24028" s="74">
        <f t="shared" si="376"/>
        <v>0</v>
      </c>
    </row>
    <row r="24029" spans="6:6">
      <c r="F24029" s="74">
        <f t="shared" si="376"/>
        <v>0</v>
      </c>
    </row>
    <row r="24030" spans="6:6">
      <c r="F24030" s="74">
        <f t="shared" si="376"/>
        <v>0</v>
      </c>
    </row>
    <row r="24031" spans="6:6">
      <c r="F24031" s="74">
        <f t="shared" si="376"/>
        <v>0</v>
      </c>
    </row>
    <row r="24032" spans="6:6">
      <c r="F24032" s="74">
        <f t="shared" si="376"/>
        <v>0</v>
      </c>
    </row>
    <row r="24033" spans="6:6">
      <c r="F24033" s="74">
        <f t="shared" si="376"/>
        <v>0</v>
      </c>
    </row>
    <row r="24034" spans="6:6">
      <c r="F24034" s="74">
        <f t="shared" si="376"/>
        <v>0</v>
      </c>
    </row>
    <row r="24035" spans="6:6">
      <c r="F24035" s="74">
        <f t="shared" si="376"/>
        <v>0</v>
      </c>
    </row>
    <row r="24036" spans="6:6">
      <c r="F24036" s="74">
        <f t="shared" si="376"/>
        <v>0</v>
      </c>
    </row>
    <row r="24037" spans="6:6">
      <c r="F24037" s="74">
        <f t="shared" si="376"/>
        <v>0</v>
      </c>
    </row>
    <row r="24038" spans="6:6">
      <c r="F24038" s="74">
        <f t="shared" si="376"/>
        <v>0</v>
      </c>
    </row>
    <row r="24039" spans="6:6">
      <c r="F24039" s="74">
        <f t="shared" si="376"/>
        <v>0</v>
      </c>
    </row>
    <row r="24040" spans="6:6">
      <c r="F24040" s="74">
        <f t="shared" si="376"/>
        <v>0</v>
      </c>
    </row>
    <row r="24041" spans="6:6">
      <c r="F24041" s="74">
        <f t="shared" si="376"/>
        <v>0</v>
      </c>
    </row>
    <row r="24042" spans="6:6">
      <c r="F24042" s="74">
        <f t="shared" si="376"/>
        <v>0</v>
      </c>
    </row>
    <row r="24043" spans="6:6">
      <c r="F24043" s="74">
        <f t="shared" si="376"/>
        <v>0</v>
      </c>
    </row>
    <row r="24044" spans="6:6">
      <c r="F24044" s="74">
        <f t="shared" si="376"/>
        <v>0</v>
      </c>
    </row>
    <row r="24045" spans="6:6">
      <c r="F24045" s="74">
        <f t="shared" si="376"/>
        <v>0</v>
      </c>
    </row>
    <row r="24046" spans="6:6">
      <c r="F24046" s="74">
        <f t="shared" si="376"/>
        <v>0</v>
      </c>
    </row>
    <row r="24047" spans="6:6">
      <c r="F24047" s="74">
        <f t="shared" si="376"/>
        <v>0</v>
      </c>
    </row>
    <row r="24048" spans="6:6">
      <c r="F24048" s="74">
        <f t="shared" si="376"/>
        <v>0</v>
      </c>
    </row>
    <row r="24049" spans="6:6">
      <c r="F24049" s="74">
        <f t="shared" si="376"/>
        <v>0</v>
      </c>
    </row>
    <row r="24050" spans="6:6">
      <c r="F24050" s="74">
        <f t="shared" si="376"/>
        <v>0</v>
      </c>
    </row>
    <row r="24051" spans="6:6">
      <c r="F24051" s="74">
        <f t="shared" si="376"/>
        <v>0</v>
      </c>
    </row>
    <row r="24052" spans="6:6">
      <c r="F24052" s="74">
        <f t="shared" si="376"/>
        <v>0</v>
      </c>
    </row>
    <row r="24053" spans="6:6">
      <c r="F24053" s="74">
        <f t="shared" si="376"/>
        <v>0</v>
      </c>
    </row>
    <row r="24054" spans="6:6">
      <c r="F24054" s="74">
        <f t="shared" si="376"/>
        <v>0</v>
      </c>
    </row>
    <row r="24055" spans="6:6">
      <c r="F24055" s="74">
        <f t="shared" si="376"/>
        <v>0</v>
      </c>
    </row>
    <row r="24056" spans="6:6">
      <c r="F24056" s="74">
        <f t="shared" si="376"/>
        <v>0</v>
      </c>
    </row>
    <row r="24057" spans="6:6">
      <c r="F24057" s="74">
        <f t="shared" si="376"/>
        <v>0</v>
      </c>
    </row>
    <row r="24058" spans="6:6">
      <c r="F24058" s="74">
        <f t="shared" si="376"/>
        <v>0</v>
      </c>
    </row>
    <row r="24059" spans="6:6">
      <c r="F24059" s="74">
        <f t="shared" si="376"/>
        <v>0</v>
      </c>
    </row>
    <row r="24060" spans="6:6">
      <c r="F24060" s="74">
        <f t="shared" si="376"/>
        <v>0</v>
      </c>
    </row>
    <row r="24061" spans="6:6">
      <c r="F24061" s="74">
        <f t="shared" si="376"/>
        <v>0</v>
      </c>
    </row>
    <row r="24062" spans="6:6">
      <c r="F24062" s="74">
        <f t="shared" si="376"/>
        <v>0</v>
      </c>
    </row>
    <row r="24063" spans="6:6">
      <c r="F24063" s="74">
        <f t="shared" si="376"/>
        <v>0</v>
      </c>
    </row>
    <row r="24064" spans="6:6">
      <c r="F24064" s="74">
        <f t="shared" si="376"/>
        <v>0</v>
      </c>
    </row>
    <row r="24065" spans="6:6">
      <c r="F24065" s="74">
        <f t="shared" si="376"/>
        <v>0</v>
      </c>
    </row>
    <row r="24066" spans="6:6">
      <c r="F24066" s="74">
        <f t="shared" si="376"/>
        <v>0</v>
      </c>
    </row>
    <row r="24067" spans="6:6">
      <c r="F24067" s="74">
        <f t="shared" si="376"/>
        <v>0</v>
      </c>
    </row>
    <row r="24068" spans="6:6">
      <c r="F24068" s="74">
        <f t="shared" si="376"/>
        <v>0</v>
      </c>
    </row>
    <row r="24069" spans="6:6">
      <c r="F24069" s="74">
        <f t="shared" si="376"/>
        <v>0</v>
      </c>
    </row>
    <row r="24070" spans="6:6">
      <c r="F24070" s="74">
        <f t="shared" si="376"/>
        <v>0</v>
      </c>
    </row>
    <row r="24071" spans="6:6">
      <c r="F24071" s="74">
        <f t="shared" si="376"/>
        <v>0</v>
      </c>
    </row>
    <row r="24072" spans="6:6">
      <c r="F24072" s="74">
        <f t="shared" si="376"/>
        <v>0</v>
      </c>
    </row>
    <row r="24073" spans="6:6">
      <c r="F24073" s="74">
        <f t="shared" si="376"/>
        <v>0</v>
      </c>
    </row>
    <row r="24074" spans="6:6">
      <c r="F24074" s="74">
        <f t="shared" si="376"/>
        <v>0</v>
      </c>
    </row>
    <row r="24075" spans="6:6">
      <c r="F24075" s="74">
        <f t="shared" si="376"/>
        <v>0</v>
      </c>
    </row>
    <row r="24076" spans="6:6">
      <c r="F24076" s="74">
        <f t="shared" ref="F24076:F24139" si="377">SUM(G24076:BG24076)</f>
        <v>0</v>
      </c>
    </row>
    <row r="24077" spans="6:6">
      <c r="F24077" s="74">
        <f t="shared" si="377"/>
        <v>0</v>
      </c>
    </row>
    <row r="24078" spans="6:6">
      <c r="F24078" s="74">
        <f t="shared" si="377"/>
        <v>0</v>
      </c>
    </row>
    <row r="24079" spans="6:6">
      <c r="F24079" s="74">
        <f t="shared" si="377"/>
        <v>0</v>
      </c>
    </row>
    <row r="24080" spans="6:6">
      <c r="F24080" s="74">
        <f t="shared" si="377"/>
        <v>0</v>
      </c>
    </row>
    <row r="24081" spans="6:6">
      <c r="F24081" s="74">
        <f t="shared" si="377"/>
        <v>0</v>
      </c>
    </row>
    <row r="24082" spans="6:6">
      <c r="F24082" s="74">
        <f t="shared" si="377"/>
        <v>0</v>
      </c>
    </row>
    <row r="24083" spans="6:6">
      <c r="F24083" s="74">
        <f t="shared" si="377"/>
        <v>0</v>
      </c>
    </row>
    <row r="24084" spans="6:6">
      <c r="F24084" s="74">
        <f t="shared" si="377"/>
        <v>0</v>
      </c>
    </row>
    <row r="24085" spans="6:6">
      <c r="F24085" s="74">
        <f t="shared" si="377"/>
        <v>0</v>
      </c>
    </row>
    <row r="24086" spans="6:6">
      <c r="F24086" s="74">
        <f t="shared" si="377"/>
        <v>0</v>
      </c>
    </row>
    <row r="24087" spans="6:6">
      <c r="F24087" s="74">
        <f t="shared" si="377"/>
        <v>0</v>
      </c>
    </row>
    <row r="24088" spans="6:6">
      <c r="F24088" s="74">
        <f t="shared" si="377"/>
        <v>0</v>
      </c>
    </row>
    <row r="24089" spans="6:6">
      <c r="F24089" s="74">
        <f t="shared" si="377"/>
        <v>0</v>
      </c>
    </row>
    <row r="24090" spans="6:6">
      <c r="F24090" s="74">
        <f t="shared" si="377"/>
        <v>0</v>
      </c>
    </row>
    <row r="24091" spans="6:6">
      <c r="F24091" s="74">
        <f t="shared" si="377"/>
        <v>0</v>
      </c>
    </row>
    <row r="24092" spans="6:6">
      <c r="F24092" s="74">
        <f t="shared" si="377"/>
        <v>0</v>
      </c>
    </row>
    <row r="24093" spans="6:6">
      <c r="F24093" s="74">
        <f t="shared" si="377"/>
        <v>0</v>
      </c>
    </row>
    <row r="24094" spans="6:6">
      <c r="F24094" s="74">
        <f t="shared" si="377"/>
        <v>0</v>
      </c>
    </row>
    <row r="24095" spans="6:6">
      <c r="F24095" s="74">
        <f t="shared" si="377"/>
        <v>0</v>
      </c>
    </row>
    <row r="24096" spans="6:6">
      <c r="F24096" s="74">
        <f t="shared" si="377"/>
        <v>0</v>
      </c>
    </row>
    <row r="24097" spans="6:6">
      <c r="F24097" s="74">
        <f t="shared" si="377"/>
        <v>0</v>
      </c>
    </row>
    <row r="24098" spans="6:6">
      <c r="F24098" s="74">
        <f t="shared" si="377"/>
        <v>0</v>
      </c>
    </row>
    <row r="24099" spans="6:6">
      <c r="F24099" s="74">
        <f t="shared" si="377"/>
        <v>0</v>
      </c>
    </row>
    <row r="24100" spans="6:6">
      <c r="F24100" s="74">
        <f t="shared" si="377"/>
        <v>0</v>
      </c>
    </row>
    <row r="24101" spans="6:6">
      <c r="F24101" s="74">
        <f t="shared" si="377"/>
        <v>0</v>
      </c>
    </row>
    <row r="24102" spans="6:6">
      <c r="F24102" s="74">
        <f t="shared" si="377"/>
        <v>0</v>
      </c>
    </row>
    <row r="24103" spans="6:6">
      <c r="F24103" s="74">
        <f t="shared" si="377"/>
        <v>0</v>
      </c>
    </row>
    <row r="24104" spans="6:6">
      <c r="F24104" s="74">
        <f t="shared" si="377"/>
        <v>0</v>
      </c>
    </row>
    <row r="24105" spans="6:6">
      <c r="F24105" s="74">
        <f t="shared" si="377"/>
        <v>0</v>
      </c>
    </row>
    <row r="24106" spans="6:6">
      <c r="F24106" s="74">
        <f t="shared" si="377"/>
        <v>0</v>
      </c>
    </row>
    <row r="24107" spans="6:6">
      <c r="F24107" s="74">
        <f t="shared" si="377"/>
        <v>0</v>
      </c>
    </row>
    <row r="24108" spans="6:6">
      <c r="F24108" s="74">
        <f t="shared" si="377"/>
        <v>0</v>
      </c>
    </row>
    <row r="24109" spans="6:6">
      <c r="F24109" s="74">
        <f t="shared" si="377"/>
        <v>0</v>
      </c>
    </row>
    <row r="24110" spans="6:6">
      <c r="F24110" s="74">
        <f t="shared" si="377"/>
        <v>0</v>
      </c>
    </row>
    <row r="24111" spans="6:6">
      <c r="F24111" s="74">
        <f t="shared" si="377"/>
        <v>0</v>
      </c>
    </row>
    <row r="24112" spans="6:6">
      <c r="F24112" s="74">
        <f t="shared" si="377"/>
        <v>0</v>
      </c>
    </row>
    <row r="24113" spans="6:6">
      <c r="F24113" s="74">
        <f t="shared" si="377"/>
        <v>0</v>
      </c>
    </row>
    <row r="24114" spans="6:6">
      <c r="F24114" s="74">
        <f t="shared" si="377"/>
        <v>0</v>
      </c>
    </row>
    <row r="24115" spans="6:6">
      <c r="F24115" s="74">
        <f t="shared" si="377"/>
        <v>0</v>
      </c>
    </row>
    <row r="24116" spans="6:6">
      <c r="F24116" s="74">
        <f t="shared" si="377"/>
        <v>0</v>
      </c>
    </row>
    <row r="24117" spans="6:6">
      <c r="F24117" s="74">
        <f t="shared" si="377"/>
        <v>0</v>
      </c>
    </row>
    <row r="24118" spans="6:6">
      <c r="F24118" s="74">
        <f t="shared" si="377"/>
        <v>0</v>
      </c>
    </row>
    <row r="24119" spans="6:6">
      <c r="F24119" s="74">
        <f t="shared" si="377"/>
        <v>0</v>
      </c>
    </row>
    <row r="24120" spans="6:6">
      <c r="F24120" s="74">
        <f t="shared" si="377"/>
        <v>0</v>
      </c>
    </row>
    <row r="24121" spans="6:6">
      <c r="F24121" s="74">
        <f t="shared" si="377"/>
        <v>0</v>
      </c>
    </row>
    <row r="24122" spans="6:6">
      <c r="F24122" s="74">
        <f t="shared" si="377"/>
        <v>0</v>
      </c>
    </row>
    <row r="24123" spans="6:6">
      <c r="F24123" s="74">
        <f t="shared" si="377"/>
        <v>0</v>
      </c>
    </row>
    <row r="24124" spans="6:6">
      <c r="F24124" s="74">
        <f t="shared" si="377"/>
        <v>0</v>
      </c>
    </row>
    <row r="24125" spans="6:6">
      <c r="F24125" s="74">
        <f t="shared" si="377"/>
        <v>0</v>
      </c>
    </row>
    <row r="24126" spans="6:6">
      <c r="F24126" s="74">
        <f t="shared" si="377"/>
        <v>0</v>
      </c>
    </row>
    <row r="24127" spans="6:6">
      <c r="F24127" s="74">
        <f t="shared" si="377"/>
        <v>0</v>
      </c>
    </row>
    <row r="24128" spans="6:6">
      <c r="F24128" s="74">
        <f t="shared" si="377"/>
        <v>0</v>
      </c>
    </row>
    <row r="24129" spans="6:6">
      <c r="F24129" s="74">
        <f t="shared" si="377"/>
        <v>0</v>
      </c>
    </row>
    <row r="24130" spans="6:6">
      <c r="F24130" s="74">
        <f t="shared" si="377"/>
        <v>0</v>
      </c>
    </row>
    <row r="24131" spans="6:6">
      <c r="F24131" s="74">
        <f t="shared" si="377"/>
        <v>0</v>
      </c>
    </row>
    <row r="24132" spans="6:6">
      <c r="F24132" s="74">
        <f t="shared" si="377"/>
        <v>0</v>
      </c>
    </row>
    <row r="24133" spans="6:6">
      <c r="F24133" s="74">
        <f t="shared" si="377"/>
        <v>0</v>
      </c>
    </row>
    <row r="24134" spans="6:6">
      <c r="F24134" s="74">
        <f t="shared" si="377"/>
        <v>0</v>
      </c>
    </row>
    <row r="24135" spans="6:6">
      <c r="F24135" s="74">
        <f t="shared" si="377"/>
        <v>0</v>
      </c>
    </row>
    <row r="24136" spans="6:6">
      <c r="F24136" s="74">
        <f t="shared" si="377"/>
        <v>0</v>
      </c>
    </row>
    <row r="24137" spans="6:6">
      <c r="F24137" s="74">
        <f t="shared" si="377"/>
        <v>0</v>
      </c>
    </row>
    <row r="24138" spans="6:6">
      <c r="F24138" s="74">
        <f t="shared" si="377"/>
        <v>0</v>
      </c>
    </row>
    <row r="24139" spans="6:6">
      <c r="F24139" s="74">
        <f t="shared" si="377"/>
        <v>0</v>
      </c>
    </row>
    <row r="24140" spans="6:6">
      <c r="F24140" s="74">
        <f t="shared" ref="F24140:F24203" si="378">SUM(G24140:BG24140)</f>
        <v>0</v>
      </c>
    </row>
    <row r="24141" spans="6:6">
      <c r="F24141" s="74">
        <f t="shared" si="378"/>
        <v>0</v>
      </c>
    </row>
    <row r="24142" spans="6:6">
      <c r="F24142" s="74">
        <f t="shared" si="378"/>
        <v>0</v>
      </c>
    </row>
    <row r="24143" spans="6:6">
      <c r="F24143" s="74">
        <f t="shared" si="378"/>
        <v>0</v>
      </c>
    </row>
    <row r="24144" spans="6:6">
      <c r="F24144" s="74">
        <f t="shared" si="378"/>
        <v>0</v>
      </c>
    </row>
    <row r="24145" spans="6:6">
      <c r="F24145" s="74">
        <f t="shared" si="378"/>
        <v>0</v>
      </c>
    </row>
    <row r="24146" spans="6:6">
      <c r="F24146" s="74">
        <f t="shared" si="378"/>
        <v>0</v>
      </c>
    </row>
    <row r="24147" spans="6:6">
      <c r="F24147" s="74">
        <f t="shared" si="378"/>
        <v>0</v>
      </c>
    </row>
    <row r="24148" spans="6:6">
      <c r="F24148" s="74">
        <f t="shared" si="378"/>
        <v>0</v>
      </c>
    </row>
    <row r="24149" spans="6:6">
      <c r="F24149" s="74">
        <f t="shared" si="378"/>
        <v>0</v>
      </c>
    </row>
    <row r="24150" spans="6:6">
      <c r="F24150" s="74">
        <f t="shared" si="378"/>
        <v>0</v>
      </c>
    </row>
    <row r="24151" spans="6:6">
      <c r="F24151" s="74">
        <f t="shared" si="378"/>
        <v>0</v>
      </c>
    </row>
    <row r="24152" spans="6:6">
      <c r="F24152" s="74">
        <f t="shared" si="378"/>
        <v>0</v>
      </c>
    </row>
    <row r="24153" spans="6:6">
      <c r="F24153" s="74">
        <f t="shared" si="378"/>
        <v>0</v>
      </c>
    </row>
    <row r="24154" spans="6:6">
      <c r="F24154" s="74">
        <f t="shared" si="378"/>
        <v>0</v>
      </c>
    </row>
    <row r="24155" spans="6:6">
      <c r="F24155" s="74">
        <f t="shared" si="378"/>
        <v>0</v>
      </c>
    </row>
    <row r="24156" spans="6:6">
      <c r="F24156" s="74">
        <f t="shared" si="378"/>
        <v>0</v>
      </c>
    </row>
    <row r="24157" spans="6:6">
      <c r="F24157" s="74">
        <f t="shared" si="378"/>
        <v>0</v>
      </c>
    </row>
    <row r="24158" spans="6:6">
      <c r="F24158" s="74">
        <f t="shared" si="378"/>
        <v>0</v>
      </c>
    </row>
    <row r="24159" spans="6:6">
      <c r="F24159" s="74">
        <f t="shared" si="378"/>
        <v>0</v>
      </c>
    </row>
    <row r="24160" spans="6:6">
      <c r="F24160" s="74">
        <f t="shared" si="378"/>
        <v>0</v>
      </c>
    </row>
    <row r="24161" spans="6:6">
      <c r="F24161" s="74">
        <f t="shared" si="378"/>
        <v>0</v>
      </c>
    </row>
    <row r="24162" spans="6:6">
      <c r="F24162" s="74">
        <f t="shared" si="378"/>
        <v>0</v>
      </c>
    </row>
    <row r="24163" spans="6:6">
      <c r="F24163" s="74">
        <f t="shared" si="378"/>
        <v>0</v>
      </c>
    </row>
    <row r="24164" spans="6:6">
      <c r="F24164" s="74">
        <f t="shared" si="378"/>
        <v>0</v>
      </c>
    </row>
    <row r="24165" spans="6:6">
      <c r="F24165" s="74">
        <f t="shared" si="378"/>
        <v>0</v>
      </c>
    </row>
    <row r="24166" spans="6:6">
      <c r="F24166" s="74">
        <f t="shared" si="378"/>
        <v>0</v>
      </c>
    </row>
    <row r="24167" spans="6:6">
      <c r="F24167" s="74">
        <f t="shared" si="378"/>
        <v>0</v>
      </c>
    </row>
    <row r="24168" spans="6:6">
      <c r="F24168" s="74">
        <f t="shared" si="378"/>
        <v>0</v>
      </c>
    </row>
    <row r="24169" spans="6:6">
      <c r="F24169" s="74">
        <f t="shared" si="378"/>
        <v>0</v>
      </c>
    </row>
    <row r="24170" spans="6:6">
      <c r="F24170" s="74">
        <f t="shared" si="378"/>
        <v>0</v>
      </c>
    </row>
    <row r="24171" spans="6:6">
      <c r="F24171" s="74">
        <f t="shared" si="378"/>
        <v>0</v>
      </c>
    </row>
    <row r="24172" spans="6:6">
      <c r="F24172" s="74">
        <f t="shared" si="378"/>
        <v>0</v>
      </c>
    </row>
    <row r="24173" spans="6:6">
      <c r="F24173" s="74">
        <f t="shared" si="378"/>
        <v>0</v>
      </c>
    </row>
    <row r="24174" spans="6:6">
      <c r="F24174" s="74">
        <f t="shared" si="378"/>
        <v>0</v>
      </c>
    </row>
    <row r="24175" spans="6:6">
      <c r="F24175" s="74">
        <f t="shared" si="378"/>
        <v>0</v>
      </c>
    </row>
    <row r="24176" spans="6:6">
      <c r="F24176" s="74">
        <f t="shared" si="378"/>
        <v>0</v>
      </c>
    </row>
    <row r="24177" spans="6:6">
      <c r="F24177" s="74">
        <f t="shared" si="378"/>
        <v>0</v>
      </c>
    </row>
    <row r="24178" spans="6:6">
      <c r="F24178" s="74">
        <f t="shared" si="378"/>
        <v>0</v>
      </c>
    </row>
    <row r="24179" spans="6:6">
      <c r="F24179" s="74">
        <f t="shared" si="378"/>
        <v>0</v>
      </c>
    </row>
    <row r="24180" spans="6:6">
      <c r="F24180" s="74">
        <f t="shared" si="378"/>
        <v>0</v>
      </c>
    </row>
    <row r="24181" spans="6:6">
      <c r="F24181" s="74">
        <f t="shared" si="378"/>
        <v>0</v>
      </c>
    </row>
    <row r="24182" spans="6:6">
      <c r="F24182" s="74">
        <f t="shared" si="378"/>
        <v>0</v>
      </c>
    </row>
    <row r="24183" spans="6:6">
      <c r="F24183" s="74">
        <f t="shared" si="378"/>
        <v>0</v>
      </c>
    </row>
    <row r="24184" spans="6:6">
      <c r="F24184" s="74">
        <f t="shared" si="378"/>
        <v>0</v>
      </c>
    </row>
    <row r="24185" spans="6:6">
      <c r="F24185" s="74">
        <f t="shared" si="378"/>
        <v>0</v>
      </c>
    </row>
    <row r="24186" spans="6:6">
      <c r="F24186" s="74">
        <f t="shared" si="378"/>
        <v>0</v>
      </c>
    </row>
    <row r="24187" spans="6:6">
      <c r="F24187" s="74">
        <f t="shared" si="378"/>
        <v>0</v>
      </c>
    </row>
    <row r="24188" spans="6:6">
      <c r="F24188" s="74">
        <f t="shared" si="378"/>
        <v>0</v>
      </c>
    </row>
    <row r="24189" spans="6:6">
      <c r="F24189" s="74">
        <f t="shared" si="378"/>
        <v>0</v>
      </c>
    </row>
    <row r="24190" spans="6:6">
      <c r="F24190" s="74">
        <f t="shared" si="378"/>
        <v>0</v>
      </c>
    </row>
    <row r="24191" spans="6:6">
      <c r="F24191" s="74">
        <f t="shared" si="378"/>
        <v>0</v>
      </c>
    </row>
    <row r="24192" spans="6:6">
      <c r="F24192" s="74">
        <f t="shared" si="378"/>
        <v>0</v>
      </c>
    </row>
    <row r="24193" spans="6:6">
      <c r="F24193" s="74">
        <f t="shared" si="378"/>
        <v>0</v>
      </c>
    </row>
    <row r="24194" spans="6:6">
      <c r="F24194" s="74">
        <f t="shared" si="378"/>
        <v>0</v>
      </c>
    </row>
    <row r="24195" spans="6:6">
      <c r="F24195" s="74">
        <f t="shared" si="378"/>
        <v>0</v>
      </c>
    </row>
    <row r="24196" spans="6:6">
      <c r="F24196" s="74">
        <f t="shared" si="378"/>
        <v>0</v>
      </c>
    </row>
    <row r="24197" spans="6:6">
      <c r="F24197" s="74">
        <f t="shared" si="378"/>
        <v>0</v>
      </c>
    </row>
    <row r="24198" spans="6:6">
      <c r="F24198" s="74">
        <f t="shared" si="378"/>
        <v>0</v>
      </c>
    </row>
    <row r="24199" spans="6:6">
      <c r="F24199" s="74">
        <f t="shared" si="378"/>
        <v>0</v>
      </c>
    </row>
    <row r="24200" spans="6:6">
      <c r="F24200" s="74">
        <f t="shared" si="378"/>
        <v>0</v>
      </c>
    </row>
    <row r="24201" spans="6:6">
      <c r="F24201" s="74">
        <f t="shared" si="378"/>
        <v>0</v>
      </c>
    </row>
    <row r="24202" spans="6:6">
      <c r="F24202" s="74">
        <f t="shared" si="378"/>
        <v>0</v>
      </c>
    </row>
    <row r="24203" spans="6:6">
      <c r="F24203" s="74">
        <f t="shared" si="378"/>
        <v>0</v>
      </c>
    </row>
    <row r="24204" spans="6:6">
      <c r="F24204" s="74">
        <f t="shared" ref="F24204:F24267" si="379">SUM(G24204:BG24204)</f>
        <v>0</v>
      </c>
    </row>
    <row r="24205" spans="6:6">
      <c r="F24205" s="74">
        <f t="shared" si="379"/>
        <v>0</v>
      </c>
    </row>
    <row r="24206" spans="6:6">
      <c r="F24206" s="74">
        <f t="shared" si="379"/>
        <v>0</v>
      </c>
    </row>
    <row r="24207" spans="6:6">
      <c r="F24207" s="74">
        <f t="shared" si="379"/>
        <v>0</v>
      </c>
    </row>
    <row r="24208" spans="6:6">
      <c r="F24208" s="74">
        <f t="shared" si="379"/>
        <v>0</v>
      </c>
    </row>
    <row r="24209" spans="6:6">
      <c r="F24209" s="74">
        <f t="shared" si="379"/>
        <v>0</v>
      </c>
    </row>
    <row r="24210" spans="6:6">
      <c r="F24210" s="74">
        <f t="shared" si="379"/>
        <v>0</v>
      </c>
    </row>
    <row r="24211" spans="6:6">
      <c r="F24211" s="74">
        <f t="shared" si="379"/>
        <v>0</v>
      </c>
    </row>
    <row r="24212" spans="6:6">
      <c r="F24212" s="74">
        <f t="shared" si="379"/>
        <v>0</v>
      </c>
    </row>
    <row r="24213" spans="6:6">
      <c r="F24213" s="74">
        <f t="shared" si="379"/>
        <v>0</v>
      </c>
    </row>
    <row r="24214" spans="6:6">
      <c r="F24214" s="74">
        <f t="shared" si="379"/>
        <v>0</v>
      </c>
    </row>
    <row r="24215" spans="6:6">
      <c r="F24215" s="74">
        <f t="shared" si="379"/>
        <v>0</v>
      </c>
    </row>
    <row r="24216" spans="6:6">
      <c r="F24216" s="74">
        <f t="shared" si="379"/>
        <v>0</v>
      </c>
    </row>
    <row r="24217" spans="6:6">
      <c r="F24217" s="74">
        <f t="shared" si="379"/>
        <v>0</v>
      </c>
    </row>
    <row r="24218" spans="6:6">
      <c r="F24218" s="74">
        <f t="shared" si="379"/>
        <v>0</v>
      </c>
    </row>
    <row r="24219" spans="6:6">
      <c r="F24219" s="74">
        <f t="shared" si="379"/>
        <v>0</v>
      </c>
    </row>
    <row r="24220" spans="6:6">
      <c r="F24220" s="74">
        <f t="shared" si="379"/>
        <v>0</v>
      </c>
    </row>
    <row r="24221" spans="6:6">
      <c r="F24221" s="74">
        <f t="shared" si="379"/>
        <v>0</v>
      </c>
    </row>
    <row r="24222" spans="6:6">
      <c r="F24222" s="74">
        <f t="shared" si="379"/>
        <v>0</v>
      </c>
    </row>
    <row r="24223" spans="6:6">
      <c r="F24223" s="74">
        <f t="shared" si="379"/>
        <v>0</v>
      </c>
    </row>
    <row r="24224" spans="6:6">
      <c r="F24224" s="74">
        <f t="shared" si="379"/>
        <v>0</v>
      </c>
    </row>
    <row r="24225" spans="6:6">
      <c r="F24225" s="74">
        <f t="shared" si="379"/>
        <v>0</v>
      </c>
    </row>
    <row r="24226" spans="6:6">
      <c r="F24226" s="74">
        <f t="shared" si="379"/>
        <v>0</v>
      </c>
    </row>
    <row r="24227" spans="6:6">
      <c r="F24227" s="74">
        <f t="shared" si="379"/>
        <v>0</v>
      </c>
    </row>
    <row r="24228" spans="6:6">
      <c r="F24228" s="74">
        <f t="shared" si="379"/>
        <v>0</v>
      </c>
    </row>
    <row r="24229" spans="6:6">
      <c r="F24229" s="74">
        <f t="shared" si="379"/>
        <v>0</v>
      </c>
    </row>
    <row r="24230" spans="6:6">
      <c r="F24230" s="74">
        <f t="shared" si="379"/>
        <v>0</v>
      </c>
    </row>
    <row r="24231" spans="6:6">
      <c r="F24231" s="74">
        <f t="shared" si="379"/>
        <v>0</v>
      </c>
    </row>
    <row r="24232" spans="6:6">
      <c r="F24232" s="74">
        <f t="shared" si="379"/>
        <v>0</v>
      </c>
    </row>
    <row r="24233" spans="6:6">
      <c r="F24233" s="74">
        <f t="shared" si="379"/>
        <v>0</v>
      </c>
    </row>
    <row r="24234" spans="6:6">
      <c r="F24234" s="74">
        <f t="shared" si="379"/>
        <v>0</v>
      </c>
    </row>
    <row r="24235" spans="6:6">
      <c r="F24235" s="74">
        <f t="shared" si="379"/>
        <v>0</v>
      </c>
    </row>
    <row r="24236" spans="6:6">
      <c r="F24236" s="74">
        <f t="shared" si="379"/>
        <v>0</v>
      </c>
    </row>
    <row r="24237" spans="6:6">
      <c r="F24237" s="74">
        <f t="shared" si="379"/>
        <v>0</v>
      </c>
    </row>
    <row r="24238" spans="6:6">
      <c r="F24238" s="74">
        <f t="shared" si="379"/>
        <v>0</v>
      </c>
    </row>
    <row r="24239" spans="6:6">
      <c r="F24239" s="74">
        <f t="shared" si="379"/>
        <v>0</v>
      </c>
    </row>
    <row r="24240" spans="6:6">
      <c r="F24240" s="74">
        <f t="shared" si="379"/>
        <v>0</v>
      </c>
    </row>
    <row r="24241" spans="6:6">
      <c r="F24241" s="74">
        <f t="shared" si="379"/>
        <v>0</v>
      </c>
    </row>
    <row r="24242" spans="6:6">
      <c r="F24242" s="74">
        <f t="shared" si="379"/>
        <v>0</v>
      </c>
    </row>
    <row r="24243" spans="6:6">
      <c r="F24243" s="74">
        <f t="shared" si="379"/>
        <v>0</v>
      </c>
    </row>
    <row r="24244" spans="6:6">
      <c r="F24244" s="74">
        <f t="shared" si="379"/>
        <v>0</v>
      </c>
    </row>
    <row r="24245" spans="6:6">
      <c r="F24245" s="74">
        <f t="shared" si="379"/>
        <v>0</v>
      </c>
    </row>
    <row r="24246" spans="6:6">
      <c r="F24246" s="74">
        <f t="shared" si="379"/>
        <v>0</v>
      </c>
    </row>
    <row r="24247" spans="6:6">
      <c r="F24247" s="74">
        <f t="shared" si="379"/>
        <v>0</v>
      </c>
    </row>
    <row r="24248" spans="6:6">
      <c r="F24248" s="74">
        <f t="shared" si="379"/>
        <v>0</v>
      </c>
    </row>
    <row r="24249" spans="6:6">
      <c r="F24249" s="74">
        <f t="shared" si="379"/>
        <v>0</v>
      </c>
    </row>
    <row r="24250" spans="6:6">
      <c r="F24250" s="74">
        <f t="shared" si="379"/>
        <v>0</v>
      </c>
    </row>
    <row r="24251" spans="6:6">
      <c r="F24251" s="74">
        <f t="shared" si="379"/>
        <v>0</v>
      </c>
    </row>
    <row r="24252" spans="6:6">
      <c r="F24252" s="74">
        <f t="shared" si="379"/>
        <v>0</v>
      </c>
    </row>
    <row r="24253" spans="6:6">
      <c r="F24253" s="74">
        <f t="shared" si="379"/>
        <v>0</v>
      </c>
    </row>
    <row r="24254" spans="6:6">
      <c r="F24254" s="74">
        <f t="shared" si="379"/>
        <v>0</v>
      </c>
    </row>
    <row r="24255" spans="6:6">
      <c r="F24255" s="74">
        <f t="shared" si="379"/>
        <v>0</v>
      </c>
    </row>
    <row r="24256" spans="6:6">
      <c r="F24256" s="74">
        <f t="shared" si="379"/>
        <v>0</v>
      </c>
    </row>
    <row r="24257" spans="6:6">
      <c r="F24257" s="74">
        <f t="shared" si="379"/>
        <v>0</v>
      </c>
    </row>
    <row r="24258" spans="6:6">
      <c r="F24258" s="74">
        <f t="shared" si="379"/>
        <v>0</v>
      </c>
    </row>
    <row r="24259" spans="6:6">
      <c r="F24259" s="74">
        <f t="shared" si="379"/>
        <v>0</v>
      </c>
    </row>
    <row r="24260" spans="6:6">
      <c r="F24260" s="74">
        <f t="shared" si="379"/>
        <v>0</v>
      </c>
    </row>
    <row r="24261" spans="6:6">
      <c r="F24261" s="74">
        <f t="shared" si="379"/>
        <v>0</v>
      </c>
    </row>
    <row r="24262" spans="6:6">
      <c r="F24262" s="74">
        <f t="shared" si="379"/>
        <v>0</v>
      </c>
    </row>
    <row r="24263" spans="6:6">
      <c r="F24263" s="74">
        <f t="shared" si="379"/>
        <v>0</v>
      </c>
    </row>
    <row r="24264" spans="6:6">
      <c r="F24264" s="74">
        <f t="shared" si="379"/>
        <v>0</v>
      </c>
    </row>
    <row r="24265" spans="6:6">
      <c r="F24265" s="74">
        <f t="shared" si="379"/>
        <v>0</v>
      </c>
    </row>
    <row r="24266" spans="6:6">
      <c r="F24266" s="74">
        <f t="shared" si="379"/>
        <v>0</v>
      </c>
    </row>
    <row r="24267" spans="6:6">
      <c r="F24267" s="74">
        <f t="shared" si="379"/>
        <v>0</v>
      </c>
    </row>
    <row r="24268" spans="6:6">
      <c r="F24268" s="74">
        <f t="shared" ref="F24268:F24331" si="380">SUM(G24268:BG24268)</f>
        <v>0</v>
      </c>
    </row>
    <row r="24269" spans="6:6">
      <c r="F24269" s="74">
        <f t="shared" si="380"/>
        <v>0</v>
      </c>
    </row>
    <row r="24270" spans="6:6">
      <c r="F24270" s="74">
        <f t="shared" si="380"/>
        <v>0</v>
      </c>
    </row>
    <row r="24271" spans="6:6">
      <c r="F24271" s="74">
        <f t="shared" si="380"/>
        <v>0</v>
      </c>
    </row>
    <row r="24272" spans="6:6">
      <c r="F24272" s="74">
        <f t="shared" si="380"/>
        <v>0</v>
      </c>
    </row>
    <row r="24273" spans="6:6">
      <c r="F24273" s="74">
        <f t="shared" si="380"/>
        <v>0</v>
      </c>
    </row>
    <row r="24274" spans="6:6">
      <c r="F24274" s="74">
        <f t="shared" si="380"/>
        <v>0</v>
      </c>
    </row>
    <row r="24275" spans="6:6">
      <c r="F24275" s="74">
        <f t="shared" si="380"/>
        <v>0</v>
      </c>
    </row>
    <row r="24276" spans="6:6">
      <c r="F24276" s="74">
        <f t="shared" si="380"/>
        <v>0</v>
      </c>
    </row>
    <row r="24277" spans="6:6">
      <c r="F24277" s="74">
        <f t="shared" si="380"/>
        <v>0</v>
      </c>
    </row>
    <row r="24278" spans="6:6">
      <c r="F24278" s="74">
        <f t="shared" si="380"/>
        <v>0</v>
      </c>
    </row>
    <row r="24279" spans="6:6">
      <c r="F24279" s="74">
        <f t="shared" si="380"/>
        <v>0</v>
      </c>
    </row>
    <row r="24280" spans="6:6">
      <c r="F24280" s="74">
        <f t="shared" si="380"/>
        <v>0</v>
      </c>
    </row>
    <row r="24281" spans="6:6">
      <c r="F24281" s="74">
        <f t="shared" si="380"/>
        <v>0</v>
      </c>
    </row>
    <row r="24282" spans="6:6">
      <c r="F24282" s="74">
        <f t="shared" si="380"/>
        <v>0</v>
      </c>
    </row>
    <row r="24283" spans="6:6">
      <c r="F24283" s="74">
        <f t="shared" si="380"/>
        <v>0</v>
      </c>
    </row>
    <row r="24284" spans="6:6">
      <c r="F24284" s="74">
        <f t="shared" si="380"/>
        <v>0</v>
      </c>
    </row>
    <row r="24285" spans="6:6">
      <c r="F24285" s="74">
        <f t="shared" si="380"/>
        <v>0</v>
      </c>
    </row>
    <row r="24286" spans="6:6">
      <c r="F24286" s="74">
        <f t="shared" si="380"/>
        <v>0</v>
      </c>
    </row>
    <row r="24287" spans="6:6">
      <c r="F24287" s="74">
        <f t="shared" si="380"/>
        <v>0</v>
      </c>
    </row>
    <row r="24288" spans="6:6">
      <c r="F24288" s="74">
        <f t="shared" si="380"/>
        <v>0</v>
      </c>
    </row>
    <row r="24289" spans="6:6">
      <c r="F24289" s="74">
        <f t="shared" si="380"/>
        <v>0</v>
      </c>
    </row>
    <row r="24290" spans="6:6">
      <c r="F24290" s="74">
        <f t="shared" si="380"/>
        <v>0</v>
      </c>
    </row>
    <row r="24291" spans="6:6">
      <c r="F24291" s="74">
        <f t="shared" si="380"/>
        <v>0</v>
      </c>
    </row>
    <row r="24292" spans="6:6">
      <c r="F24292" s="74">
        <f t="shared" si="380"/>
        <v>0</v>
      </c>
    </row>
    <row r="24293" spans="6:6">
      <c r="F24293" s="74">
        <f t="shared" si="380"/>
        <v>0</v>
      </c>
    </row>
    <row r="24294" spans="6:6">
      <c r="F24294" s="74">
        <f t="shared" si="380"/>
        <v>0</v>
      </c>
    </row>
    <row r="24295" spans="6:6">
      <c r="F24295" s="74">
        <f t="shared" si="380"/>
        <v>0</v>
      </c>
    </row>
    <row r="24296" spans="6:6">
      <c r="F24296" s="74">
        <f t="shared" si="380"/>
        <v>0</v>
      </c>
    </row>
    <row r="24297" spans="6:6">
      <c r="F24297" s="74">
        <f t="shared" si="380"/>
        <v>0</v>
      </c>
    </row>
    <row r="24298" spans="6:6">
      <c r="F24298" s="74">
        <f t="shared" si="380"/>
        <v>0</v>
      </c>
    </row>
    <row r="24299" spans="6:6">
      <c r="F24299" s="74">
        <f t="shared" si="380"/>
        <v>0</v>
      </c>
    </row>
    <row r="24300" spans="6:6">
      <c r="F24300" s="74">
        <f t="shared" si="380"/>
        <v>0</v>
      </c>
    </row>
    <row r="24301" spans="6:6">
      <c r="F24301" s="74">
        <f t="shared" si="380"/>
        <v>0</v>
      </c>
    </row>
    <row r="24302" spans="6:6">
      <c r="F24302" s="74">
        <f t="shared" si="380"/>
        <v>0</v>
      </c>
    </row>
    <row r="24303" spans="6:6">
      <c r="F24303" s="74">
        <f t="shared" si="380"/>
        <v>0</v>
      </c>
    </row>
    <row r="24304" spans="6:6">
      <c r="F24304" s="74">
        <f t="shared" si="380"/>
        <v>0</v>
      </c>
    </row>
    <row r="24305" spans="6:6">
      <c r="F24305" s="74">
        <f t="shared" si="380"/>
        <v>0</v>
      </c>
    </row>
    <row r="24306" spans="6:6">
      <c r="F24306" s="74">
        <f t="shared" si="380"/>
        <v>0</v>
      </c>
    </row>
    <row r="24307" spans="6:6">
      <c r="F24307" s="74">
        <f t="shared" si="380"/>
        <v>0</v>
      </c>
    </row>
    <row r="24308" spans="6:6">
      <c r="F24308" s="74">
        <f t="shared" si="380"/>
        <v>0</v>
      </c>
    </row>
    <row r="24309" spans="6:6">
      <c r="F24309" s="74">
        <f t="shared" si="380"/>
        <v>0</v>
      </c>
    </row>
    <row r="24310" spans="6:6">
      <c r="F24310" s="74">
        <f t="shared" si="380"/>
        <v>0</v>
      </c>
    </row>
    <row r="24311" spans="6:6">
      <c r="F24311" s="74">
        <f t="shared" si="380"/>
        <v>0</v>
      </c>
    </row>
    <row r="24312" spans="6:6">
      <c r="F24312" s="74">
        <f t="shared" si="380"/>
        <v>0</v>
      </c>
    </row>
    <row r="24313" spans="6:6">
      <c r="F24313" s="74">
        <f t="shared" si="380"/>
        <v>0</v>
      </c>
    </row>
    <row r="24314" spans="6:6">
      <c r="F24314" s="74">
        <f t="shared" si="380"/>
        <v>0</v>
      </c>
    </row>
    <row r="24315" spans="6:6">
      <c r="F24315" s="74">
        <f t="shared" si="380"/>
        <v>0</v>
      </c>
    </row>
    <row r="24316" spans="6:6">
      <c r="F24316" s="74">
        <f t="shared" si="380"/>
        <v>0</v>
      </c>
    </row>
    <row r="24317" spans="6:6">
      <c r="F24317" s="74">
        <f t="shared" si="380"/>
        <v>0</v>
      </c>
    </row>
    <row r="24318" spans="6:6">
      <c r="F24318" s="74">
        <f t="shared" si="380"/>
        <v>0</v>
      </c>
    </row>
    <row r="24319" spans="6:6">
      <c r="F24319" s="74">
        <f t="shared" si="380"/>
        <v>0</v>
      </c>
    </row>
    <row r="24320" spans="6:6">
      <c r="F24320" s="74">
        <f t="shared" si="380"/>
        <v>0</v>
      </c>
    </row>
    <row r="24321" spans="6:6">
      <c r="F24321" s="74">
        <f t="shared" si="380"/>
        <v>0</v>
      </c>
    </row>
    <row r="24322" spans="6:6">
      <c r="F24322" s="74">
        <f t="shared" si="380"/>
        <v>0</v>
      </c>
    </row>
    <row r="24323" spans="6:6">
      <c r="F24323" s="74">
        <f t="shared" si="380"/>
        <v>0</v>
      </c>
    </row>
    <row r="24324" spans="6:6">
      <c r="F24324" s="74">
        <f t="shared" si="380"/>
        <v>0</v>
      </c>
    </row>
    <row r="24325" spans="6:6">
      <c r="F24325" s="74">
        <f t="shared" si="380"/>
        <v>0</v>
      </c>
    </row>
    <row r="24326" spans="6:6">
      <c r="F24326" s="74">
        <f t="shared" si="380"/>
        <v>0</v>
      </c>
    </row>
    <row r="24327" spans="6:6">
      <c r="F24327" s="74">
        <f t="shared" si="380"/>
        <v>0</v>
      </c>
    </row>
    <row r="24328" spans="6:6">
      <c r="F24328" s="74">
        <f t="shared" si="380"/>
        <v>0</v>
      </c>
    </row>
    <row r="24329" spans="6:6">
      <c r="F24329" s="74">
        <f t="shared" si="380"/>
        <v>0</v>
      </c>
    </row>
    <row r="24330" spans="6:6">
      <c r="F24330" s="74">
        <f t="shared" si="380"/>
        <v>0</v>
      </c>
    </row>
    <row r="24331" spans="6:6">
      <c r="F24331" s="74">
        <f t="shared" si="380"/>
        <v>0</v>
      </c>
    </row>
    <row r="24332" spans="6:6">
      <c r="F24332" s="74">
        <f t="shared" ref="F24332:F24395" si="381">SUM(G24332:BG24332)</f>
        <v>0</v>
      </c>
    </row>
    <row r="24333" spans="6:6">
      <c r="F24333" s="74">
        <f t="shared" si="381"/>
        <v>0</v>
      </c>
    </row>
    <row r="24334" spans="6:6">
      <c r="F24334" s="74">
        <f t="shared" si="381"/>
        <v>0</v>
      </c>
    </row>
    <row r="24335" spans="6:6">
      <c r="F24335" s="74">
        <f t="shared" si="381"/>
        <v>0</v>
      </c>
    </row>
    <row r="24336" spans="6:6">
      <c r="F24336" s="74">
        <f t="shared" si="381"/>
        <v>0</v>
      </c>
    </row>
    <row r="24337" spans="6:6">
      <c r="F24337" s="74">
        <f t="shared" si="381"/>
        <v>0</v>
      </c>
    </row>
    <row r="24338" spans="6:6">
      <c r="F24338" s="74">
        <f t="shared" si="381"/>
        <v>0</v>
      </c>
    </row>
    <row r="24339" spans="6:6">
      <c r="F24339" s="74">
        <f t="shared" si="381"/>
        <v>0</v>
      </c>
    </row>
    <row r="24340" spans="6:6">
      <c r="F24340" s="74">
        <f t="shared" si="381"/>
        <v>0</v>
      </c>
    </row>
    <row r="24341" spans="6:6">
      <c r="F24341" s="74">
        <f t="shared" si="381"/>
        <v>0</v>
      </c>
    </row>
    <row r="24342" spans="6:6">
      <c r="F24342" s="74">
        <f t="shared" si="381"/>
        <v>0</v>
      </c>
    </row>
    <row r="24343" spans="6:6">
      <c r="F24343" s="74">
        <f t="shared" si="381"/>
        <v>0</v>
      </c>
    </row>
    <row r="24344" spans="6:6">
      <c r="F24344" s="74">
        <f t="shared" si="381"/>
        <v>0</v>
      </c>
    </row>
    <row r="24345" spans="6:6">
      <c r="F24345" s="74">
        <f t="shared" si="381"/>
        <v>0</v>
      </c>
    </row>
    <row r="24346" spans="6:6">
      <c r="F24346" s="74">
        <f t="shared" si="381"/>
        <v>0</v>
      </c>
    </row>
    <row r="24347" spans="6:6">
      <c r="F24347" s="74">
        <f t="shared" si="381"/>
        <v>0</v>
      </c>
    </row>
    <row r="24348" spans="6:6">
      <c r="F24348" s="74">
        <f t="shared" si="381"/>
        <v>0</v>
      </c>
    </row>
    <row r="24349" spans="6:6">
      <c r="F24349" s="74">
        <f t="shared" si="381"/>
        <v>0</v>
      </c>
    </row>
    <row r="24350" spans="6:6">
      <c r="F24350" s="74">
        <f t="shared" si="381"/>
        <v>0</v>
      </c>
    </row>
    <row r="24351" spans="6:6">
      <c r="F24351" s="74">
        <f t="shared" si="381"/>
        <v>0</v>
      </c>
    </row>
    <row r="24352" spans="6:6">
      <c r="F24352" s="74">
        <f t="shared" si="381"/>
        <v>0</v>
      </c>
    </row>
    <row r="24353" spans="6:6">
      <c r="F24353" s="74">
        <f t="shared" si="381"/>
        <v>0</v>
      </c>
    </row>
    <row r="24354" spans="6:6">
      <c r="F24354" s="74">
        <f t="shared" si="381"/>
        <v>0</v>
      </c>
    </row>
    <row r="24355" spans="6:6">
      <c r="F24355" s="74">
        <f t="shared" si="381"/>
        <v>0</v>
      </c>
    </row>
    <row r="24356" spans="6:6">
      <c r="F24356" s="74">
        <f t="shared" si="381"/>
        <v>0</v>
      </c>
    </row>
    <row r="24357" spans="6:6">
      <c r="F24357" s="74">
        <f t="shared" si="381"/>
        <v>0</v>
      </c>
    </row>
    <row r="24358" spans="6:6">
      <c r="F24358" s="74">
        <f t="shared" si="381"/>
        <v>0</v>
      </c>
    </row>
    <row r="24359" spans="6:6">
      <c r="F24359" s="74">
        <f t="shared" si="381"/>
        <v>0</v>
      </c>
    </row>
    <row r="24360" spans="6:6">
      <c r="F24360" s="74">
        <f t="shared" si="381"/>
        <v>0</v>
      </c>
    </row>
    <row r="24361" spans="6:6">
      <c r="F24361" s="74">
        <f t="shared" si="381"/>
        <v>0</v>
      </c>
    </row>
    <row r="24362" spans="6:6">
      <c r="F24362" s="74">
        <f t="shared" si="381"/>
        <v>0</v>
      </c>
    </row>
    <row r="24363" spans="6:6">
      <c r="F24363" s="74">
        <f t="shared" si="381"/>
        <v>0</v>
      </c>
    </row>
    <row r="24364" spans="6:6">
      <c r="F24364" s="74">
        <f t="shared" si="381"/>
        <v>0</v>
      </c>
    </row>
    <row r="24365" spans="6:6">
      <c r="F24365" s="74">
        <f t="shared" si="381"/>
        <v>0</v>
      </c>
    </row>
    <row r="24366" spans="6:6">
      <c r="F24366" s="74">
        <f t="shared" si="381"/>
        <v>0</v>
      </c>
    </row>
    <row r="24367" spans="6:6">
      <c r="F24367" s="74">
        <f t="shared" si="381"/>
        <v>0</v>
      </c>
    </row>
    <row r="24368" spans="6:6">
      <c r="F24368" s="74">
        <f t="shared" si="381"/>
        <v>0</v>
      </c>
    </row>
    <row r="24369" spans="6:6">
      <c r="F24369" s="74">
        <f t="shared" si="381"/>
        <v>0</v>
      </c>
    </row>
    <row r="24370" spans="6:6">
      <c r="F24370" s="74">
        <f t="shared" si="381"/>
        <v>0</v>
      </c>
    </row>
    <row r="24371" spans="6:6">
      <c r="F24371" s="74">
        <f t="shared" si="381"/>
        <v>0</v>
      </c>
    </row>
    <row r="24372" spans="6:6">
      <c r="F24372" s="74">
        <f t="shared" si="381"/>
        <v>0</v>
      </c>
    </row>
    <row r="24373" spans="6:6">
      <c r="F24373" s="74">
        <f t="shared" si="381"/>
        <v>0</v>
      </c>
    </row>
    <row r="24374" spans="6:6">
      <c r="F24374" s="74">
        <f t="shared" si="381"/>
        <v>0</v>
      </c>
    </row>
    <row r="24375" spans="6:6">
      <c r="F24375" s="74">
        <f t="shared" si="381"/>
        <v>0</v>
      </c>
    </row>
    <row r="24376" spans="6:6">
      <c r="F24376" s="74">
        <f t="shared" si="381"/>
        <v>0</v>
      </c>
    </row>
    <row r="24377" spans="6:6">
      <c r="F24377" s="74">
        <f t="shared" si="381"/>
        <v>0</v>
      </c>
    </row>
    <row r="24378" spans="6:6">
      <c r="F24378" s="74">
        <f t="shared" si="381"/>
        <v>0</v>
      </c>
    </row>
    <row r="24379" spans="6:6">
      <c r="F24379" s="74">
        <f t="shared" si="381"/>
        <v>0</v>
      </c>
    </row>
    <row r="24380" spans="6:6">
      <c r="F24380" s="74">
        <f t="shared" si="381"/>
        <v>0</v>
      </c>
    </row>
    <row r="24381" spans="6:6">
      <c r="F24381" s="74">
        <f t="shared" si="381"/>
        <v>0</v>
      </c>
    </row>
    <row r="24382" spans="6:6">
      <c r="F24382" s="74">
        <f t="shared" si="381"/>
        <v>0</v>
      </c>
    </row>
    <row r="24383" spans="6:6">
      <c r="F24383" s="74">
        <f t="shared" si="381"/>
        <v>0</v>
      </c>
    </row>
    <row r="24384" spans="6:6">
      <c r="F24384" s="74">
        <f t="shared" si="381"/>
        <v>0</v>
      </c>
    </row>
    <row r="24385" spans="6:6">
      <c r="F24385" s="74">
        <f t="shared" si="381"/>
        <v>0</v>
      </c>
    </row>
    <row r="24386" spans="6:6">
      <c r="F24386" s="74">
        <f t="shared" si="381"/>
        <v>0</v>
      </c>
    </row>
    <row r="24387" spans="6:6">
      <c r="F24387" s="74">
        <f t="shared" si="381"/>
        <v>0</v>
      </c>
    </row>
    <row r="24388" spans="6:6">
      <c r="F24388" s="74">
        <f t="shared" si="381"/>
        <v>0</v>
      </c>
    </row>
    <row r="24389" spans="6:6">
      <c r="F24389" s="74">
        <f t="shared" si="381"/>
        <v>0</v>
      </c>
    </row>
    <row r="24390" spans="6:6">
      <c r="F24390" s="74">
        <f t="shared" si="381"/>
        <v>0</v>
      </c>
    </row>
    <row r="24391" spans="6:6">
      <c r="F24391" s="74">
        <f t="shared" si="381"/>
        <v>0</v>
      </c>
    </row>
    <row r="24392" spans="6:6">
      <c r="F24392" s="74">
        <f t="shared" si="381"/>
        <v>0</v>
      </c>
    </row>
    <row r="24393" spans="6:6">
      <c r="F24393" s="74">
        <f t="shared" si="381"/>
        <v>0</v>
      </c>
    </row>
    <row r="24394" spans="6:6">
      <c r="F24394" s="74">
        <f t="shared" si="381"/>
        <v>0</v>
      </c>
    </row>
    <row r="24395" spans="6:6">
      <c r="F24395" s="74">
        <f t="shared" si="381"/>
        <v>0</v>
      </c>
    </row>
    <row r="24396" spans="6:6">
      <c r="F24396" s="74">
        <f t="shared" ref="F24396:F24459" si="382">SUM(G24396:BG24396)</f>
        <v>0</v>
      </c>
    </row>
    <row r="24397" spans="6:6">
      <c r="F24397" s="74">
        <f t="shared" si="382"/>
        <v>0</v>
      </c>
    </row>
    <row r="24398" spans="6:6">
      <c r="F24398" s="74">
        <f t="shared" si="382"/>
        <v>0</v>
      </c>
    </row>
    <row r="24399" spans="6:6">
      <c r="F24399" s="74">
        <f t="shared" si="382"/>
        <v>0</v>
      </c>
    </row>
    <row r="24400" spans="6:6">
      <c r="F24400" s="74">
        <f t="shared" si="382"/>
        <v>0</v>
      </c>
    </row>
    <row r="24401" spans="6:6">
      <c r="F24401" s="74">
        <f t="shared" si="382"/>
        <v>0</v>
      </c>
    </row>
    <row r="24402" spans="6:6">
      <c r="F24402" s="74">
        <f t="shared" si="382"/>
        <v>0</v>
      </c>
    </row>
    <row r="24403" spans="6:6">
      <c r="F24403" s="74">
        <f t="shared" si="382"/>
        <v>0</v>
      </c>
    </row>
    <row r="24404" spans="6:6">
      <c r="F24404" s="74">
        <f t="shared" si="382"/>
        <v>0</v>
      </c>
    </row>
    <row r="24405" spans="6:6">
      <c r="F24405" s="74">
        <f t="shared" si="382"/>
        <v>0</v>
      </c>
    </row>
    <row r="24406" spans="6:6">
      <c r="F24406" s="74">
        <f t="shared" si="382"/>
        <v>0</v>
      </c>
    </row>
    <row r="24407" spans="6:6">
      <c r="F24407" s="74">
        <f t="shared" si="382"/>
        <v>0</v>
      </c>
    </row>
    <row r="24408" spans="6:6">
      <c r="F24408" s="74">
        <f t="shared" si="382"/>
        <v>0</v>
      </c>
    </row>
    <row r="24409" spans="6:6">
      <c r="F24409" s="74">
        <f t="shared" si="382"/>
        <v>0</v>
      </c>
    </row>
    <row r="24410" spans="6:6">
      <c r="F24410" s="74">
        <f t="shared" si="382"/>
        <v>0</v>
      </c>
    </row>
    <row r="24411" spans="6:6">
      <c r="F24411" s="74">
        <f t="shared" si="382"/>
        <v>0</v>
      </c>
    </row>
    <row r="24412" spans="6:6">
      <c r="F24412" s="74">
        <f t="shared" si="382"/>
        <v>0</v>
      </c>
    </row>
    <row r="24413" spans="6:6">
      <c r="F24413" s="74">
        <f t="shared" si="382"/>
        <v>0</v>
      </c>
    </row>
    <row r="24414" spans="6:6">
      <c r="F24414" s="74">
        <f t="shared" si="382"/>
        <v>0</v>
      </c>
    </row>
    <row r="24415" spans="6:6">
      <c r="F24415" s="74">
        <f t="shared" si="382"/>
        <v>0</v>
      </c>
    </row>
    <row r="24416" spans="6:6">
      <c r="F24416" s="74">
        <f t="shared" si="382"/>
        <v>0</v>
      </c>
    </row>
    <row r="24417" spans="6:6">
      <c r="F24417" s="74">
        <f t="shared" si="382"/>
        <v>0</v>
      </c>
    </row>
    <row r="24418" spans="6:6">
      <c r="F24418" s="74">
        <f t="shared" si="382"/>
        <v>0</v>
      </c>
    </row>
    <row r="24419" spans="6:6">
      <c r="F24419" s="74">
        <f t="shared" si="382"/>
        <v>0</v>
      </c>
    </row>
    <row r="24420" spans="6:6">
      <c r="F24420" s="74">
        <f t="shared" si="382"/>
        <v>0</v>
      </c>
    </row>
    <row r="24421" spans="6:6">
      <c r="F24421" s="74">
        <f t="shared" si="382"/>
        <v>0</v>
      </c>
    </row>
    <row r="24422" spans="6:6">
      <c r="F24422" s="74">
        <f t="shared" si="382"/>
        <v>0</v>
      </c>
    </row>
    <row r="24423" spans="6:6">
      <c r="F24423" s="74">
        <f t="shared" si="382"/>
        <v>0</v>
      </c>
    </row>
    <row r="24424" spans="6:6">
      <c r="F24424" s="74">
        <f t="shared" si="382"/>
        <v>0</v>
      </c>
    </row>
    <row r="24425" spans="6:6">
      <c r="F24425" s="74">
        <f t="shared" si="382"/>
        <v>0</v>
      </c>
    </row>
    <row r="24426" spans="6:6">
      <c r="F24426" s="74">
        <f t="shared" si="382"/>
        <v>0</v>
      </c>
    </row>
    <row r="24427" spans="6:6">
      <c r="F24427" s="74">
        <f t="shared" si="382"/>
        <v>0</v>
      </c>
    </row>
    <row r="24428" spans="6:6">
      <c r="F24428" s="74">
        <f t="shared" si="382"/>
        <v>0</v>
      </c>
    </row>
    <row r="24429" spans="6:6">
      <c r="F24429" s="74">
        <f t="shared" si="382"/>
        <v>0</v>
      </c>
    </row>
    <row r="24430" spans="6:6">
      <c r="F24430" s="74">
        <f t="shared" si="382"/>
        <v>0</v>
      </c>
    </row>
    <row r="24431" spans="6:6">
      <c r="F24431" s="74">
        <f t="shared" si="382"/>
        <v>0</v>
      </c>
    </row>
    <row r="24432" spans="6:6">
      <c r="F24432" s="74">
        <f t="shared" si="382"/>
        <v>0</v>
      </c>
    </row>
    <row r="24433" spans="6:6">
      <c r="F24433" s="74">
        <f t="shared" si="382"/>
        <v>0</v>
      </c>
    </row>
    <row r="24434" spans="6:6">
      <c r="F24434" s="74">
        <f t="shared" si="382"/>
        <v>0</v>
      </c>
    </row>
    <row r="24435" spans="6:6">
      <c r="F24435" s="74">
        <f t="shared" si="382"/>
        <v>0</v>
      </c>
    </row>
    <row r="24436" spans="6:6">
      <c r="F24436" s="74">
        <f t="shared" si="382"/>
        <v>0</v>
      </c>
    </row>
    <row r="24437" spans="6:6">
      <c r="F24437" s="74">
        <f t="shared" si="382"/>
        <v>0</v>
      </c>
    </row>
    <row r="24438" spans="6:6">
      <c r="F24438" s="74">
        <f t="shared" si="382"/>
        <v>0</v>
      </c>
    </row>
    <row r="24439" spans="6:6">
      <c r="F24439" s="74">
        <f t="shared" si="382"/>
        <v>0</v>
      </c>
    </row>
    <row r="24440" spans="6:6">
      <c r="F24440" s="74">
        <f t="shared" si="382"/>
        <v>0</v>
      </c>
    </row>
    <row r="24441" spans="6:6">
      <c r="F24441" s="74">
        <f t="shared" si="382"/>
        <v>0</v>
      </c>
    </row>
    <row r="24442" spans="6:6">
      <c r="F24442" s="74">
        <f t="shared" si="382"/>
        <v>0</v>
      </c>
    </row>
    <row r="24443" spans="6:6">
      <c r="F24443" s="74">
        <f t="shared" si="382"/>
        <v>0</v>
      </c>
    </row>
    <row r="24444" spans="6:6">
      <c r="F24444" s="74">
        <f t="shared" si="382"/>
        <v>0</v>
      </c>
    </row>
    <row r="24445" spans="6:6">
      <c r="F24445" s="74">
        <f t="shared" si="382"/>
        <v>0</v>
      </c>
    </row>
    <row r="24446" spans="6:6">
      <c r="F24446" s="74">
        <f t="shared" si="382"/>
        <v>0</v>
      </c>
    </row>
    <row r="24447" spans="6:6">
      <c r="F24447" s="74">
        <f t="shared" si="382"/>
        <v>0</v>
      </c>
    </row>
    <row r="24448" spans="6:6">
      <c r="F24448" s="74">
        <f t="shared" si="382"/>
        <v>0</v>
      </c>
    </row>
    <row r="24449" spans="6:6">
      <c r="F24449" s="74">
        <f t="shared" si="382"/>
        <v>0</v>
      </c>
    </row>
    <row r="24450" spans="6:6">
      <c r="F24450" s="74">
        <f t="shared" si="382"/>
        <v>0</v>
      </c>
    </row>
    <row r="24451" spans="6:6">
      <c r="F24451" s="74">
        <f t="shared" si="382"/>
        <v>0</v>
      </c>
    </row>
    <row r="24452" spans="6:6">
      <c r="F24452" s="74">
        <f t="shared" si="382"/>
        <v>0</v>
      </c>
    </row>
    <row r="24453" spans="6:6">
      <c r="F24453" s="74">
        <f t="shared" si="382"/>
        <v>0</v>
      </c>
    </row>
    <row r="24454" spans="6:6">
      <c r="F24454" s="74">
        <f t="shared" si="382"/>
        <v>0</v>
      </c>
    </row>
    <row r="24455" spans="6:6">
      <c r="F24455" s="74">
        <f t="shared" si="382"/>
        <v>0</v>
      </c>
    </row>
    <row r="24456" spans="6:6">
      <c r="F24456" s="74">
        <f t="shared" si="382"/>
        <v>0</v>
      </c>
    </row>
    <row r="24457" spans="6:6">
      <c r="F24457" s="74">
        <f t="shared" si="382"/>
        <v>0</v>
      </c>
    </row>
    <row r="24458" spans="6:6">
      <c r="F24458" s="74">
        <f t="shared" si="382"/>
        <v>0</v>
      </c>
    </row>
    <row r="24459" spans="6:6">
      <c r="F24459" s="74">
        <f t="shared" si="382"/>
        <v>0</v>
      </c>
    </row>
    <row r="24460" spans="6:6">
      <c r="F24460" s="74">
        <f t="shared" ref="F24460:F24523" si="383">SUM(G24460:BG24460)</f>
        <v>0</v>
      </c>
    </row>
    <row r="24461" spans="6:6">
      <c r="F24461" s="74">
        <f t="shared" si="383"/>
        <v>0</v>
      </c>
    </row>
    <row r="24462" spans="6:6">
      <c r="F24462" s="74">
        <f t="shared" si="383"/>
        <v>0</v>
      </c>
    </row>
    <row r="24463" spans="6:6">
      <c r="F24463" s="74">
        <f t="shared" si="383"/>
        <v>0</v>
      </c>
    </row>
    <row r="24464" spans="6:6">
      <c r="F24464" s="74">
        <f t="shared" si="383"/>
        <v>0</v>
      </c>
    </row>
    <row r="24465" spans="6:6">
      <c r="F24465" s="74">
        <f t="shared" si="383"/>
        <v>0</v>
      </c>
    </row>
    <row r="24466" spans="6:6">
      <c r="F24466" s="74">
        <f t="shared" si="383"/>
        <v>0</v>
      </c>
    </row>
    <row r="24467" spans="6:6">
      <c r="F24467" s="74">
        <f t="shared" si="383"/>
        <v>0</v>
      </c>
    </row>
    <row r="24468" spans="6:6">
      <c r="F24468" s="74">
        <f t="shared" si="383"/>
        <v>0</v>
      </c>
    </row>
    <row r="24469" spans="6:6">
      <c r="F24469" s="74">
        <f t="shared" si="383"/>
        <v>0</v>
      </c>
    </row>
    <row r="24470" spans="6:6">
      <c r="F24470" s="74">
        <f t="shared" si="383"/>
        <v>0</v>
      </c>
    </row>
    <row r="24471" spans="6:6">
      <c r="F24471" s="74">
        <f t="shared" si="383"/>
        <v>0</v>
      </c>
    </row>
    <row r="24472" spans="6:6">
      <c r="F24472" s="74">
        <f t="shared" si="383"/>
        <v>0</v>
      </c>
    </row>
    <row r="24473" spans="6:6">
      <c r="F24473" s="74">
        <f t="shared" si="383"/>
        <v>0</v>
      </c>
    </row>
    <row r="24474" spans="6:6">
      <c r="F24474" s="74">
        <f t="shared" si="383"/>
        <v>0</v>
      </c>
    </row>
    <row r="24475" spans="6:6">
      <c r="F24475" s="74">
        <f t="shared" si="383"/>
        <v>0</v>
      </c>
    </row>
    <row r="24476" spans="6:6">
      <c r="F24476" s="74">
        <f t="shared" si="383"/>
        <v>0</v>
      </c>
    </row>
    <row r="24477" spans="6:6">
      <c r="F24477" s="74">
        <f t="shared" si="383"/>
        <v>0</v>
      </c>
    </row>
    <row r="24478" spans="6:6">
      <c r="F24478" s="74">
        <f t="shared" si="383"/>
        <v>0</v>
      </c>
    </row>
    <row r="24479" spans="6:6">
      <c r="F24479" s="74">
        <f t="shared" si="383"/>
        <v>0</v>
      </c>
    </row>
    <row r="24480" spans="6:6">
      <c r="F24480" s="74">
        <f t="shared" si="383"/>
        <v>0</v>
      </c>
    </row>
    <row r="24481" spans="6:6">
      <c r="F24481" s="74">
        <f t="shared" si="383"/>
        <v>0</v>
      </c>
    </row>
    <row r="24482" spans="6:6">
      <c r="F24482" s="74">
        <f t="shared" si="383"/>
        <v>0</v>
      </c>
    </row>
    <row r="24483" spans="6:6">
      <c r="F24483" s="74">
        <f t="shared" si="383"/>
        <v>0</v>
      </c>
    </row>
    <row r="24484" spans="6:6">
      <c r="F24484" s="74">
        <f t="shared" si="383"/>
        <v>0</v>
      </c>
    </row>
    <row r="24485" spans="6:6">
      <c r="F24485" s="74">
        <f t="shared" si="383"/>
        <v>0</v>
      </c>
    </row>
    <row r="24486" spans="6:6">
      <c r="F24486" s="74">
        <f t="shared" si="383"/>
        <v>0</v>
      </c>
    </row>
    <row r="24487" spans="6:6">
      <c r="F24487" s="74">
        <f t="shared" si="383"/>
        <v>0</v>
      </c>
    </row>
    <row r="24488" spans="6:6">
      <c r="F24488" s="74">
        <f t="shared" si="383"/>
        <v>0</v>
      </c>
    </row>
    <row r="24489" spans="6:6">
      <c r="F24489" s="74">
        <f t="shared" si="383"/>
        <v>0</v>
      </c>
    </row>
    <row r="24490" spans="6:6">
      <c r="F24490" s="74">
        <f t="shared" si="383"/>
        <v>0</v>
      </c>
    </row>
    <row r="24491" spans="6:6">
      <c r="F24491" s="74">
        <f t="shared" si="383"/>
        <v>0</v>
      </c>
    </row>
    <row r="24492" spans="6:6">
      <c r="F24492" s="74">
        <f t="shared" si="383"/>
        <v>0</v>
      </c>
    </row>
    <row r="24493" spans="6:6">
      <c r="F24493" s="74">
        <f t="shared" si="383"/>
        <v>0</v>
      </c>
    </row>
    <row r="24494" spans="6:6">
      <c r="F24494" s="74">
        <f t="shared" si="383"/>
        <v>0</v>
      </c>
    </row>
    <row r="24495" spans="6:6">
      <c r="F24495" s="74">
        <f t="shared" si="383"/>
        <v>0</v>
      </c>
    </row>
    <row r="24496" spans="6:6">
      <c r="F24496" s="74">
        <f t="shared" si="383"/>
        <v>0</v>
      </c>
    </row>
    <row r="24497" spans="6:6">
      <c r="F24497" s="74">
        <f t="shared" si="383"/>
        <v>0</v>
      </c>
    </row>
    <row r="24498" spans="6:6">
      <c r="F24498" s="74">
        <f t="shared" si="383"/>
        <v>0</v>
      </c>
    </row>
    <row r="24499" spans="6:6">
      <c r="F24499" s="74">
        <f t="shared" si="383"/>
        <v>0</v>
      </c>
    </row>
    <row r="24500" spans="6:6">
      <c r="F24500" s="74">
        <f t="shared" si="383"/>
        <v>0</v>
      </c>
    </row>
    <row r="24501" spans="6:6">
      <c r="F24501" s="74">
        <f t="shared" si="383"/>
        <v>0</v>
      </c>
    </row>
    <row r="24502" spans="6:6">
      <c r="F24502" s="74">
        <f t="shared" si="383"/>
        <v>0</v>
      </c>
    </row>
    <row r="24503" spans="6:6">
      <c r="F24503" s="74">
        <f t="shared" si="383"/>
        <v>0</v>
      </c>
    </row>
    <row r="24504" spans="6:6">
      <c r="F24504" s="74">
        <f t="shared" si="383"/>
        <v>0</v>
      </c>
    </row>
    <row r="24505" spans="6:6">
      <c r="F24505" s="74">
        <f t="shared" si="383"/>
        <v>0</v>
      </c>
    </row>
    <row r="24506" spans="6:6">
      <c r="F24506" s="74">
        <f t="shared" si="383"/>
        <v>0</v>
      </c>
    </row>
    <row r="24507" spans="6:6">
      <c r="F24507" s="74">
        <f t="shared" si="383"/>
        <v>0</v>
      </c>
    </row>
    <row r="24508" spans="6:6">
      <c r="F24508" s="74">
        <f t="shared" si="383"/>
        <v>0</v>
      </c>
    </row>
    <row r="24509" spans="6:6">
      <c r="F24509" s="74">
        <f t="shared" si="383"/>
        <v>0</v>
      </c>
    </row>
    <row r="24510" spans="6:6">
      <c r="F24510" s="74">
        <f t="shared" si="383"/>
        <v>0</v>
      </c>
    </row>
    <row r="24511" spans="6:6">
      <c r="F24511" s="74">
        <f t="shared" si="383"/>
        <v>0</v>
      </c>
    </row>
    <row r="24512" spans="6:6">
      <c r="F24512" s="74">
        <f t="shared" si="383"/>
        <v>0</v>
      </c>
    </row>
    <row r="24513" spans="6:6">
      <c r="F24513" s="74">
        <f t="shared" si="383"/>
        <v>0</v>
      </c>
    </row>
    <row r="24514" spans="6:6">
      <c r="F24514" s="74">
        <f t="shared" si="383"/>
        <v>0</v>
      </c>
    </row>
    <row r="24515" spans="6:6">
      <c r="F24515" s="74">
        <f t="shared" si="383"/>
        <v>0</v>
      </c>
    </row>
    <row r="24516" spans="6:6">
      <c r="F24516" s="74">
        <f t="shared" si="383"/>
        <v>0</v>
      </c>
    </row>
    <row r="24517" spans="6:6">
      <c r="F24517" s="74">
        <f t="shared" si="383"/>
        <v>0</v>
      </c>
    </row>
    <row r="24518" spans="6:6">
      <c r="F24518" s="74">
        <f t="shared" si="383"/>
        <v>0</v>
      </c>
    </row>
    <row r="24519" spans="6:6">
      <c r="F24519" s="74">
        <f t="shared" si="383"/>
        <v>0</v>
      </c>
    </row>
    <row r="24520" spans="6:6">
      <c r="F24520" s="74">
        <f t="shared" si="383"/>
        <v>0</v>
      </c>
    </row>
    <row r="24521" spans="6:6">
      <c r="F24521" s="74">
        <f t="shared" si="383"/>
        <v>0</v>
      </c>
    </row>
    <row r="24522" spans="6:6">
      <c r="F24522" s="74">
        <f t="shared" si="383"/>
        <v>0</v>
      </c>
    </row>
    <row r="24523" spans="6:6">
      <c r="F24523" s="74">
        <f t="shared" si="383"/>
        <v>0</v>
      </c>
    </row>
    <row r="24524" spans="6:6">
      <c r="F24524" s="74">
        <f t="shared" ref="F24524:F24587" si="384">SUM(G24524:BG24524)</f>
        <v>0</v>
      </c>
    </row>
    <row r="24525" spans="6:6">
      <c r="F24525" s="74">
        <f t="shared" si="384"/>
        <v>0</v>
      </c>
    </row>
    <row r="24526" spans="6:6">
      <c r="F24526" s="74">
        <f t="shared" si="384"/>
        <v>0</v>
      </c>
    </row>
    <row r="24527" spans="6:6">
      <c r="F24527" s="74">
        <f t="shared" si="384"/>
        <v>0</v>
      </c>
    </row>
    <row r="24528" spans="6:6">
      <c r="F24528" s="74">
        <f t="shared" si="384"/>
        <v>0</v>
      </c>
    </row>
    <row r="24529" spans="6:6">
      <c r="F24529" s="74">
        <f t="shared" si="384"/>
        <v>0</v>
      </c>
    </row>
    <row r="24530" spans="6:6">
      <c r="F24530" s="74">
        <f t="shared" si="384"/>
        <v>0</v>
      </c>
    </row>
    <row r="24531" spans="6:6">
      <c r="F24531" s="74">
        <f t="shared" si="384"/>
        <v>0</v>
      </c>
    </row>
    <row r="24532" spans="6:6">
      <c r="F24532" s="74">
        <f t="shared" si="384"/>
        <v>0</v>
      </c>
    </row>
    <row r="24533" spans="6:6">
      <c r="F24533" s="74">
        <f t="shared" si="384"/>
        <v>0</v>
      </c>
    </row>
    <row r="24534" spans="6:6">
      <c r="F24534" s="74">
        <f t="shared" si="384"/>
        <v>0</v>
      </c>
    </row>
    <row r="24535" spans="6:6">
      <c r="F24535" s="74">
        <f t="shared" si="384"/>
        <v>0</v>
      </c>
    </row>
    <row r="24536" spans="6:6">
      <c r="F24536" s="74">
        <f t="shared" si="384"/>
        <v>0</v>
      </c>
    </row>
    <row r="24537" spans="6:6">
      <c r="F24537" s="74">
        <f t="shared" si="384"/>
        <v>0</v>
      </c>
    </row>
    <row r="24538" spans="6:6">
      <c r="F24538" s="74">
        <f t="shared" si="384"/>
        <v>0</v>
      </c>
    </row>
    <row r="24539" spans="6:6">
      <c r="F24539" s="74">
        <f t="shared" si="384"/>
        <v>0</v>
      </c>
    </row>
    <row r="24540" spans="6:6">
      <c r="F24540" s="74">
        <f t="shared" si="384"/>
        <v>0</v>
      </c>
    </row>
    <row r="24541" spans="6:6">
      <c r="F24541" s="74">
        <f t="shared" si="384"/>
        <v>0</v>
      </c>
    </row>
    <row r="24542" spans="6:6">
      <c r="F24542" s="74">
        <f t="shared" si="384"/>
        <v>0</v>
      </c>
    </row>
    <row r="24543" spans="6:6">
      <c r="F24543" s="74">
        <f t="shared" si="384"/>
        <v>0</v>
      </c>
    </row>
    <row r="24544" spans="6:6">
      <c r="F24544" s="74">
        <f t="shared" si="384"/>
        <v>0</v>
      </c>
    </row>
    <row r="24545" spans="6:6">
      <c r="F24545" s="74">
        <f t="shared" si="384"/>
        <v>0</v>
      </c>
    </row>
    <row r="24546" spans="6:6">
      <c r="F24546" s="74">
        <f t="shared" si="384"/>
        <v>0</v>
      </c>
    </row>
    <row r="24547" spans="6:6">
      <c r="F24547" s="74">
        <f t="shared" si="384"/>
        <v>0</v>
      </c>
    </row>
    <row r="24548" spans="6:6">
      <c r="F24548" s="74">
        <f t="shared" si="384"/>
        <v>0</v>
      </c>
    </row>
    <row r="24549" spans="6:6">
      <c r="F24549" s="74">
        <f t="shared" si="384"/>
        <v>0</v>
      </c>
    </row>
    <row r="24550" spans="6:6">
      <c r="F24550" s="74">
        <f t="shared" si="384"/>
        <v>0</v>
      </c>
    </row>
    <row r="24551" spans="6:6">
      <c r="F24551" s="74">
        <f t="shared" si="384"/>
        <v>0</v>
      </c>
    </row>
    <row r="24552" spans="6:6">
      <c r="F24552" s="74">
        <f t="shared" si="384"/>
        <v>0</v>
      </c>
    </row>
    <row r="24553" spans="6:6">
      <c r="F24553" s="74">
        <f t="shared" si="384"/>
        <v>0</v>
      </c>
    </row>
    <row r="24554" spans="6:6">
      <c r="F24554" s="74">
        <f t="shared" si="384"/>
        <v>0</v>
      </c>
    </row>
    <row r="24555" spans="6:6">
      <c r="F24555" s="74">
        <f t="shared" si="384"/>
        <v>0</v>
      </c>
    </row>
    <row r="24556" spans="6:6">
      <c r="F24556" s="74">
        <f t="shared" si="384"/>
        <v>0</v>
      </c>
    </row>
    <row r="24557" spans="6:6">
      <c r="F24557" s="74">
        <f t="shared" si="384"/>
        <v>0</v>
      </c>
    </row>
    <row r="24558" spans="6:6">
      <c r="F24558" s="74">
        <f t="shared" si="384"/>
        <v>0</v>
      </c>
    </row>
    <row r="24559" spans="6:6">
      <c r="F24559" s="74">
        <f t="shared" si="384"/>
        <v>0</v>
      </c>
    </row>
    <row r="24560" spans="6:6">
      <c r="F24560" s="74">
        <f t="shared" si="384"/>
        <v>0</v>
      </c>
    </row>
    <row r="24561" spans="6:6">
      <c r="F24561" s="74">
        <f t="shared" si="384"/>
        <v>0</v>
      </c>
    </row>
    <row r="24562" spans="6:6">
      <c r="F24562" s="74">
        <f t="shared" si="384"/>
        <v>0</v>
      </c>
    </row>
    <row r="24563" spans="6:6">
      <c r="F24563" s="74">
        <f t="shared" si="384"/>
        <v>0</v>
      </c>
    </row>
    <row r="24564" spans="6:6">
      <c r="F24564" s="74">
        <f t="shared" si="384"/>
        <v>0</v>
      </c>
    </row>
    <row r="24565" spans="6:6">
      <c r="F24565" s="74">
        <f t="shared" si="384"/>
        <v>0</v>
      </c>
    </row>
    <row r="24566" spans="6:6">
      <c r="F24566" s="74">
        <f t="shared" si="384"/>
        <v>0</v>
      </c>
    </row>
    <row r="24567" spans="6:6">
      <c r="F24567" s="74">
        <f t="shared" si="384"/>
        <v>0</v>
      </c>
    </row>
    <row r="24568" spans="6:6">
      <c r="F24568" s="74">
        <f t="shared" si="384"/>
        <v>0</v>
      </c>
    </row>
    <row r="24569" spans="6:6">
      <c r="F24569" s="74">
        <f t="shared" si="384"/>
        <v>0</v>
      </c>
    </row>
    <row r="24570" spans="6:6">
      <c r="F24570" s="74">
        <f t="shared" si="384"/>
        <v>0</v>
      </c>
    </row>
    <row r="24571" spans="6:6">
      <c r="F24571" s="74">
        <f t="shared" si="384"/>
        <v>0</v>
      </c>
    </row>
    <row r="24572" spans="6:6">
      <c r="F24572" s="74">
        <f t="shared" si="384"/>
        <v>0</v>
      </c>
    </row>
    <row r="24573" spans="6:6">
      <c r="F24573" s="74">
        <f t="shared" si="384"/>
        <v>0</v>
      </c>
    </row>
    <row r="24574" spans="6:6">
      <c r="F24574" s="74">
        <f t="shared" si="384"/>
        <v>0</v>
      </c>
    </row>
    <row r="24575" spans="6:6">
      <c r="F24575" s="74">
        <f t="shared" si="384"/>
        <v>0</v>
      </c>
    </row>
    <row r="24576" spans="6:6">
      <c r="F24576" s="74">
        <f t="shared" si="384"/>
        <v>0</v>
      </c>
    </row>
    <row r="24577" spans="6:6">
      <c r="F24577" s="74">
        <f t="shared" si="384"/>
        <v>0</v>
      </c>
    </row>
    <row r="24578" spans="6:6">
      <c r="F24578" s="74">
        <f t="shared" si="384"/>
        <v>0</v>
      </c>
    </row>
    <row r="24579" spans="6:6">
      <c r="F24579" s="74">
        <f t="shared" si="384"/>
        <v>0</v>
      </c>
    </row>
    <row r="24580" spans="6:6">
      <c r="F24580" s="74">
        <f t="shared" si="384"/>
        <v>0</v>
      </c>
    </row>
    <row r="24581" spans="6:6">
      <c r="F24581" s="74">
        <f t="shared" si="384"/>
        <v>0</v>
      </c>
    </row>
    <row r="24582" spans="6:6">
      <c r="F24582" s="74">
        <f t="shared" si="384"/>
        <v>0</v>
      </c>
    </row>
    <row r="24583" spans="6:6">
      <c r="F24583" s="74">
        <f t="shared" si="384"/>
        <v>0</v>
      </c>
    </row>
    <row r="24584" spans="6:6">
      <c r="F24584" s="74">
        <f t="shared" si="384"/>
        <v>0</v>
      </c>
    </row>
    <row r="24585" spans="6:6">
      <c r="F24585" s="74">
        <f t="shared" si="384"/>
        <v>0</v>
      </c>
    </row>
    <row r="24586" spans="6:6">
      <c r="F24586" s="74">
        <f t="shared" si="384"/>
        <v>0</v>
      </c>
    </row>
    <row r="24587" spans="6:6">
      <c r="F24587" s="74">
        <f t="shared" si="384"/>
        <v>0</v>
      </c>
    </row>
    <row r="24588" spans="6:6">
      <c r="F24588" s="74">
        <f t="shared" ref="F24588:F24651" si="385">SUM(G24588:BG24588)</f>
        <v>0</v>
      </c>
    </row>
    <row r="24589" spans="6:6">
      <c r="F24589" s="74">
        <f t="shared" si="385"/>
        <v>0</v>
      </c>
    </row>
    <row r="24590" spans="6:6">
      <c r="F24590" s="74">
        <f t="shared" si="385"/>
        <v>0</v>
      </c>
    </row>
    <row r="24591" spans="6:6">
      <c r="F24591" s="74">
        <f t="shared" si="385"/>
        <v>0</v>
      </c>
    </row>
    <row r="24592" spans="6:6">
      <c r="F24592" s="74">
        <f t="shared" si="385"/>
        <v>0</v>
      </c>
    </row>
    <row r="24593" spans="6:6">
      <c r="F24593" s="74">
        <f t="shared" si="385"/>
        <v>0</v>
      </c>
    </row>
    <row r="24594" spans="6:6">
      <c r="F24594" s="74">
        <f t="shared" si="385"/>
        <v>0</v>
      </c>
    </row>
    <row r="24595" spans="6:6">
      <c r="F24595" s="74">
        <f t="shared" si="385"/>
        <v>0</v>
      </c>
    </row>
    <row r="24596" spans="6:6">
      <c r="F24596" s="74">
        <f t="shared" si="385"/>
        <v>0</v>
      </c>
    </row>
    <row r="24597" spans="6:6">
      <c r="F24597" s="74">
        <f t="shared" si="385"/>
        <v>0</v>
      </c>
    </row>
    <row r="24598" spans="6:6">
      <c r="F24598" s="74">
        <f t="shared" si="385"/>
        <v>0</v>
      </c>
    </row>
    <row r="24599" spans="6:6">
      <c r="F24599" s="74">
        <f t="shared" si="385"/>
        <v>0</v>
      </c>
    </row>
    <row r="24600" spans="6:6">
      <c r="F24600" s="74">
        <f t="shared" si="385"/>
        <v>0</v>
      </c>
    </row>
    <row r="24601" spans="6:6">
      <c r="F24601" s="74">
        <f t="shared" si="385"/>
        <v>0</v>
      </c>
    </row>
    <row r="24602" spans="6:6">
      <c r="F24602" s="74">
        <f t="shared" si="385"/>
        <v>0</v>
      </c>
    </row>
    <row r="24603" spans="6:6">
      <c r="F24603" s="74">
        <f t="shared" si="385"/>
        <v>0</v>
      </c>
    </row>
    <row r="24604" spans="6:6">
      <c r="F24604" s="74">
        <f t="shared" si="385"/>
        <v>0</v>
      </c>
    </row>
    <row r="24605" spans="6:6">
      <c r="F24605" s="74">
        <f t="shared" si="385"/>
        <v>0</v>
      </c>
    </row>
    <row r="24606" spans="6:6">
      <c r="F24606" s="74">
        <f t="shared" si="385"/>
        <v>0</v>
      </c>
    </row>
    <row r="24607" spans="6:6">
      <c r="F24607" s="74">
        <f t="shared" si="385"/>
        <v>0</v>
      </c>
    </row>
    <row r="24608" spans="6:6">
      <c r="F24608" s="74">
        <f t="shared" si="385"/>
        <v>0</v>
      </c>
    </row>
    <row r="24609" spans="6:6">
      <c r="F24609" s="74">
        <f t="shared" si="385"/>
        <v>0</v>
      </c>
    </row>
    <row r="24610" spans="6:6">
      <c r="F24610" s="74">
        <f t="shared" si="385"/>
        <v>0</v>
      </c>
    </row>
    <row r="24611" spans="6:6">
      <c r="F24611" s="74">
        <f t="shared" si="385"/>
        <v>0</v>
      </c>
    </row>
    <row r="24612" spans="6:6">
      <c r="F24612" s="74">
        <f t="shared" si="385"/>
        <v>0</v>
      </c>
    </row>
    <row r="24613" spans="6:6">
      <c r="F24613" s="74">
        <f t="shared" si="385"/>
        <v>0</v>
      </c>
    </row>
    <row r="24614" spans="6:6">
      <c r="F24614" s="74">
        <f t="shared" si="385"/>
        <v>0</v>
      </c>
    </row>
    <row r="24615" spans="6:6">
      <c r="F24615" s="74">
        <f t="shared" si="385"/>
        <v>0</v>
      </c>
    </row>
    <row r="24616" spans="6:6">
      <c r="F24616" s="74">
        <f t="shared" si="385"/>
        <v>0</v>
      </c>
    </row>
    <row r="24617" spans="6:6">
      <c r="F24617" s="74">
        <f t="shared" si="385"/>
        <v>0</v>
      </c>
    </row>
    <row r="24618" spans="6:6">
      <c r="F24618" s="74">
        <f t="shared" si="385"/>
        <v>0</v>
      </c>
    </row>
    <row r="24619" spans="6:6">
      <c r="F24619" s="74">
        <f t="shared" si="385"/>
        <v>0</v>
      </c>
    </row>
    <row r="24620" spans="6:6">
      <c r="F24620" s="74">
        <f t="shared" si="385"/>
        <v>0</v>
      </c>
    </row>
    <row r="24621" spans="6:6">
      <c r="F24621" s="74">
        <f t="shared" si="385"/>
        <v>0</v>
      </c>
    </row>
    <row r="24622" spans="6:6">
      <c r="F24622" s="74">
        <f t="shared" si="385"/>
        <v>0</v>
      </c>
    </row>
    <row r="24623" spans="6:6">
      <c r="F24623" s="74">
        <f t="shared" si="385"/>
        <v>0</v>
      </c>
    </row>
    <row r="24624" spans="6:6">
      <c r="F24624" s="74">
        <f t="shared" si="385"/>
        <v>0</v>
      </c>
    </row>
    <row r="24625" spans="6:6">
      <c r="F24625" s="74">
        <f t="shared" si="385"/>
        <v>0</v>
      </c>
    </row>
    <row r="24626" spans="6:6">
      <c r="F24626" s="74">
        <f t="shared" si="385"/>
        <v>0</v>
      </c>
    </row>
    <row r="24627" spans="6:6">
      <c r="F24627" s="74">
        <f t="shared" si="385"/>
        <v>0</v>
      </c>
    </row>
    <row r="24628" spans="6:6">
      <c r="F24628" s="74">
        <f t="shared" si="385"/>
        <v>0</v>
      </c>
    </row>
    <row r="24629" spans="6:6">
      <c r="F24629" s="74">
        <f t="shared" si="385"/>
        <v>0</v>
      </c>
    </row>
    <row r="24630" spans="6:6">
      <c r="F24630" s="74">
        <f t="shared" si="385"/>
        <v>0</v>
      </c>
    </row>
    <row r="24631" spans="6:6">
      <c r="F24631" s="74">
        <f t="shared" si="385"/>
        <v>0</v>
      </c>
    </row>
    <row r="24632" spans="6:6">
      <c r="F24632" s="74">
        <f t="shared" si="385"/>
        <v>0</v>
      </c>
    </row>
    <row r="24633" spans="6:6">
      <c r="F24633" s="74">
        <f t="shared" si="385"/>
        <v>0</v>
      </c>
    </row>
    <row r="24634" spans="6:6">
      <c r="F24634" s="74">
        <f t="shared" si="385"/>
        <v>0</v>
      </c>
    </row>
    <row r="24635" spans="6:6">
      <c r="F24635" s="74">
        <f t="shared" si="385"/>
        <v>0</v>
      </c>
    </row>
    <row r="24636" spans="6:6">
      <c r="F24636" s="74">
        <f t="shared" si="385"/>
        <v>0</v>
      </c>
    </row>
    <row r="24637" spans="6:6">
      <c r="F24637" s="74">
        <f t="shared" si="385"/>
        <v>0</v>
      </c>
    </row>
    <row r="24638" spans="6:6">
      <c r="F24638" s="74">
        <f t="shared" si="385"/>
        <v>0</v>
      </c>
    </row>
    <row r="24639" spans="6:6">
      <c r="F24639" s="74">
        <f t="shared" si="385"/>
        <v>0</v>
      </c>
    </row>
    <row r="24640" spans="6:6">
      <c r="F24640" s="74">
        <f t="shared" si="385"/>
        <v>0</v>
      </c>
    </row>
    <row r="24641" spans="6:6">
      <c r="F24641" s="74">
        <f t="shared" si="385"/>
        <v>0</v>
      </c>
    </row>
    <row r="24642" spans="6:6">
      <c r="F24642" s="74">
        <f t="shared" si="385"/>
        <v>0</v>
      </c>
    </row>
    <row r="24643" spans="6:6">
      <c r="F24643" s="74">
        <f t="shared" si="385"/>
        <v>0</v>
      </c>
    </row>
    <row r="24644" spans="6:6">
      <c r="F24644" s="74">
        <f t="shared" si="385"/>
        <v>0</v>
      </c>
    </row>
    <row r="24645" spans="6:6">
      <c r="F24645" s="74">
        <f t="shared" si="385"/>
        <v>0</v>
      </c>
    </row>
    <row r="24646" spans="6:6">
      <c r="F24646" s="74">
        <f t="shared" si="385"/>
        <v>0</v>
      </c>
    </row>
    <row r="24647" spans="6:6">
      <c r="F24647" s="74">
        <f t="shared" si="385"/>
        <v>0</v>
      </c>
    </row>
    <row r="24648" spans="6:6">
      <c r="F24648" s="74">
        <f t="shared" si="385"/>
        <v>0</v>
      </c>
    </row>
    <row r="24649" spans="6:6">
      <c r="F24649" s="74">
        <f t="shared" si="385"/>
        <v>0</v>
      </c>
    </row>
    <row r="24650" spans="6:6">
      <c r="F24650" s="74">
        <f t="shared" si="385"/>
        <v>0</v>
      </c>
    </row>
    <row r="24651" spans="6:6">
      <c r="F24651" s="74">
        <f t="shared" si="385"/>
        <v>0</v>
      </c>
    </row>
    <row r="24652" spans="6:6">
      <c r="F24652" s="74">
        <f t="shared" ref="F24652:F24715" si="386">SUM(G24652:BG24652)</f>
        <v>0</v>
      </c>
    </row>
    <row r="24653" spans="6:6">
      <c r="F24653" s="74">
        <f t="shared" si="386"/>
        <v>0</v>
      </c>
    </row>
    <row r="24654" spans="6:6">
      <c r="F24654" s="74">
        <f t="shared" si="386"/>
        <v>0</v>
      </c>
    </row>
    <row r="24655" spans="6:6">
      <c r="F24655" s="74">
        <f t="shared" si="386"/>
        <v>0</v>
      </c>
    </row>
    <row r="24656" spans="6:6">
      <c r="F24656" s="74">
        <f t="shared" si="386"/>
        <v>0</v>
      </c>
    </row>
    <row r="24657" spans="6:6">
      <c r="F24657" s="74">
        <f t="shared" si="386"/>
        <v>0</v>
      </c>
    </row>
    <row r="24658" spans="6:6">
      <c r="F24658" s="74">
        <f t="shared" si="386"/>
        <v>0</v>
      </c>
    </row>
    <row r="24659" spans="6:6">
      <c r="F24659" s="74">
        <f t="shared" si="386"/>
        <v>0</v>
      </c>
    </row>
    <row r="24660" spans="6:6">
      <c r="F24660" s="74">
        <f t="shared" si="386"/>
        <v>0</v>
      </c>
    </row>
    <row r="24661" spans="6:6">
      <c r="F24661" s="74">
        <f t="shared" si="386"/>
        <v>0</v>
      </c>
    </row>
    <row r="24662" spans="6:6">
      <c r="F24662" s="74">
        <f t="shared" si="386"/>
        <v>0</v>
      </c>
    </row>
    <row r="24663" spans="6:6">
      <c r="F24663" s="74">
        <f t="shared" si="386"/>
        <v>0</v>
      </c>
    </row>
    <row r="24664" spans="6:6">
      <c r="F24664" s="74">
        <f t="shared" si="386"/>
        <v>0</v>
      </c>
    </row>
    <row r="24665" spans="6:6">
      <c r="F24665" s="74">
        <f t="shared" si="386"/>
        <v>0</v>
      </c>
    </row>
    <row r="24666" spans="6:6">
      <c r="F24666" s="74">
        <f t="shared" si="386"/>
        <v>0</v>
      </c>
    </row>
    <row r="24667" spans="6:6">
      <c r="F24667" s="74">
        <f t="shared" si="386"/>
        <v>0</v>
      </c>
    </row>
    <row r="24668" spans="6:6">
      <c r="F24668" s="74">
        <f t="shared" si="386"/>
        <v>0</v>
      </c>
    </row>
    <row r="24669" spans="6:6">
      <c r="F24669" s="74">
        <f t="shared" si="386"/>
        <v>0</v>
      </c>
    </row>
    <row r="24670" spans="6:6">
      <c r="F24670" s="74">
        <f t="shared" si="386"/>
        <v>0</v>
      </c>
    </row>
    <row r="24671" spans="6:6">
      <c r="F24671" s="74">
        <f t="shared" si="386"/>
        <v>0</v>
      </c>
    </row>
    <row r="24672" spans="6:6">
      <c r="F24672" s="74">
        <f t="shared" si="386"/>
        <v>0</v>
      </c>
    </row>
    <row r="24673" spans="6:6">
      <c r="F24673" s="74">
        <f t="shared" si="386"/>
        <v>0</v>
      </c>
    </row>
    <row r="24674" spans="6:6">
      <c r="F24674" s="74">
        <f t="shared" si="386"/>
        <v>0</v>
      </c>
    </row>
    <row r="24675" spans="6:6">
      <c r="F24675" s="74">
        <f t="shared" si="386"/>
        <v>0</v>
      </c>
    </row>
    <row r="24676" spans="6:6">
      <c r="F24676" s="74">
        <f t="shared" si="386"/>
        <v>0</v>
      </c>
    </row>
    <row r="24677" spans="6:6">
      <c r="F24677" s="74">
        <f t="shared" si="386"/>
        <v>0</v>
      </c>
    </row>
    <row r="24678" spans="6:6">
      <c r="F24678" s="74">
        <f t="shared" si="386"/>
        <v>0</v>
      </c>
    </row>
    <row r="24679" spans="6:6">
      <c r="F24679" s="74">
        <f t="shared" si="386"/>
        <v>0</v>
      </c>
    </row>
    <row r="24680" spans="6:6">
      <c r="F24680" s="74">
        <f t="shared" si="386"/>
        <v>0</v>
      </c>
    </row>
    <row r="24681" spans="6:6">
      <c r="F24681" s="74">
        <f t="shared" si="386"/>
        <v>0</v>
      </c>
    </row>
    <row r="24682" spans="6:6">
      <c r="F24682" s="74">
        <f t="shared" si="386"/>
        <v>0</v>
      </c>
    </row>
    <row r="24683" spans="6:6">
      <c r="F24683" s="74">
        <f t="shared" si="386"/>
        <v>0</v>
      </c>
    </row>
    <row r="24684" spans="6:6">
      <c r="F24684" s="74">
        <f t="shared" si="386"/>
        <v>0</v>
      </c>
    </row>
    <row r="24685" spans="6:6">
      <c r="F24685" s="74">
        <f t="shared" si="386"/>
        <v>0</v>
      </c>
    </row>
    <row r="24686" spans="6:6">
      <c r="F24686" s="74">
        <f t="shared" si="386"/>
        <v>0</v>
      </c>
    </row>
    <row r="24687" spans="6:6">
      <c r="F24687" s="74">
        <f t="shared" si="386"/>
        <v>0</v>
      </c>
    </row>
    <row r="24688" spans="6:6">
      <c r="F24688" s="74">
        <f t="shared" si="386"/>
        <v>0</v>
      </c>
    </row>
    <row r="24689" spans="6:6">
      <c r="F24689" s="74">
        <f t="shared" si="386"/>
        <v>0</v>
      </c>
    </row>
    <row r="24690" spans="6:6">
      <c r="F24690" s="74">
        <f t="shared" si="386"/>
        <v>0</v>
      </c>
    </row>
    <row r="24691" spans="6:6">
      <c r="F24691" s="74">
        <f t="shared" si="386"/>
        <v>0</v>
      </c>
    </row>
    <row r="24692" spans="6:6">
      <c r="F24692" s="74">
        <f t="shared" si="386"/>
        <v>0</v>
      </c>
    </row>
    <row r="24693" spans="6:6">
      <c r="F24693" s="74">
        <f t="shared" si="386"/>
        <v>0</v>
      </c>
    </row>
    <row r="24694" spans="6:6">
      <c r="F24694" s="74">
        <f t="shared" si="386"/>
        <v>0</v>
      </c>
    </row>
    <row r="24695" spans="6:6">
      <c r="F24695" s="74">
        <f t="shared" si="386"/>
        <v>0</v>
      </c>
    </row>
    <row r="24696" spans="6:6">
      <c r="F24696" s="74">
        <f t="shared" si="386"/>
        <v>0</v>
      </c>
    </row>
    <row r="24697" spans="6:6">
      <c r="F24697" s="74">
        <f t="shared" si="386"/>
        <v>0</v>
      </c>
    </row>
    <row r="24698" spans="6:6">
      <c r="F24698" s="74">
        <f t="shared" si="386"/>
        <v>0</v>
      </c>
    </row>
    <row r="24699" spans="6:6">
      <c r="F24699" s="74">
        <f t="shared" si="386"/>
        <v>0</v>
      </c>
    </row>
    <row r="24700" spans="6:6">
      <c r="F24700" s="74">
        <f t="shared" si="386"/>
        <v>0</v>
      </c>
    </row>
    <row r="24701" spans="6:6">
      <c r="F24701" s="74">
        <f t="shared" si="386"/>
        <v>0</v>
      </c>
    </row>
    <row r="24702" spans="6:6">
      <c r="F24702" s="74">
        <f t="shared" si="386"/>
        <v>0</v>
      </c>
    </row>
    <row r="24703" spans="6:6">
      <c r="F24703" s="74">
        <f t="shared" si="386"/>
        <v>0</v>
      </c>
    </row>
    <row r="24704" spans="6:6">
      <c r="F24704" s="74">
        <f t="shared" si="386"/>
        <v>0</v>
      </c>
    </row>
    <row r="24705" spans="6:6">
      <c r="F24705" s="74">
        <f t="shared" si="386"/>
        <v>0</v>
      </c>
    </row>
    <row r="24706" spans="6:6">
      <c r="F24706" s="74">
        <f t="shared" si="386"/>
        <v>0</v>
      </c>
    </row>
    <row r="24707" spans="6:6">
      <c r="F24707" s="74">
        <f t="shared" si="386"/>
        <v>0</v>
      </c>
    </row>
    <row r="24708" spans="6:6">
      <c r="F24708" s="74">
        <f t="shared" si="386"/>
        <v>0</v>
      </c>
    </row>
    <row r="24709" spans="6:6">
      <c r="F24709" s="74">
        <f t="shared" si="386"/>
        <v>0</v>
      </c>
    </row>
    <row r="24710" spans="6:6">
      <c r="F24710" s="74">
        <f t="shared" si="386"/>
        <v>0</v>
      </c>
    </row>
    <row r="24711" spans="6:6">
      <c r="F24711" s="74">
        <f t="shared" si="386"/>
        <v>0</v>
      </c>
    </row>
    <row r="24712" spans="6:6">
      <c r="F24712" s="74">
        <f t="shared" si="386"/>
        <v>0</v>
      </c>
    </row>
    <row r="24713" spans="6:6">
      <c r="F24713" s="74">
        <f t="shared" si="386"/>
        <v>0</v>
      </c>
    </row>
    <row r="24714" spans="6:6">
      <c r="F24714" s="74">
        <f t="shared" si="386"/>
        <v>0</v>
      </c>
    </row>
    <row r="24715" spans="6:6">
      <c r="F24715" s="74">
        <f t="shared" si="386"/>
        <v>0</v>
      </c>
    </row>
    <row r="24716" spans="6:6">
      <c r="F24716" s="74">
        <f t="shared" ref="F24716:F24779" si="387">SUM(G24716:BG24716)</f>
        <v>0</v>
      </c>
    </row>
    <row r="24717" spans="6:6">
      <c r="F24717" s="74">
        <f t="shared" si="387"/>
        <v>0</v>
      </c>
    </row>
    <row r="24718" spans="6:6">
      <c r="F24718" s="74">
        <f t="shared" si="387"/>
        <v>0</v>
      </c>
    </row>
    <row r="24719" spans="6:6">
      <c r="F24719" s="74">
        <f t="shared" si="387"/>
        <v>0</v>
      </c>
    </row>
    <row r="24720" spans="6:6">
      <c r="F24720" s="74">
        <f t="shared" si="387"/>
        <v>0</v>
      </c>
    </row>
    <row r="24721" spans="6:6">
      <c r="F24721" s="74">
        <f t="shared" si="387"/>
        <v>0</v>
      </c>
    </row>
    <row r="24722" spans="6:6">
      <c r="F24722" s="74">
        <f t="shared" si="387"/>
        <v>0</v>
      </c>
    </row>
    <row r="24723" spans="6:6">
      <c r="F24723" s="74">
        <f t="shared" si="387"/>
        <v>0</v>
      </c>
    </row>
    <row r="24724" spans="6:6">
      <c r="F24724" s="74">
        <f t="shared" si="387"/>
        <v>0</v>
      </c>
    </row>
    <row r="24725" spans="6:6">
      <c r="F24725" s="74">
        <f t="shared" si="387"/>
        <v>0</v>
      </c>
    </row>
    <row r="24726" spans="6:6">
      <c r="F24726" s="74">
        <f t="shared" si="387"/>
        <v>0</v>
      </c>
    </row>
    <row r="24727" spans="6:6">
      <c r="F24727" s="74">
        <f t="shared" si="387"/>
        <v>0</v>
      </c>
    </row>
    <row r="24728" spans="6:6">
      <c r="F24728" s="74">
        <f t="shared" si="387"/>
        <v>0</v>
      </c>
    </row>
    <row r="24729" spans="6:6">
      <c r="F24729" s="74">
        <f t="shared" si="387"/>
        <v>0</v>
      </c>
    </row>
    <row r="24730" spans="6:6">
      <c r="F24730" s="74">
        <f t="shared" si="387"/>
        <v>0</v>
      </c>
    </row>
    <row r="24731" spans="6:6">
      <c r="F24731" s="74">
        <f t="shared" si="387"/>
        <v>0</v>
      </c>
    </row>
    <row r="24732" spans="6:6">
      <c r="F24732" s="74">
        <f t="shared" si="387"/>
        <v>0</v>
      </c>
    </row>
    <row r="24733" spans="6:6">
      <c r="F24733" s="74">
        <f t="shared" si="387"/>
        <v>0</v>
      </c>
    </row>
    <row r="24734" spans="6:6">
      <c r="F24734" s="74">
        <f t="shared" si="387"/>
        <v>0</v>
      </c>
    </row>
    <row r="24735" spans="6:6">
      <c r="F24735" s="74">
        <f t="shared" si="387"/>
        <v>0</v>
      </c>
    </row>
    <row r="24736" spans="6:6">
      <c r="F24736" s="74">
        <f t="shared" si="387"/>
        <v>0</v>
      </c>
    </row>
    <row r="24737" spans="6:6">
      <c r="F24737" s="74">
        <f t="shared" si="387"/>
        <v>0</v>
      </c>
    </row>
    <row r="24738" spans="6:6">
      <c r="F24738" s="74">
        <f t="shared" si="387"/>
        <v>0</v>
      </c>
    </row>
    <row r="24739" spans="6:6">
      <c r="F24739" s="74">
        <f t="shared" si="387"/>
        <v>0</v>
      </c>
    </row>
    <row r="24740" spans="6:6">
      <c r="F24740" s="74">
        <f t="shared" si="387"/>
        <v>0</v>
      </c>
    </row>
    <row r="24741" spans="6:6">
      <c r="F24741" s="74">
        <f t="shared" si="387"/>
        <v>0</v>
      </c>
    </row>
    <row r="24742" spans="6:6">
      <c r="F24742" s="74">
        <f t="shared" si="387"/>
        <v>0</v>
      </c>
    </row>
    <row r="24743" spans="6:6">
      <c r="F24743" s="74">
        <f t="shared" si="387"/>
        <v>0</v>
      </c>
    </row>
    <row r="24744" spans="6:6">
      <c r="F24744" s="74">
        <f t="shared" si="387"/>
        <v>0</v>
      </c>
    </row>
    <row r="24745" spans="6:6">
      <c r="F24745" s="74">
        <f t="shared" si="387"/>
        <v>0</v>
      </c>
    </row>
    <row r="24746" spans="6:6">
      <c r="F24746" s="74">
        <f t="shared" si="387"/>
        <v>0</v>
      </c>
    </row>
    <row r="24747" spans="6:6">
      <c r="F24747" s="74">
        <f t="shared" si="387"/>
        <v>0</v>
      </c>
    </row>
    <row r="24748" spans="6:6">
      <c r="F24748" s="74">
        <f t="shared" si="387"/>
        <v>0</v>
      </c>
    </row>
    <row r="24749" spans="6:6">
      <c r="F24749" s="74">
        <f t="shared" si="387"/>
        <v>0</v>
      </c>
    </row>
    <row r="24750" spans="6:6">
      <c r="F24750" s="74">
        <f t="shared" si="387"/>
        <v>0</v>
      </c>
    </row>
    <row r="24751" spans="6:6">
      <c r="F24751" s="74">
        <f t="shared" si="387"/>
        <v>0</v>
      </c>
    </row>
    <row r="24752" spans="6:6">
      <c r="F24752" s="74">
        <f t="shared" si="387"/>
        <v>0</v>
      </c>
    </row>
    <row r="24753" spans="6:6">
      <c r="F24753" s="74">
        <f t="shared" si="387"/>
        <v>0</v>
      </c>
    </row>
    <row r="24754" spans="6:6">
      <c r="F24754" s="74">
        <f t="shared" si="387"/>
        <v>0</v>
      </c>
    </row>
    <row r="24755" spans="6:6">
      <c r="F24755" s="74">
        <f t="shared" si="387"/>
        <v>0</v>
      </c>
    </row>
    <row r="24756" spans="6:6">
      <c r="F24756" s="74">
        <f t="shared" si="387"/>
        <v>0</v>
      </c>
    </row>
    <row r="24757" spans="6:6">
      <c r="F24757" s="74">
        <f t="shared" si="387"/>
        <v>0</v>
      </c>
    </row>
    <row r="24758" spans="6:6">
      <c r="F24758" s="74">
        <f t="shared" si="387"/>
        <v>0</v>
      </c>
    </row>
    <row r="24759" spans="6:6">
      <c r="F24759" s="74">
        <f t="shared" si="387"/>
        <v>0</v>
      </c>
    </row>
    <row r="24760" spans="6:6">
      <c r="F24760" s="74">
        <f t="shared" si="387"/>
        <v>0</v>
      </c>
    </row>
    <row r="24761" spans="6:6">
      <c r="F24761" s="74">
        <f t="shared" si="387"/>
        <v>0</v>
      </c>
    </row>
    <row r="24762" spans="6:6">
      <c r="F24762" s="74">
        <f t="shared" si="387"/>
        <v>0</v>
      </c>
    </row>
    <row r="24763" spans="6:6">
      <c r="F24763" s="74">
        <f t="shared" si="387"/>
        <v>0</v>
      </c>
    </row>
    <row r="24764" spans="6:6">
      <c r="F24764" s="74">
        <f t="shared" si="387"/>
        <v>0</v>
      </c>
    </row>
    <row r="24765" spans="6:6">
      <c r="F24765" s="74">
        <f t="shared" si="387"/>
        <v>0</v>
      </c>
    </row>
    <row r="24766" spans="6:6">
      <c r="F24766" s="74">
        <f t="shared" si="387"/>
        <v>0</v>
      </c>
    </row>
    <row r="24767" spans="6:6">
      <c r="F24767" s="74">
        <f t="shared" si="387"/>
        <v>0</v>
      </c>
    </row>
    <row r="24768" spans="6:6">
      <c r="F24768" s="74">
        <f t="shared" si="387"/>
        <v>0</v>
      </c>
    </row>
    <row r="24769" spans="6:6">
      <c r="F24769" s="74">
        <f t="shared" si="387"/>
        <v>0</v>
      </c>
    </row>
    <row r="24770" spans="6:6">
      <c r="F24770" s="74">
        <f t="shared" si="387"/>
        <v>0</v>
      </c>
    </row>
    <row r="24771" spans="6:6">
      <c r="F24771" s="74">
        <f t="shared" si="387"/>
        <v>0</v>
      </c>
    </row>
    <row r="24772" spans="6:6">
      <c r="F24772" s="74">
        <f t="shared" si="387"/>
        <v>0</v>
      </c>
    </row>
    <row r="24773" spans="6:6">
      <c r="F24773" s="74">
        <f t="shared" si="387"/>
        <v>0</v>
      </c>
    </row>
    <row r="24774" spans="6:6">
      <c r="F24774" s="74">
        <f t="shared" si="387"/>
        <v>0</v>
      </c>
    </row>
    <row r="24775" spans="6:6">
      <c r="F24775" s="74">
        <f t="shared" si="387"/>
        <v>0</v>
      </c>
    </row>
    <row r="24776" spans="6:6">
      <c r="F24776" s="74">
        <f t="shared" si="387"/>
        <v>0</v>
      </c>
    </row>
    <row r="24777" spans="6:6">
      <c r="F24777" s="74">
        <f t="shared" si="387"/>
        <v>0</v>
      </c>
    </row>
    <row r="24778" spans="6:6">
      <c r="F24778" s="74">
        <f t="shared" si="387"/>
        <v>0</v>
      </c>
    </row>
    <row r="24779" spans="6:6">
      <c r="F24779" s="74">
        <f t="shared" si="387"/>
        <v>0</v>
      </c>
    </row>
    <row r="24780" spans="6:6">
      <c r="F24780" s="74">
        <f t="shared" ref="F24780:F24843" si="388">SUM(G24780:BG24780)</f>
        <v>0</v>
      </c>
    </row>
    <row r="24781" spans="6:6">
      <c r="F24781" s="74">
        <f t="shared" si="388"/>
        <v>0</v>
      </c>
    </row>
    <row r="24782" spans="6:6">
      <c r="F24782" s="74">
        <f t="shared" si="388"/>
        <v>0</v>
      </c>
    </row>
    <row r="24783" spans="6:6">
      <c r="F24783" s="74">
        <f t="shared" si="388"/>
        <v>0</v>
      </c>
    </row>
    <row r="24784" spans="6:6">
      <c r="F24784" s="74">
        <f t="shared" si="388"/>
        <v>0</v>
      </c>
    </row>
    <row r="24785" spans="6:6">
      <c r="F24785" s="74">
        <f t="shared" si="388"/>
        <v>0</v>
      </c>
    </row>
    <row r="24786" spans="6:6">
      <c r="F24786" s="74">
        <f t="shared" si="388"/>
        <v>0</v>
      </c>
    </row>
    <row r="24787" spans="6:6">
      <c r="F24787" s="74">
        <f t="shared" si="388"/>
        <v>0</v>
      </c>
    </row>
    <row r="24788" spans="6:6">
      <c r="F24788" s="74">
        <f t="shared" si="388"/>
        <v>0</v>
      </c>
    </row>
    <row r="24789" spans="6:6">
      <c r="F24789" s="74">
        <f t="shared" si="388"/>
        <v>0</v>
      </c>
    </row>
    <row r="24790" spans="6:6">
      <c r="F24790" s="74">
        <f t="shared" si="388"/>
        <v>0</v>
      </c>
    </row>
    <row r="24791" spans="6:6">
      <c r="F24791" s="74">
        <f t="shared" si="388"/>
        <v>0</v>
      </c>
    </row>
    <row r="24792" spans="6:6">
      <c r="F24792" s="74">
        <f t="shared" si="388"/>
        <v>0</v>
      </c>
    </row>
    <row r="24793" spans="6:6">
      <c r="F24793" s="74">
        <f t="shared" si="388"/>
        <v>0</v>
      </c>
    </row>
    <row r="24794" spans="6:6">
      <c r="F24794" s="74">
        <f t="shared" si="388"/>
        <v>0</v>
      </c>
    </row>
    <row r="24795" spans="6:6">
      <c r="F24795" s="74">
        <f t="shared" si="388"/>
        <v>0</v>
      </c>
    </row>
    <row r="24796" spans="6:6">
      <c r="F24796" s="74">
        <f t="shared" si="388"/>
        <v>0</v>
      </c>
    </row>
    <row r="24797" spans="6:6">
      <c r="F24797" s="74">
        <f t="shared" si="388"/>
        <v>0</v>
      </c>
    </row>
    <row r="24798" spans="6:6">
      <c r="F24798" s="74">
        <f t="shared" si="388"/>
        <v>0</v>
      </c>
    </row>
    <row r="24799" spans="6:6">
      <c r="F24799" s="74">
        <f t="shared" si="388"/>
        <v>0</v>
      </c>
    </row>
    <row r="24800" spans="6:6">
      <c r="F24800" s="74">
        <f t="shared" si="388"/>
        <v>0</v>
      </c>
    </row>
    <row r="24801" spans="6:6">
      <c r="F24801" s="74">
        <f t="shared" si="388"/>
        <v>0</v>
      </c>
    </row>
    <row r="24802" spans="6:6">
      <c r="F24802" s="74">
        <f t="shared" si="388"/>
        <v>0</v>
      </c>
    </row>
    <row r="24803" spans="6:6">
      <c r="F24803" s="74">
        <f t="shared" si="388"/>
        <v>0</v>
      </c>
    </row>
    <row r="24804" spans="6:6">
      <c r="F24804" s="74">
        <f t="shared" si="388"/>
        <v>0</v>
      </c>
    </row>
    <row r="24805" spans="6:6">
      <c r="F24805" s="74">
        <f t="shared" si="388"/>
        <v>0</v>
      </c>
    </row>
    <row r="24806" spans="6:6">
      <c r="F24806" s="74">
        <f t="shared" si="388"/>
        <v>0</v>
      </c>
    </row>
    <row r="24807" spans="6:6">
      <c r="F24807" s="74">
        <f t="shared" si="388"/>
        <v>0</v>
      </c>
    </row>
    <row r="24808" spans="6:6">
      <c r="F24808" s="74">
        <f t="shared" si="388"/>
        <v>0</v>
      </c>
    </row>
    <row r="24809" spans="6:6">
      <c r="F24809" s="74">
        <f t="shared" si="388"/>
        <v>0</v>
      </c>
    </row>
    <row r="24810" spans="6:6">
      <c r="F24810" s="74">
        <f t="shared" si="388"/>
        <v>0</v>
      </c>
    </row>
    <row r="24811" spans="6:6">
      <c r="F24811" s="74">
        <f t="shared" si="388"/>
        <v>0</v>
      </c>
    </row>
    <row r="24812" spans="6:6">
      <c r="F24812" s="74">
        <f t="shared" si="388"/>
        <v>0</v>
      </c>
    </row>
    <row r="24813" spans="6:6">
      <c r="F24813" s="74">
        <f t="shared" si="388"/>
        <v>0</v>
      </c>
    </row>
    <row r="24814" spans="6:6">
      <c r="F24814" s="74">
        <f t="shared" si="388"/>
        <v>0</v>
      </c>
    </row>
    <row r="24815" spans="6:6">
      <c r="F24815" s="74">
        <f t="shared" si="388"/>
        <v>0</v>
      </c>
    </row>
    <row r="24816" spans="6:6">
      <c r="F24816" s="74">
        <f t="shared" si="388"/>
        <v>0</v>
      </c>
    </row>
    <row r="24817" spans="6:6">
      <c r="F24817" s="74">
        <f t="shared" si="388"/>
        <v>0</v>
      </c>
    </row>
    <row r="24818" spans="6:6">
      <c r="F24818" s="74">
        <f t="shared" si="388"/>
        <v>0</v>
      </c>
    </row>
    <row r="24819" spans="6:6">
      <c r="F24819" s="74">
        <f t="shared" si="388"/>
        <v>0</v>
      </c>
    </row>
    <row r="24820" spans="6:6">
      <c r="F24820" s="74">
        <f t="shared" si="388"/>
        <v>0</v>
      </c>
    </row>
    <row r="24821" spans="6:6">
      <c r="F24821" s="74">
        <f t="shared" si="388"/>
        <v>0</v>
      </c>
    </row>
    <row r="24822" spans="6:6">
      <c r="F24822" s="74">
        <f t="shared" si="388"/>
        <v>0</v>
      </c>
    </row>
    <row r="24823" spans="6:6">
      <c r="F24823" s="74">
        <f t="shared" si="388"/>
        <v>0</v>
      </c>
    </row>
    <row r="24824" spans="6:6">
      <c r="F24824" s="74">
        <f t="shared" si="388"/>
        <v>0</v>
      </c>
    </row>
    <row r="24825" spans="6:6">
      <c r="F24825" s="74">
        <f t="shared" si="388"/>
        <v>0</v>
      </c>
    </row>
    <row r="24826" spans="6:6">
      <c r="F24826" s="74">
        <f t="shared" si="388"/>
        <v>0</v>
      </c>
    </row>
    <row r="24827" spans="6:6">
      <c r="F24827" s="74">
        <f t="shared" si="388"/>
        <v>0</v>
      </c>
    </row>
    <row r="24828" spans="6:6">
      <c r="F24828" s="74">
        <f t="shared" si="388"/>
        <v>0</v>
      </c>
    </row>
    <row r="24829" spans="6:6">
      <c r="F24829" s="74">
        <f t="shared" si="388"/>
        <v>0</v>
      </c>
    </row>
    <row r="24830" spans="6:6">
      <c r="F24830" s="74">
        <f t="shared" si="388"/>
        <v>0</v>
      </c>
    </row>
    <row r="24831" spans="6:6">
      <c r="F24831" s="74">
        <f t="shared" si="388"/>
        <v>0</v>
      </c>
    </row>
    <row r="24832" spans="6:6">
      <c r="F24832" s="74">
        <f t="shared" si="388"/>
        <v>0</v>
      </c>
    </row>
    <row r="24833" spans="6:6">
      <c r="F24833" s="74">
        <f t="shared" si="388"/>
        <v>0</v>
      </c>
    </row>
    <row r="24834" spans="6:6">
      <c r="F24834" s="74">
        <f t="shared" si="388"/>
        <v>0</v>
      </c>
    </row>
    <row r="24835" spans="6:6">
      <c r="F24835" s="74">
        <f t="shared" si="388"/>
        <v>0</v>
      </c>
    </row>
    <row r="24836" spans="6:6">
      <c r="F24836" s="74">
        <f t="shared" si="388"/>
        <v>0</v>
      </c>
    </row>
    <row r="24837" spans="6:6">
      <c r="F24837" s="74">
        <f t="shared" si="388"/>
        <v>0</v>
      </c>
    </row>
    <row r="24838" spans="6:6">
      <c r="F24838" s="74">
        <f t="shared" si="388"/>
        <v>0</v>
      </c>
    </row>
    <row r="24839" spans="6:6">
      <c r="F24839" s="74">
        <f t="shared" si="388"/>
        <v>0</v>
      </c>
    </row>
    <row r="24840" spans="6:6">
      <c r="F24840" s="74">
        <f t="shared" si="388"/>
        <v>0</v>
      </c>
    </row>
    <row r="24841" spans="6:6">
      <c r="F24841" s="74">
        <f t="shared" si="388"/>
        <v>0</v>
      </c>
    </row>
    <row r="24842" spans="6:6">
      <c r="F24842" s="74">
        <f t="shared" si="388"/>
        <v>0</v>
      </c>
    </row>
    <row r="24843" spans="6:6">
      <c r="F24843" s="74">
        <f t="shared" si="388"/>
        <v>0</v>
      </c>
    </row>
    <row r="24844" spans="6:6">
      <c r="F24844" s="74">
        <f t="shared" ref="F24844:F24907" si="389">SUM(G24844:BG24844)</f>
        <v>0</v>
      </c>
    </row>
    <row r="24845" spans="6:6">
      <c r="F24845" s="74">
        <f t="shared" si="389"/>
        <v>0</v>
      </c>
    </row>
    <row r="24846" spans="6:6">
      <c r="F24846" s="74">
        <f t="shared" si="389"/>
        <v>0</v>
      </c>
    </row>
    <row r="24847" spans="6:6">
      <c r="F24847" s="74">
        <f t="shared" si="389"/>
        <v>0</v>
      </c>
    </row>
    <row r="24848" spans="6:6">
      <c r="F24848" s="74">
        <f t="shared" si="389"/>
        <v>0</v>
      </c>
    </row>
    <row r="24849" spans="6:6">
      <c r="F24849" s="74">
        <f t="shared" si="389"/>
        <v>0</v>
      </c>
    </row>
    <row r="24850" spans="6:6">
      <c r="F24850" s="74">
        <f t="shared" si="389"/>
        <v>0</v>
      </c>
    </row>
    <row r="24851" spans="6:6">
      <c r="F24851" s="74">
        <f t="shared" si="389"/>
        <v>0</v>
      </c>
    </row>
    <row r="24852" spans="6:6">
      <c r="F24852" s="74">
        <f t="shared" si="389"/>
        <v>0</v>
      </c>
    </row>
    <row r="24853" spans="6:6">
      <c r="F24853" s="74">
        <f t="shared" si="389"/>
        <v>0</v>
      </c>
    </row>
    <row r="24854" spans="6:6">
      <c r="F24854" s="74">
        <f t="shared" si="389"/>
        <v>0</v>
      </c>
    </row>
    <row r="24855" spans="6:6">
      <c r="F24855" s="74">
        <f t="shared" si="389"/>
        <v>0</v>
      </c>
    </row>
    <row r="24856" spans="6:6">
      <c r="F24856" s="74">
        <f t="shared" si="389"/>
        <v>0</v>
      </c>
    </row>
    <row r="24857" spans="6:6">
      <c r="F24857" s="74">
        <f t="shared" si="389"/>
        <v>0</v>
      </c>
    </row>
    <row r="24858" spans="6:6">
      <c r="F24858" s="74">
        <f t="shared" si="389"/>
        <v>0</v>
      </c>
    </row>
    <row r="24859" spans="6:6">
      <c r="F24859" s="74">
        <f t="shared" si="389"/>
        <v>0</v>
      </c>
    </row>
    <row r="24860" spans="6:6">
      <c r="F24860" s="74">
        <f t="shared" si="389"/>
        <v>0</v>
      </c>
    </row>
    <row r="24861" spans="6:6">
      <c r="F24861" s="74">
        <f t="shared" si="389"/>
        <v>0</v>
      </c>
    </row>
    <row r="24862" spans="6:6">
      <c r="F24862" s="74">
        <f t="shared" si="389"/>
        <v>0</v>
      </c>
    </row>
    <row r="24863" spans="6:6">
      <c r="F24863" s="74">
        <f t="shared" si="389"/>
        <v>0</v>
      </c>
    </row>
    <row r="24864" spans="6:6">
      <c r="F24864" s="74">
        <f t="shared" si="389"/>
        <v>0</v>
      </c>
    </row>
    <row r="24865" spans="6:6">
      <c r="F24865" s="74">
        <f t="shared" si="389"/>
        <v>0</v>
      </c>
    </row>
    <row r="24866" spans="6:6">
      <c r="F24866" s="74">
        <f t="shared" si="389"/>
        <v>0</v>
      </c>
    </row>
    <row r="24867" spans="6:6">
      <c r="F24867" s="74">
        <f t="shared" si="389"/>
        <v>0</v>
      </c>
    </row>
    <row r="24868" spans="6:6">
      <c r="F24868" s="74">
        <f t="shared" si="389"/>
        <v>0</v>
      </c>
    </row>
    <row r="24869" spans="6:6">
      <c r="F24869" s="74">
        <f t="shared" si="389"/>
        <v>0</v>
      </c>
    </row>
    <row r="24870" spans="6:6">
      <c r="F24870" s="74">
        <f t="shared" si="389"/>
        <v>0</v>
      </c>
    </row>
    <row r="24871" spans="6:6">
      <c r="F24871" s="74">
        <f t="shared" si="389"/>
        <v>0</v>
      </c>
    </row>
    <row r="24872" spans="6:6">
      <c r="F24872" s="74">
        <f t="shared" si="389"/>
        <v>0</v>
      </c>
    </row>
    <row r="24873" spans="6:6">
      <c r="F24873" s="74">
        <f t="shared" si="389"/>
        <v>0</v>
      </c>
    </row>
    <row r="24874" spans="6:6">
      <c r="F24874" s="74">
        <f t="shared" si="389"/>
        <v>0</v>
      </c>
    </row>
    <row r="24875" spans="6:6">
      <c r="F24875" s="74">
        <f t="shared" si="389"/>
        <v>0</v>
      </c>
    </row>
    <row r="24876" spans="6:6">
      <c r="F24876" s="74">
        <f t="shared" si="389"/>
        <v>0</v>
      </c>
    </row>
    <row r="24877" spans="6:6">
      <c r="F24877" s="74">
        <f t="shared" si="389"/>
        <v>0</v>
      </c>
    </row>
    <row r="24878" spans="6:6">
      <c r="F24878" s="74">
        <f t="shared" si="389"/>
        <v>0</v>
      </c>
    </row>
    <row r="24879" spans="6:6">
      <c r="F24879" s="74">
        <f t="shared" si="389"/>
        <v>0</v>
      </c>
    </row>
    <row r="24880" spans="6:6">
      <c r="F24880" s="74">
        <f t="shared" si="389"/>
        <v>0</v>
      </c>
    </row>
    <row r="24881" spans="6:6">
      <c r="F24881" s="74">
        <f t="shared" si="389"/>
        <v>0</v>
      </c>
    </row>
    <row r="24882" spans="6:6">
      <c r="F24882" s="74">
        <f t="shared" si="389"/>
        <v>0</v>
      </c>
    </row>
    <row r="24883" spans="6:6">
      <c r="F24883" s="74">
        <f t="shared" si="389"/>
        <v>0</v>
      </c>
    </row>
    <row r="24884" spans="6:6">
      <c r="F24884" s="74">
        <f t="shared" si="389"/>
        <v>0</v>
      </c>
    </row>
    <row r="24885" spans="6:6">
      <c r="F24885" s="74">
        <f t="shared" si="389"/>
        <v>0</v>
      </c>
    </row>
    <row r="24886" spans="6:6">
      <c r="F24886" s="74">
        <f t="shared" si="389"/>
        <v>0</v>
      </c>
    </row>
    <row r="24887" spans="6:6">
      <c r="F24887" s="74">
        <f t="shared" si="389"/>
        <v>0</v>
      </c>
    </row>
    <row r="24888" spans="6:6">
      <c r="F24888" s="74">
        <f t="shared" si="389"/>
        <v>0</v>
      </c>
    </row>
    <row r="24889" spans="6:6">
      <c r="F24889" s="74">
        <f t="shared" si="389"/>
        <v>0</v>
      </c>
    </row>
    <row r="24890" spans="6:6">
      <c r="F24890" s="74">
        <f t="shared" si="389"/>
        <v>0</v>
      </c>
    </row>
    <row r="24891" spans="6:6">
      <c r="F24891" s="74">
        <f t="shared" si="389"/>
        <v>0</v>
      </c>
    </row>
    <row r="24892" spans="6:6">
      <c r="F24892" s="74">
        <f t="shared" si="389"/>
        <v>0</v>
      </c>
    </row>
    <row r="24893" spans="6:6">
      <c r="F24893" s="74">
        <f t="shared" si="389"/>
        <v>0</v>
      </c>
    </row>
    <row r="24894" spans="6:6">
      <c r="F24894" s="74">
        <f t="shared" si="389"/>
        <v>0</v>
      </c>
    </row>
    <row r="24895" spans="6:6">
      <c r="F24895" s="74">
        <f t="shared" si="389"/>
        <v>0</v>
      </c>
    </row>
    <row r="24896" spans="6:6">
      <c r="F24896" s="74">
        <f t="shared" si="389"/>
        <v>0</v>
      </c>
    </row>
    <row r="24897" spans="6:6">
      <c r="F24897" s="74">
        <f t="shared" si="389"/>
        <v>0</v>
      </c>
    </row>
    <row r="24898" spans="6:6">
      <c r="F24898" s="74">
        <f t="shared" si="389"/>
        <v>0</v>
      </c>
    </row>
    <row r="24899" spans="6:6">
      <c r="F24899" s="74">
        <f t="shared" si="389"/>
        <v>0</v>
      </c>
    </row>
    <row r="24900" spans="6:6">
      <c r="F24900" s="74">
        <f t="shared" si="389"/>
        <v>0</v>
      </c>
    </row>
    <row r="24901" spans="6:6">
      <c r="F24901" s="74">
        <f t="shared" si="389"/>
        <v>0</v>
      </c>
    </row>
    <row r="24902" spans="6:6">
      <c r="F24902" s="74">
        <f t="shared" si="389"/>
        <v>0</v>
      </c>
    </row>
    <row r="24903" spans="6:6">
      <c r="F24903" s="74">
        <f t="shared" si="389"/>
        <v>0</v>
      </c>
    </row>
    <row r="24904" spans="6:6">
      <c r="F24904" s="74">
        <f t="shared" si="389"/>
        <v>0</v>
      </c>
    </row>
    <row r="24905" spans="6:6">
      <c r="F24905" s="74">
        <f t="shared" si="389"/>
        <v>0</v>
      </c>
    </row>
    <row r="24906" spans="6:6">
      <c r="F24906" s="74">
        <f t="shared" si="389"/>
        <v>0</v>
      </c>
    </row>
    <row r="24907" spans="6:6">
      <c r="F24907" s="74">
        <f t="shared" si="389"/>
        <v>0</v>
      </c>
    </row>
    <row r="24908" spans="6:6">
      <c r="F24908" s="74">
        <f t="shared" ref="F24908:F24971" si="390">SUM(G24908:BG24908)</f>
        <v>0</v>
      </c>
    </row>
    <row r="24909" spans="6:6">
      <c r="F24909" s="74">
        <f t="shared" si="390"/>
        <v>0</v>
      </c>
    </row>
    <row r="24910" spans="6:6">
      <c r="F24910" s="74">
        <f t="shared" si="390"/>
        <v>0</v>
      </c>
    </row>
    <row r="24911" spans="6:6">
      <c r="F24911" s="74">
        <f t="shared" si="390"/>
        <v>0</v>
      </c>
    </row>
    <row r="24912" spans="6:6">
      <c r="F24912" s="74">
        <f t="shared" si="390"/>
        <v>0</v>
      </c>
    </row>
    <row r="24913" spans="6:6">
      <c r="F24913" s="74">
        <f t="shared" si="390"/>
        <v>0</v>
      </c>
    </row>
    <row r="24914" spans="6:6">
      <c r="F24914" s="74">
        <f t="shared" si="390"/>
        <v>0</v>
      </c>
    </row>
    <row r="24915" spans="6:6">
      <c r="F24915" s="74">
        <f t="shared" si="390"/>
        <v>0</v>
      </c>
    </row>
    <row r="24916" spans="6:6">
      <c r="F24916" s="74">
        <f t="shared" si="390"/>
        <v>0</v>
      </c>
    </row>
    <row r="24917" spans="6:6">
      <c r="F24917" s="74">
        <f t="shared" si="390"/>
        <v>0</v>
      </c>
    </row>
    <row r="24918" spans="6:6">
      <c r="F24918" s="74">
        <f t="shared" si="390"/>
        <v>0</v>
      </c>
    </row>
    <row r="24919" spans="6:6">
      <c r="F24919" s="74">
        <f t="shared" si="390"/>
        <v>0</v>
      </c>
    </row>
    <row r="24920" spans="6:6">
      <c r="F24920" s="74">
        <f t="shared" si="390"/>
        <v>0</v>
      </c>
    </row>
    <row r="24921" spans="6:6">
      <c r="F24921" s="74">
        <f t="shared" si="390"/>
        <v>0</v>
      </c>
    </row>
    <row r="24922" spans="6:6">
      <c r="F24922" s="74">
        <f t="shared" si="390"/>
        <v>0</v>
      </c>
    </row>
    <row r="24923" spans="6:6">
      <c r="F24923" s="74">
        <f t="shared" si="390"/>
        <v>0</v>
      </c>
    </row>
    <row r="24924" spans="6:6">
      <c r="F24924" s="74">
        <f t="shared" si="390"/>
        <v>0</v>
      </c>
    </row>
    <row r="24925" spans="6:6">
      <c r="F24925" s="74">
        <f t="shared" si="390"/>
        <v>0</v>
      </c>
    </row>
    <row r="24926" spans="6:6">
      <c r="F24926" s="74">
        <f t="shared" si="390"/>
        <v>0</v>
      </c>
    </row>
    <row r="24927" spans="6:6">
      <c r="F24927" s="74">
        <f t="shared" si="390"/>
        <v>0</v>
      </c>
    </row>
    <row r="24928" spans="6:6">
      <c r="F24928" s="74">
        <f t="shared" si="390"/>
        <v>0</v>
      </c>
    </row>
    <row r="24929" spans="6:6">
      <c r="F24929" s="74">
        <f t="shared" si="390"/>
        <v>0</v>
      </c>
    </row>
    <row r="24930" spans="6:6">
      <c r="F24930" s="74">
        <f t="shared" si="390"/>
        <v>0</v>
      </c>
    </row>
    <row r="24931" spans="6:6">
      <c r="F24931" s="74">
        <f t="shared" si="390"/>
        <v>0</v>
      </c>
    </row>
    <row r="24932" spans="6:6">
      <c r="F24932" s="74">
        <f t="shared" si="390"/>
        <v>0</v>
      </c>
    </row>
    <row r="24933" spans="6:6">
      <c r="F24933" s="74">
        <f t="shared" si="390"/>
        <v>0</v>
      </c>
    </row>
    <row r="24934" spans="6:6">
      <c r="F24934" s="74">
        <f t="shared" si="390"/>
        <v>0</v>
      </c>
    </row>
    <row r="24935" spans="6:6">
      <c r="F24935" s="74">
        <f t="shared" si="390"/>
        <v>0</v>
      </c>
    </row>
    <row r="24936" spans="6:6">
      <c r="F24936" s="74">
        <f t="shared" si="390"/>
        <v>0</v>
      </c>
    </row>
    <row r="24937" spans="6:6">
      <c r="F24937" s="74">
        <f t="shared" si="390"/>
        <v>0</v>
      </c>
    </row>
    <row r="24938" spans="6:6">
      <c r="F24938" s="74">
        <f t="shared" si="390"/>
        <v>0</v>
      </c>
    </row>
    <row r="24939" spans="6:6">
      <c r="F24939" s="74">
        <f t="shared" si="390"/>
        <v>0</v>
      </c>
    </row>
    <row r="24940" spans="6:6">
      <c r="F24940" s="74">
        <f t="shared" si="390"/>
        <v>0</v>
      </c>
    </row>
    <row r="24941" spans="6:6">
      <c r="F24941" s="74">
        <f t="shared" si="390"/>
        <v>0</v>
      </c>
    </row>
    <row r="24942" spans="6:6">
      <c r="F24942" s="74">
        <f t="shared" si="390"/>
        <v>0</v>
      </c>
    </row>
    <row r="24943" spans="6:6">
      <c r="F24943" s="74">
        <f t="shared" si="390"/>
        <v>0</v>
      </c>
    </row>
    <row r="24944" spans="6:6">
      <c r="F24944" s="74">
        <f t="shared" si="390"/>
        <v>0</v>
      </c>
    </row>
    <row r="24945" spans="6:6">
      <c r="F24945" s="74">
        <f t="shared" si="390"/>
        <v>0</v>
      </c>
    </row>
    <row r="24946" spans="6:6">
      <c r="F24946" s="74">
        <f t="shared" si="390"/>
        <v>0</v>
      </c>
    </row>
    <row r="24947" spans="6:6">
      <c r="F24947" s="74">
        <f t="shared" si="390"/>
        <v>0</v>
      </c>
    </row>
    <row r="24948" spans="6:6">
      <c r="F24948" s="74">
        <f t="shared" si="390"/>
        <v>0</v>
      </c>
    </row>
    <row r="24949" spans="6:6">
      <c r="F24949" s="74">
        <f t="shared" si="390"/>
        <v>0</v>
      </c>
    </row>
    <row r="24950" spans="6:6">
      <c r="F24950" s="74">
        <f t="shared" si="390"/>
        <v>0</v>
      </c>
    </row>
    <row r="24951" spans="6:6">
      <c r="F24951" s="74">
        <f t="shared" si="390"/>
        <v>0</v>
      </c>
    </row>
    <row r="24952" spans="6:6">
      <c r="F24952" s="74">
        <f t="shared" si="390"/>
        <v>0</v>
      </c>
    </row>
    <row r="24953" spans="6:6">
      <c r="F24953" s="74">
        <f t="shared" si="390"/>
        <v>0</v>
      </c>
    </row>
    <row r="24954" spans="6:6">
      <c r="F24954" s="74">
        <f t="shared" si="390"/>
        <v>0</v>
      </c>
    </row>
    <row r="24955" spans="6:6">
      <c r="F24955" s="74">
        <f t="shared" si="390"/>
        <v>0</v>
      </c>
    </row>
    <row r="24956" spans="6:6">
      <c r="F24956" s="74">
        <f t="shared" si="390"/>
        <v>0</v>
      </c>
    </row>
    <row r="24957" spans="6:6">
      <c r="F24957" s="74">
        <f t="shared" si="390"/>
        <v>0</v>
      </c>
    </row>
    <row r="24958" spans="6:6">
      <c r="F24958" s="74">
        <f t="shared" si="390"/>
        <v>0</v>
      </c>
    </row>
    <row r="24959" spans="6:6">
      <c r="F24959" s="74">
        <f t="shared" si="390"/>
        <v>0</v>
      </c>
    </row>
    <row r="24960" spans="6:6">
      <c r="F24960" s="74">
        <f t="shared" si="390"/>
        <v>0</v>
      </c>
    </row>
    <row r="24961" spans="6:6">
      <c r="F24961" s="74">
        <f t="shared" si="390"/>
        <v>0</v>
      </c>
    </row>
    <row r="24962" spans="6:6">
      <c r="F24962" s="74">
        <f t="shared" si="390"/>
        <v>0</v>
      </c>
    </row>
    <row r="24963" spans="6:6">
      <c r="F24963" s="74">
        <f t="shared" si="390"/>
        <v>0</v>
      </c>
    </row>
    <row r="24964" spans="6:6">
      <c r="F24964" s="74">
        <f t="shared" si="390"/>
        <v>0</v>
      </c>
    </row>
    <row r="24965" spans="6:6">
      <c r="F24965" s="74">
        <f t="shared" si="390"/>
        <v>0</v>
      </c>
    </row>
    <row r="24966" spans="6:6">
      <c r="F24966" s="74">
        <f t="shared" si="390"/>
        <v>0</v>
      </c>
    </row>
    <row r="24967" spans="6:6">
      <c r="F24967" s="74">
        <f t="shared" si="390"/>
        <v>0</v>
      </c>
    </row>
    <row r="24968" spans="6:6">
      <c r="F24968" s="74">
        <f t="shared" si="390"/>
        <v>0</v>
      </c>
    </row>
    <row r="24969" spans="6:6">
      <c r="F24969" s="74">
        <f t="shared" si="390"/>
        <v>0</v>
      </c>
    </row>
    <row r="24970" spans="6:6">
      <c r="F24970" s="74">
        <f t="shared" si="390"/>
        <v>0</v>
      </c>
    </row>
    <row r="24971" spans="6:6">
      <c r="F24971" s="74">
        <f t="shared" si="390"/>
        <v>0</v>
      </c>
    </row>
    <row r="24972" spans="6:6">
      <c r="F24972" s="74">
        <f t="shared" ref="F24972:F25035" si="391">SUM(G24972:BG24972)</f>
        <v>0</v>
      </c>
    </row>
    <row r="24973" spans="6:6">
      <c r="F24973" s="74">
        <f t="shared" si="391"/>
        <v>0</v>
      </c>
    </row>
    <row r="24974" spans="6:6">
      <c r="F24974" s="74">
        <f t="shared" si="391"/>
        <v>0</v>
      </c>
    </row>
    <row r="24975" spans="6:6">
      <c r="F24975" s="74">
        <f t="shared" si="391"/>
        <v>0</v>
      </c>
    </row>
    <row r="24976" spans="6:6">
      <c r="F24976" s="74">
        <f t="shared" si="391"/>
        <v>0</v>
      </c>
    </row>
    <row r="24977" spans="6:6">
      <c r="F24977" s="74">
        <f t="shared" si="391"/>
        <v>0</v>
      </c>
    </row>
    <row r="24978" spans="6:6">
      <c r="F24978" s="74">
        <f t="shared" si="391"/>
        <v>0</v>
      </c>
    </row>
    <row r="24979" spans="6:6">
      <c r="F24979" s="74">
        <f t="shared" si="391"/>
        <v>0</v>
      </c>
    </row>
    <row r="24980" spans="6:6">
      <c r="F24980" s="74">
        <f t="shared" si="391"/>
        <v>0</v>
      </c>
    </row>
    <row r="24981" spans="6:6">
      <c r="F24981" s="74">
        <f t="shared" si="391"/>
        <v>0</v>
      </c>
    </row>
    <row r="24982" spans="6:6">
      <c r="F24982" s="74">
        <f t="shared" si="391"/>
        <v>0</v>
      </c>
    </row>
    <row r="24983" spans="6:6">
      <c r="F24983" s="74">
        <f t="shared" si="391"/>
        <v>0</v>
      </c>
    </row>
    <row r="24984" spans="6:6">
      <c r="F24984" s="74">
        <f t="shared" si="391"/>
        <v>0</v>
      </c>
    </row>
    <row r="24985" spans="6:6">
      <c r="F24985" s="74">
        <f t="shared" si="391"/>
        <v>0</v>
      </c>
    </row>
    <row r="24986" spans="6:6">
      <c r="F24986" s="74">
        <f t="shared" si="391"/>
        <v>0</v>
      </c>
    </row>
    <row r="24987" spans="6:6">
      <c r="F24987" s="74">
        <f t="shared" si="391"/>
        <v>0</v>
      </c>
    </row>
    <row r="24988" spans="6:6">
      <c r="F24988" s="74">
        <f t="shared" si="391"/>
        <v>0</v>
      </c>
    </row>
    <row r="24989" spans="6:6">
      <c r="F24989" s="74">
        <f t="shared" si="391"/>
        <v>0</v>
      </c>
    </row>
    <row r="24990" spans="6:6">
      <c r="F24990" s="74">
        <f t="shared" si="391"/>
        <v>0</v>
      </c>
    </row>
    <row r="24991" spans="6:6">
      <c r="F24991" s="74">
        <f t="shared" si="391"/>
        <v>0</v>
      </c>
    </row>
    <row r="24992" spans="6:6">
      <c r="F24992" s="74">
        <f t="shared" si="391"/>
        <v>0</v>
      </c>
    </row>
    <row r="24993" spans="6:6">
      <c r="F24993" s="74">
        <f t="shared" si="391"/>
        <v>0</v>
      </c>
    </row>
    <row r="24994" spans="6:6">
      <c r="F24994" s="74">
        <f t="shared" si="391"/>
        <v>0</v>
      </c>
    </row>
    <row r="24995" spans="6:6">
      <c r="F24995" s="74">
        <f t="shared" si="391"/>
        <v>0</v>
      </c>
    </row>
    <row r="24996" spans="6:6">
      <c r="F24996" s="74">
        <f t="shared" si="391"/>
        <v>0</v>
      </c>
    </row>
    <row r="24997" spans="6:6">
      <c r="F24997" s="74">
        <f t="shared" si="391"/>
        <v>0</v>
      </c>
    </row>
    <row r="24998" spans="6:6">
      <c r="F24998" s="74">
        <f t="shared" si="391"/>
        <v>0</v>
      </c>
    </row>
    <row r="24999" spans="6:6">
      <c r="F24999" s="74">
        <f t="shared" si="391"/>
        <v>0</v>
      </c>
    </row>
    <row r="25000" spans="6:6">
      <c r="F25000" s="74">
        <f t="shared" si="391"/>
        <v>0</v>
      </c>
    </row>
    <row r="25001" spans="6:6">
      <c r="F25001" s="74">
        <f t="shared" si="391"/>
        <v>0</v>
      </c>
    </row>
    <row r="25002" spans="6:6">
      <c r="F25002" s="74">
        <f t="shared" si="391"/>
        <v>0</v>
      </c>
    </row>
    <row r="25003" spans="6:6">
      <c r="F25003" s="74">
        <f t="shared" si="391"/>
        <v>0</v>
      </c>
    </row>
    <row r="25004" spans="6:6">
      <c r="F25004" s="74">
        <f t="shared" si="391"/>
        <v>0</v>
      </c>
    </row>
    <row r="25005" spans="6:6">
      <c r="F25005" s="74">
        <f t="shared" si="391"/>
        <v>0</v>
      </c>
    </row>
    <row r="25006" spans="6:6">
      <c r="F25006" s="74">
        <f t="shared" si="391"/>
        <v>0</v>
      </c>
    </row>
    <row r="25007" spans="6:6">
      <c r="F25007" s="74">
        <f t="shared" si="391"/>
        <v>0</v>
      </c>
    </row>
    <row r="25008" spans="6:6">
      <c r="F25008" s="74">
        <f t="shared" si="391"/>
        <v>0</v>
      </c>
    </row>
    <row r="25009" spans="6:6">
      <c r="F25009" s="74">
        <f t="shared" si="391"/>
        <v>0</v>
      </c>
    </row>
    <row r="25010" spans="6:6">
      <c r="F25010" s="74">
        <f t="shared" si="391"/>
        <v>0</v>
      </c>
    </row>
    <row r="25011" spans="6:6">
      <c r="F25011" s="74">
        <f t="shared" si="391"/>
        <v>0</v>
      </c>
    </row>
    <row r="25012" spans="6:6">
      <c r="F25012" s="74">
        <f t="shared" si="391"/>
        <v>0</v>
      </c>
    </row>
    <row r="25013" spans="6:6">
      <c r="F25013" s="74">
        <f t="shared" si="391"/>
        <v>0</v>
      </c>
    </row>
    <row r="25014" spans="6:6">
      <c r="F25014" s="74">
        <f t="shared" si="391"/>
        <v>0</v>
      </c>
    </row>
    <row r="25015" spans="6:6">
      <c r="F25015" s="74">
        <f t="shared" si="391"/>
        <v>0</v>
      </c>
    </row>
    <row r="25016" spans="6:6">
      <c r="F25016" s="74">
        <f t="shared" si="391"/>
        <v>0</v>
      </c>
    </row>
    <row r="25017" spans="6:6">
      <c r="F25017" s="74">
        <f t="shared" si="391"/>
        <v>0</v>
      </c>
    </row>
    <row r="25018" spans="6:6">
      <c r="F25018" s="74">
        <f t="shared" si="391"/>
        <v>0</v>
      </c>
    </row>
    <row r="25019" spans="6:6">
      <c r="F25019" s="74">
        <f t="shared" si="391"/>
        <v>0</v>
      </c>
    </row>
    <row r="25020" spans="6:6">
      <c r="F25020" s="74">
        <f t="shared" si="391"/>
        <v>0</v>
      </c>
    </row>
    <row r="25021" spans="6:6">
      <c r="F25021" s="74">
        <f t="shared" si="391"/>
        <v>0</v>
      </c>
    </row>
    <row r="25022" spans="6:6">
      <c r="F25022" s="74">
        <f t="shared" si="391"/>
        <v>0</v>
      </c>
    </row>
    <row r="25023" spans="6:6">
      <c r="F25023" s="74">
        <f t="shared" si="391"/>
        <v>0</v>
      </c>
    </row>
    <row r="25024" spans="6:6">
      <c r="F25024" s="74">
        <f t="shared" si="391"/>
        <v>0</v>
      </c>
    </row>
    <row r="25025" spans="6:6">
      <c r="F25025" s="74">
        <f t="shared" si="391"/>
        <v>0</v>
      </c>
    </row>
    <row r="25026" spans="6:6">
      <c r="F25026" s="74">
        <f t="shared" si="391"/>
        <v>0</v>
      </c>
    </row>
    <row r="25027" spans="6:6">
      <c r="F25027" s="74">
        <f t="shared" si="391"/>
        <v>0</v>
      </c>
    </row>
    <row r="25028" spans="6:6">
      <c r="F25028" s="74">
        <f t="shared" si="391"/>
        <v>0</v>
      </c>
    </row>
    <row r="25029" spans="6:6">
      <c r="F25029" s="74">
        <f t="shared" si="391"/>
        <v>0</v>
      </c>
    </row>
    <row r="25030" spans="6:6">
      <c r="F25030" s="74">
        <f t="shared" si="391"/>
        <v>0</v>
      </c>
    </row>
    <row r="25031" spans="6:6">
      <c r="F25031" s="74">
        <f t="shared" si="391"/>
        <v>0</v>
      </c>
    </row>
    <row r="25032" spans="6:6">
      <c r="F25032" s="74">
        <f t="shared" si="391"/>
        <v>0</v>
      </c>
    </row>
    <row r="25033" spans="6:6">
      <c r="F25033" s="74">
        <f t="shared" si="391"/>
        <v>0</v>
      </c>
    </row>
    <row r="25034" spans="6:6">
      <c r="F25034" s="74">
        <f t="shared" si="391"/>
        <v>0</v>
      </c>
    </row>
    <row r="25035" spans="6:6">
      <c r="F25035" s="74">
        <f t="shared" si="391"/>
        <v>0</v>
      </c>
    </row>
    <row r="25036" spans="6:6">
      <c r="F25036" s="74">
        <f t="shared" ref="F25036:F25099" si="392">SUM(G25036:BG25036)</f>
        <v>0</v>
      </c>
    </row>
    <row r="25037" spans="6:6">
      <c r="F25037" s="74">
        <f t="shared" si="392"/>
        <v>0</v>
      </c>
    </row>
    <row r="25038" spans="6:6">
      <c r="F25038" s="74">
        <f t="shared" si="392"/>
        <v>0</v>
      </c>
    </row>
    <row r="25039" spans="6:6">
      <c r="F25039" s="74">
        <f t="shared" si="392"/>
        <v>0</v>
      </c>
    </row>
    <row r="25040" spans="6:6">
      <c r="F25040" s="74">
        <f t="shared" si="392"/>
        <v>0</v>
      </c>
    </row>
    <row r="25041" spans="6:6">
      <c r="F25041" s="74">
        <f t="shared" si="392"/>
        <v>0</v>
      </c>
    </row>
    <row r="25042" spans="6:6">
      <c r="F25042" s="74">
        <f t="shared" si="392"/>
        <v>0</v>
      </c>
    </row>
    <row r="25043" spans="6:6">
      <c r="F25043" s="74">
        <f t="shared" si="392"/>
        <v>0</v>
      </c>
    </row>
    <row r="25044" spans="6:6">
      <c r="F25044" s="74">
        <f t="shared" si="392"/>
        <v>0</v>
      </c>
    </row>
    <row r="25045" spans="6:6">
      <c r="F25045" s="74">
        <f t="shared" si="392"/>
        <v>0</v>
      </c>
    </row>
    <row r="25046" spans="6:6">
      <c r="F25046" s="74">
        <f t="shared" si="392"/>
        <v>0</v>
      </c>
    </row>
    <row r="25047" spans="6:6">
      <c r="F25047" s="74">
        <f t="shared" si="392"/>
        <v>0</v>
      </c>
    </row>
    <row r="25048" spans="6:6">
      <c r="F25048" s="74">
        <f t="shared" si="392"/>
        <v>0</v>
      </c>
    </row>
    <row r="25049" spans="6:6">
      <c r="F25049" s="74">
        <f t="shared" si="392"/>
        <v>0</v>
      </c>
    </row>
    <row r="25050" spans="6:6">
      <c r="F25050" s="74">
        <f t="shared" si="392"/>
        <v>0</v>
      </c>
    </row>
    <row r="25051" spans="6:6">
      <c r="F25051" s="74">
        <f t="shared" si="392"/>
        <v>0</v>
      </c>
    </row>
    <row r="25052" spans="6:6">
      <c r="F25052" s="74">
        <f t="shared" si="392"/>
        <v>0</v>
      </c>
    </row>
    <row r="25053" spans="6:6">
      <c r="F25053" s="74">
        <f t="shared" si="392"/>
        <v>0</v>
      </c>
    </row>
    <row r="25054" spans="6:6">
      <c r="F25054" s="74">
        <f t="shared" si="392"/>
        <v>0</v>
      </c>
    </row>
    <row r="25055" spans="6:6">
      <c r="F25055" s="74">
        <f t="shared" si="392"/>
        <v>0</v>
      </c>
    </row>
    <row r="25056" spans="6:6">
      <c r="F25056" s="74">
        <f t="shared" si="392"/>
        <v>0</v>
      </c>
    </row>
    <row r="25057" spans="6:6">
      <c r="F25057" s="74">
        <f t="shared" si="392"/>
        <v>0</v>
      </c>
    </row>
    <row r="25058" spans="6:6">
      <c r="F25058" s="74">
        <f t="shared" si="392"/>
        <v>0</v>
      </c>
    </row>
    <row r="25059" spans="6:6">
      <c r="F25059" s="74">
        <f t="shared" si="392"/>
        <v>0</v>
      </c>
    </row>
    <row r="25060" spans="6:6">
      <c r="F25060" s="74">
        <f t="shared" si="392"/>
        <v>0</v>
      </c>
    </row>
    <row r="25061" spans="6:6">
      <c r="F25061" s="74">
        <f t="shared" si="392"/>
        <v>0</v>
      </c>
    </row>
    <row r="25062" spans="6:6">
      <c r="F25062" s="74">
        <f t="shared" si="392"/>
        <v>0</v>
      </c>
    </row>
    <row r="25063" spans="6:6">
      <c r="F25063" s="74">
        <f t="shared" si="392"/>
        <v>0</v>
      </c>
    </row>
    <row r="25064" spans="6:6">
      <c r="F25064" s="74">
        <f t="shared" si="392"/>
        <v>0</v>
      </c>
    </row>
    <row r="25065" spans="6:6">
      <c r="F25065" s="74">
        <f t="shared" si="392"/>
        <v>0</v>
      </c>
    </row>
    <row r="25066" spans="6:6">
      <c r="F25066" s="74">
        <f t="shared" si="392"/>
        <v>0</v>
      </c>
    </row>
    <row r="25067" spans="6:6">
      <c r="F25067" s="74">
        <f t="shared" si="392"/>
        <v>0</v>
      </c>
    </row>
    <row r="25068" spans="6:6">
      <c r="F25068" s="74">
        <f t="shared" si="392"/>
        <v>0</v>
      </c>
    </row>
    <row r="25069" spans="6:6">
      <c r="F25069" s="74">
        <f t="shared" si="392"/>
        <v>0</v>
      </c>
    </row>
    <row r="25070" spans="6:6">
      <c r="F25070" s="74">
        <f t="shared" si="392"/>
        <v>0</v>
      </c>
    </row>
    <row r="25071" spans="6:6">
      <c r="F25071" s="74">
        <f t="shared" si="392"/>
        <v>0</v>
      </c>
    </row>
    <row r="25072" spans="6:6">
      <c r="F25072" s="74">
        <f t="shared" si="392"/>
        <v>0</v>
      </c>
    </row>
    <row r="25073" spans="6:6">
      <c r="F25073" s="74">
        <f t="shared" si="392"/>
        <v>0</v>
      </c>
    </row>
    <row r="25074" spans="6:6">
      <c r="F25074" s="74">
        <f t="shared" si="392"/>
        <v>0</v>
      </c>
    </row>
    <row r="25075" spans="6:6">
      <c r="F25075" s="74">
        <f t="shared" si="392"/>
        <v>0</v>
      </c>
    </row>
    <row r="25076" spans="6:6">
      <c r="F25076" s="74">
        <f t="shared" si="392"/>
        <v>0</v>
      </c>
    </row>
    <row r="25077" spans="6:6">
      <c r="F25077" s="74">
        <f t="shared" si="392"/>
        <v>0</v>
      </c>
    </row>
    <row r="25078" spans="6:6">
      <c r="F25078" s="74">
        <f t="shared" si="392"/>
        <v>0</v>
      </c>
    </row>
    <row r="25079" spans="6:6">
      <c r="F25079" s="74">
        <f t="shared" si="392"/>
        <v>0</v>
      </c>
    </row>
    <row r="25080" spans="6:6">
      <c r="F25080" s="74">
        <f t="shared" si="392"/>
        <v>0</v>
      </c>
    </row>
    <row r="25081" spans="6:6">
      <c r="F25081" s="74">
        <f t="shared" si="392"/>
        <v>0</v>
      </c>
    </row>
    <row r="25082" spans="6:6">
      <c r="F25082" s="74">
        <f t="shared" si="392"/>
        <v>0</v>
      </c>
    </row>
    <row r="25083" spans="6:6">
      <c r="F25083" s="74">
        <f t="shared" si="392"/>
        <v>0</v>
      </c>
    </row>
    <row r="25084" spans="6:6">
      <c r="F25084" s="74">
        <f t="shared" si="392"/>
        <v>0</v>
      </c>
    </row>
    <row r="25085" spans="6:6">
      <c r="F25085" s="74">
        <f t="shared" si="392"/>
        <v>0</v>
      </c>
    </row>
    <row r="25086" spans="6:6">
      <c r="F25086" s="74">
        <f t="shared" si="392"/>
        <v>0</v>
      </c>
    </row>
    <row r="25087" spans="6:6">
      <c r="F25087" s="74">
        <f t="shared" si="392"/>
        <v>0</v>
      </c>
    </row>
    <row r="25088" spans="6:6">
      <c r="F25088" s="74">
        <f t="shared" si="392"/>
        <v>0</v>
      </c>
    </row>
    <row r="25089" spans="6:6">
      <c r="F25089" s="74">
        <f t="shared" si="392"/>
        <v>0</v>
      </c>
    </row>
    <row r="25090" spans="6:6">
      <c r="F25090" s="74">
        <f t="shared" si="392"/>
        <v>0</v>
      </c>
    </row>
    <row r="25091" spans="6:6">
      <c r="F25091" s="74">
        <f t="shared" si="392"/>
        <v>0</v>
      </c>
    </row>
    <row r="25092" spans="6:6">
      <c r="F25092" s="74">
        <f t="shared" si="392"/>
        <v>0</v>
      </c>
    </row>
    <row r="25093" spans="6:6">
      <c r="F25093" s="74">
        <f t="shared" si="392"/>
        <v>0</v>
      </c>
    </row>
    <row r="25094" spans="6:6">
      <c r="F25094" s="74">
        <f t="shared" si="392"/>
        <v>0</v>
      </c>
    </row>
    <row r="25095" spans="6:6">
      <c r="F25095" s="74">
        <f t="shared" si="392"/>
        <v>0</v>
      </c>
    </row>
    <row r="25096" spans="6:6">
      <c r="F25096" s="74">
        <f t="shared" si="392"/>
        <v>0</v>
      </c>
    </row>
    <row r="25097" spans="6:6">
      <c r="F25097" s="74">
        <f t="shared" si="392"/>
        <v>0</v>
      </c>
    </row>
    <row r="25098" spans="6:6">
      <c r="F25098" s="74">
        <f t="shared" si="392"/>
        <v>0</v>
      </c>
    </row>
    <row r="25099" spans="6:6">
      <c r="F25099" s="74">
        <f t="shared" si="392"/>
        <v>0</v>
      </c>
    </row>
    <row r="25100" spans="6:6">
      <c r="F25100" s="74">
        <f t="shared" ref="F25100:F25163" si="393">SUM(G25100:BG25100)</f>
        <v>0</v>
      </c>
    </row>
    <row r="25101" spans="6:6">
      <c r="F25101" s="74">
        <f t="shared" si="393"/>
        <v>0</v>
      </c>
    </row>
    <row r="25102" spans="6:6">
      <c r="F25102" s="74">
        <f t="shared" si="393"/>
        <v>0</v>
      </c>
    </row>
    <row r="25103" spans="6:6">
      <c r="F25103" s="74">
        <f t="shared" si="393"/>
        <v>0</v>
      </c>
    </row>
    <row r="25104" spans="6:6">
      <c r="F25104" s="74">
        <f t="shared" si="393"/>
        <v>0</v>
      </c>
    </row>
    <row r="25105" spans="6:6">
      <c r="F25105" s="74">
        <f t="shared" si="393"/>
        <v>0</v>
      </c>
    </row>
    <row r="25106" spans="6:6">
      <c r="F25106" s="74">
        <f t="shared" si="393"/>
        <v>0</v>
      </c>
    </row>
    <row r="25107" spans="6:6">
      <c r="F25107" s="74">
        <f t="shared" si="393"/>
        <v>0</v>
      </c>
    </row>
    <row r="25108" spans="6:6">
      <c r="F25108" s="74">
        <f t="shared" si="393"/>
        <v>0</v>
      </c>
    </row>
    <row r="25109" spans="6:6">
      <c r="F25109" s="74">
        <f t="shared" si="393"/>
        <v>0</v>
      </c>
    </row>
    <row r="25110" spans="6:6">
      <c r="F25110" s="74">
        <f t="shared" si="393"/>
        <v>0</v>
      </c>
    </row>
    <row r="25111" spans="6:6">
      <c r="F25111" s="74">
        <f t="shared" si="393"/>
        <v>0</v>
      </c>
    </row>
    <row r="25112" spans="6:6">
      <c r="F25112" s="74">
        <f t="shared" si="393"/>
        <v>0</v>
      </c>
    </row>
    <row r="25113" spans="6:6">
      <c r="F25113" s="74">
        <f t="shared" si="393"/>
        <v>0</v>
      </c>
    </row>
    <row r="25114" spans="6:6">
      <c r="F25114" s="74">
        <f t="shared" si="393"/>
        <v>0</v>
      </c>
    </row>
    <row r="25115" spans="6:6">
      <c r="F25115" s="74">
        <f t="shared" si="393"/>
        <v>0</v>
      </c>
    </row>
    <row r="25116" spans="6:6">
      <c r="F25116" s="74">
        <f t="shared" si="393"/>
        <v>0</v>
      </c>
    </row>
    <row r="25117" spans="6:6">
      <c r="F25117" s="74">
        <f t="shared" si="393"/>
        <v>0</v>
      </c>
    </row>
    <row r="25118" spans="6:6">
      <c r="F25118" s="74">
        <f t="shared" si="393"/>
        <v>0</v>
      </c>
    </row>
    <row r="25119" spans="6:6">
      <c r="F25119" s="74">
        <f t="shared" si="393"/>
        <v>0</v>
      </c>
    </row>
    <row r="25120" spans="6:6">
      <c r="F25120" s="74">
        <f t="shared" si="393"/>
        <v>0</v>
      </c>
    </row>
    <row r="25121" spans="6:6">
      <c r="F25121" s="74">
        <f t="shared" si="393"/>
        <v>0</v>
      </c>
    </row>
    <row r="25122" spans="6:6">
      <c r="F25122" s="74">
        <f t="shared" si="393"/>
        <v>0</v>
      </c>
    </row>
    <row r="25123" spans="6:6">
      <c r="F25123" s="74">
        <f t="shared" si="393"/>
        <v>0</v>
      </c>
    </row>
    <row r="25124" spans="6:6">
      <c r="F25124" s="74">
        <f t="shared" si="393"/>
        <v>0</v>
      </c>
    </row>
    <row r="25125" spans="6:6">
      <c r="F25125" s="74">
        <f t="shared" si="393"/>
        <v>0</v>
      </c>
    </row>
    <row r="25126" spans="6:6">
      <c r="F25126" s="74">
        <f t="shared" si="393"/>
        <v>0</v>
      </c>
    </row>
    <row r="25127" spans="6:6">
      <c r="F25127" s="74">
        <f t="shared" si="393"/>
        <v>0</v>
      </c>
    </row>
    <row r="25128" spans="6:6">
      <c r="F25128" s="74">
        <f t="shared" si="393"/>
        <v>0</v>
      </c>
    </row>
    <row r="25129" spans="6:6">
      <c r="F25129" s="74">
        <f t="shared" si="393"/>
        <v>0</v>
      </c>
    </row>
    <row r="25130" spans="6:6">
      <c r="F25130" s="74">
        <f t="shared" si="393"/>
        <v>0</v>
      </c>
    </row>
    <row r="25131" spans="6:6">
      <c r="F25131" s="74">
        <f t="shared" si="393"/>
        <v>0</v>
      </c>
    </row>
    <row r="25132" spans="6:6">
      <c r="F25132" s="74">
        <f t="shared" si="393"/>
        <v>0</v>
      </c>
    </row>
    <row r="25133" spans="6:6">
      <c r="F25133" s="74">
        <f t="shared" si="393"/>
        <v>0</v>
      </c>
    </row>
    <row r="25134" spans="6:6">
      <c r="F25134" s="74">
        <f t="shared" si="393"/>
        <v>0</v>
      </c>
    </row>
    <row r="25135" spans="6:6">
      <c r="F25135" s="74">
        <f t="shared" si="393"/>
        <v>0</v>
      </c>
    </row>
    <row r="25136" spans="6:6">
      <c r="F25136" s="74">
        <f t="shared" si="393"/>
        <v>0</v>
      </c>
    </row>
    <row r="25137" spans="6:6">
      <c r="F25137" s="74">
        <f t="shared" si="393"/>
        <v>0</v>
      </c>
    </row>
    <row r="25138" spans="6:6">
      <c r="F25138" s="74">
        <f t="shared" si="393"/>
        <v>0</v>
      </c>
    </row>
    <row r="25139" spans="6:6">
      <c r="F25139" s="74">
        <f t="shared" si="393"/>
        <v>0</v>
      </c>
    </row>
    <row r="25140" spans="6:6">
      <c r="F25140" s="74">
        <f t="shared" si="393"/>
        <v>0</v>
      </c>
    </row>
    <row r="25141" spans="6:6">
      <c r="F25141" s="74">
        <f t="shared" si="393"/>
        <v>0</v>
      </c>
    </row>
    <row r="25142" spans="6:6">
      <c r="F25142" s="74">
        <f t="shared" si="393"/>
        <v>0</v>
      </c>
    </row>
    <row r="25143" spans="6:6">
      <c r="F25143" s="74">
        <f t="shared" si="393"/>
        <v>0</v>
      </c>
    </row>
    <row r="25144" spans="6:6">
      <c r="F25144" s="74">
        <f t="shared" si="393"/>
        <v>0</v>
      </c>
    </row>
    <row r="25145" spans="6:6">
      <c r="F25145" s="74">
        <f t="shared" si="393"/>
        <v>0</v>
      </c>
    </row>
    <row r="25146" spans="6:6">
      <c r="F25146" s="74">
        <f t="shared" si="393"/>
        <v>0</v>
      </c>
    </row>
    <row r="25147" spans="6:6">
      <c r="F25147" s="74">
        <f t="shared" si="393"/>
        <v>0</v>
      </c>
    </row>
    <row r="25148" spans="6:6">
      <c r="F25148" s="74">
        <f t="shared" si="393"/>
        <v>0</v>
      </c>
    </row>
    <row r="25149" spans="6:6">
      <c r="F25149" s="74">
        <f t="shared" si="393"/>
        <v>0</v>
      </c>
    </row>
    <row r="25150" spans="6:6">
      <c r="F25150" s="74">
        <f t="shared" si="393"/>
        <v>0</v>
      </c>
    </row>
    <row r="25151" spans="6:6">
      <c r="F25151" s="74">
        <f t="shared" si="393"/>
        <v>0</v>
      </c>
    </row>
    <row r="25152" spans="6:6">
      <c r="F25152" s="74">
        <f t="shared" si="393"/>
        <v>0</v>
      </c>
    </row>
    <row r="25153" spans="6:6">
      <c r="F25153" s="74">
        <f t="shared" si="393"/>
        <v>0</v>
      </c>
    </row>
    <row r="25154" spans="6:6">
      <c r="F25154" s="74">
        <f t="shared" si="393"/>
        <v>0</v>
      </c>
    </row>
    <row r="25155" spans="6:6">
      <c r="F25155" s="74">
        <f t="shared" si="393"/>
        <v>0</v>
      </c>
    </row>
    <row r="25156" spans="6:6">
      <c r="F25156" s="74">
        <f t="shared" si="393"/>
        <v>0</v>
      </c>
    </row>
    <row r="25157" spans="6:6">
      <c r="F25157" s="74">
        <f t="shared" si="393"/>
        <v>0</v>
      </c>
    </row>
    <row r="25158" spans="6:6">
      <c r="F25158" s="74">
        <f t="shared" si="393"/>
        <v>0</v>
      </c>
    </row>
    <row r="25159" spans="6:6">
      <c r="F25159" s="74">
        <f t="shared" si="393"/>
        <v>0</v>
      </c>
    </row>
    <row r="25160" spans="6:6">
      <c r="F25160" s="74">
        <f t="shared" si="393"/>
        <v>0</v>
      </c>
    </row>
    <row r="25161" spans="6:6">
      <c r="F25161" s="74">
        <f t="shared" si="393"/>
        <v>0</v>
      </c>
    </row>
    <row r="25162" spans="6:6">
      <c r="F25162" s="74">
        <f t="shared" si="393"/>
        <v>0</v>
      </c>
    </row>
    <row r="25163" spans="6:6">
      <c r="F25163" s="74">
        <f t="shared" si="393"/>
        <v>0</v>
      </c>
    </row>
    <row r="25164" spans="6:6">
      <c r="F25164" s="74">
        <f t="shared" ref="F25164:F25227" si="394">SUM(G25164:BG25164)</f>
        <v>0</v>
      </c>
    </row>
    <row r="25165" spans="6:6">
      <c r="F25165" s="74">
        <f t="shared" si="394"/>
        <v>0</v>
      </c>
    </row>
    <row r="25166" spans="6:6">
      <c r="F25166" s="74">
        <f t="shared" si="394"/>
        <v>0</v>
      </c>
    </row>
    <row r="25167" spans="6:6">
      <c r="F25167" s="74">
        <f t="shared" si="394"/>
        <v>0</v>
      </c>
    </row>
    <row r="25168" spans="6:6">
      <c r="F25168" s="74">
        <f t="shared" si="394"/>
        <v>0</v>
      </c>
    </row>
    <row r="25169" spans="6:6">
      <c r="F25169" s="74">
        <f t="shared" si="394"/>
        <v>0</v>
      </c>
    </row>
    <row r="25170" spans="6:6">
      <c r="F25170" s="74">
        <f t="shared" si="394"/>
        <v>0</v>
      </c>
    </row>
    <row r="25171" spans="6:6">
      <c r="F25171" s="74">
        <f t="shared" si="394"/>
        <v>0</v>
      </c>
    </row>
    <row r="25172" spans="6:6">
      <c r="F25172" s="74">
        <f t="shared" si="394"/>
        <v>0</v>
      </c>
    </row>
    <row r="25173" spans="6:6">
      <c r="F25173" s="74">
        <f t="shared" si="394"/>
        <v>0</v>
      </c>
    </row>
    <row r="25174" spans="6:6">
      <c r="F25174" s="74">
        <f t="shared" si="394"/>
        <v>0</v>
      </c>
    </row>
    <row r="25175" spans="6:6">
      <c r="F25175" s="74">
        <f t="shared" si="394"/>
        <v>0</v>
      </c>
    </row>
    <row r="25176" spans="6:6">
      <c r="F25176" s="74">
        <f t="shared" si="394"/>
        <v>0</v>
      </c>
    </row>
    <row r="25177" spans="6:6">
      <c r="F25177" s="74">
        <f t="shared" si="394"/>
        <v>0</v>
      </c>
    </row>
    <row r="25178" spans="6:6">
      <c r="F25178" s="74">
        <f t="shared" si="394"/>
        <v>0</v>
      </c>
    </row>
    <row r="25179" spans="6:6">
      <c r="F25179" s="74">
        <f t="shared" si="394"/>
        <v>0</v>
      </c>
    </row>
    <row r="25180" spans="6:6">
      <c r="F25180" s="74">
        <f t="shared" si="394"/>
        <v>0</v>
      </c>
    </row>
    <row r="25181" spans="6:6">
      <c r="F25181" s="74">
        <f t="shared" si="394"/>
        <v>0</v>
      </c>
    </row>
    <row r="25182" spans="6:6">
      <c r="F25182" s="74">
        <f t="shared" si="394"/>
        <v>0</v>
      </c>
    </row>
    <row r="25183" spans="6:6">
      <c r="F25183" s="74">
        <f t="shared" si="394"/>
        <v>0</v>
      </c>
    </row>
    <row r="25184" spans="6:6">
      <c r="F25184" s="74">
        <f t="shared" si="394"/>
        <v>0</v>
      </c>
    </row>
    <row r="25185" spans="6:6">
      <c r="F25185" s="74">
        <f t="shared" si="394"/>
        <v>0</v>
      </c>
    </row>
    <row r="25186" spans="6:6">
      <c r="F25186" s="74">
        <f t="shared" si="394"/>
        <v>0</v>
      </c>
    </row>
    <row r="25187" spans="6:6">
      <c r="F25187" s="74">
        <f t="shared" si="394"/>
        <v>0</v>
      </c>
    </row>
    <row r="25188" spans="6:6">
      <c r="F25188" s="74">
        <f t="shared" si="394"/>
        <v>0</v>
      </c>
    </row>
    <row r="25189" spans="6:6">
      <c r="F25189" s="74">
        <f t="shared" si="394"/>
        <v>0</v>
      </c>
    </row>
    <row r="25190" spans="6:6">
      <c r="F25190" s="74">
        <f t="shared" si="394"/>
        <v>0</v>
      </c>
    </row>
    <row r="25191" spans="6:6">
      <c r="F25191" s="74">
        <f t="shared" si="394"/>
        <v>0</v>
      </c>
    </row>
    <row r="25192" spans="6:6">
      <c r="F25192" s="74">
        <f t="shared" si="394"/>
        <v>0</v>
      </c>
    </row>
    <row r="25193" spans="6:6">
      <c r="F25193" s="74">
        <f t="shared" si="394"/>
        <v>0</v>
      </c>
    </row>
    <row r="25194" spans="6:6">
      <c r="F25194" s="74">
        <f t="shared" si="394"/>
        <v>0</v>
      </c>
    </row>
    <row r="25195" spans="6:6">
      <c r="F25195" s="74">
        <f t="shared" si="394"/>
        <v>0</v>
      </c>
    </row>
    <row r="25196" spans="6:6">
      <c r="F25196" s="74">
        <f t="shared" si="394"/>
        <v>0</v>
      </c>
    </row>
    <row r="25197" spans="6:6">
      <c r="F25197" s="74">
        <f t="shared" si="394"/>
        <v>0</v>
      </c>
    </row>
    <row r="25198" spans="6:6">
      <c r="F25198" s="74">
        <f t="shared" si="394"/>
        <v>0</v>
      </c>
    </row>
    <row r="25199" spans="6:6">
      <c r="F25199" s="74">
        <f t="shared" si="394"/>
        <v>0</v>
      </c>
    </row>
    <row r="25200" spans="6:6">
      <c r="F25200" s="74">
        <f t="shared" si="394"/>
        <v>0</v>
      </c>
    </row>
    <row r="25201" spans="6:6">
      <c r="F25201" s="74">
        <f t="shared" si="394"/>
        <v>0</v>
      </c>
    </row>
    <row r="25202" spans="6:6">
      <c r="F25202" s="74">
        <f t="shared" si="394"/>
        <v>0</v>
      </c>
    </row>
    <row r="25203" spans="6:6">
      <c r="F25203" s="74">
        <f t="shared" si="394"/>
        <v>0</v>
      </c>
    </row>
    <row r="25204" spans="6:6">
      <c r="F25204" s="74">
        <f t="shared" si="394"/>
        <v>0</v>
      </c>
    </row>
    <row r="25205" spans="6:6">
      <c r="F25205" s="74">
        <f t="shared" si="394"/>
        <v>0</v>
      </c>
    </row>
    <row r="25206" spans="6:6">
      <c r="F25206" s="74">
        <f t="shared" si="394"/>
        <v>0</v>
      </c>
    </row>
    <row r="25207" spans="6:6">
      <c r="F25207" s="74">
        <f t="shared" si="394"/>
        <v>0</v>
      </c>
    </row>
    <row r="25208" spans="6:6">
      <c r="F25208" s="74">
        <f t="shared" si="394"/>
        <v>0</v>
      </c>
    </row>
    <row r="25209" spans="6:6">
      <c r="F25209" s="74">
        <f t="shared" si="394"/>
        <v>0</v>
      </c>
    </row>
    <row r="25210" spans="6:6">
      <c r="F25210" s="74">
        <f t="shared" si="394"/>
        <v>0</v>
      </c>
    </row>
    <row r="25211" spans="6:6">
      <c r="F25211" s="74">
        <f t="shared" si="394"/>
        <v>0</v>
      </c>
    </row>
    <row r="25212" spans="6:6">
      <c r="F25212" s="74">
        <f t="shared" si="394"/>
        <v>0</v>
      </c>
    </row>
    <row r="25213" spans="6:6">
      <c r="F25213" s="74">
        <f t="shared" si="394"/>
        <v>0</v>
      </c>
    </row>
    <row r="25214" spans="6:6">
      <c r="F25214" s="74">
        <f t="shared" si="394"/>
        <v>0</v>
      </c>
    </row>
    <row r="25215" spans="6:6">
      <c r="F25215" s="74">
        <f t="shared" si="394"/>
        <v>0</v>
      </c>
    </row>
    <row r="25216" spans="6:6">
      <c r="F25216" s="74">
        <f t="shared" si="394"/>
        <v>0</v>
      </c>
    </row>
    <row r="25217" spans="6:6">
      <c r="F25217" s="74">
        <f t="shared" si="394"/>
        <v>0</v>
      </c>
    </row>
    <row r="25218" spans="6:6">
      <c r="F25218" s="74">
        <f t="shared" si="394"/>
        <v>0</v>
      </c>
    </row>
    <row r="25219" spans="6:6">
      <c r="F25219" s="74">
        <f t="shared" si="394"/>
        <v>0</v>
      </c>
    </row>
    <row r="25220" spans="6:6">
      <c r="F25220" s="74">
        <f t="shared" si="394"/>
        <v>0</v>
      </c>
    </row>
    <row r="25221" spans="6:6">
      <c r="F25221" s="74">
        <f t="shared" si="394"/>
        <v>0</v>
      </c>
    </row>
    <row r="25222" spans="6:6">
      <c r="F25222" s="74">
        <f t="shared" si="394"/>
        <v>0</v>
      </c>
    </row>
    <row r="25223" spans="6:6">
      <c r="F25223" s="74">
        <f t="shared" si="394"/>
        <v>0</v>
      </c>
    </row>
    <row r="25224" spans="6:6">
      <c r="F25224" s="74">
        <f t="shared" si="394"/>
        <v>0</v>
      </c>
    </row>
    <row r="25225" spans="6:6">
      <c r="F25225" s="74">
        <f t="shared" si="394"/>
        <v>0</v>
      </c>
    </row>
    <row r="25226" spans="6:6">
      <c r="F25226" s="74">
        <f t="shared" si="394"/>
        <v>0</v>
      </c>
    </row>
    <row r="25227" spans="6:6">
      <c r="F25227" s="74">
        <f t="shared" si="394"/>
        <v>0</v>
      </c>
    </row>
    <row r="25228" spans="6:6">
      <c r="F25228" s="74">
        <f t="shared" ref="F25228:F25291" si="395">SUM(G25228:BG25228)</f>
        <v>0</v>
      </c>
    </row>
    <row r="25229" spans="6:6">
      <c r="F25229" s="74">
        <f t="shared" si="395"/>
        <v>0</v>
      </c>
    </row>
    <row r="25230" spans="6:6">
      <c r="F25230" s="74">
        <f t="shared" si="395"/>
        <v>0</v>
      </c>
    </row>
    <row r="25231" spans="6:6">
      <c r="F25231" s="74">
        <f t="shared" si="395"/>
        <v>0</v>
      </c>
    </row>
    <row r="25232" spans="6:6">
      <c r="F25232" s="74">
        <f t="shared" si="395"/>
        <v>0</v>
      </c>
    </row>
    <row r="25233" spans="6:6">
      <c r="F25233" s="74">
        <f t="shared" si="395"/>
        <v>0</v>
      </c>
    </row>
    <row r="25234" spans="6:6">
      <c r="F25234" s="74">
        <f t="shared" si="395"/>
        <v>0</v>
      </c>
    </row>
    <row r="25235" spans="6:6">
      <c r="F25235" s="74">
        <f t="shared" si="395"/>
        <v>0</v>
      </c>
    </row>
    <row r="25236" spans="6:6">
      <c r="F25236" s="74">
        <f t="shared" si="395"/>
        <v>0</v>
      </c>
    </row>
    <row r="25237" spans="6:6">
      <c r="F25237" s="74">
        <f t="shared" si="395"/>
        <v>0</v>
      </c>
    </row>
    <row r="25238" spans="6:6">
      <c r="F25238" s="74">
        <f t="shared" si="395"/>
        <v>0</v>
      </c>
    </row>
    <row r="25239" spans="6:6">
      <c r="F25239" s="74">
        <f t="shared" si="395"/>
        <v>0</v>
      </c>
    </row>
    <row r="25240" spans="6:6">
      <c r="F25240" s="74">
        <f t="shared" si="395"/>
        <v>0</v>
      </c>
    </row>
    <row r="25241" spans="6:6">
      <c r="F25241" s="74">
        <f t="shared" si="395"/>
        <v>0</v>
      </c>
    </row>
    <row r="25242" spans="6:6">
      <c r="F25242" s="74">
        <f t="shared" si="395"/>
        <v>0</v>
      </c>
    </row>
    <row r="25243" spans="6:6">
      <c r="F25243" s="74">
        <f t="shared" si="395"/>
        <v>0</v>
      </c>
    </row>
    <row r="25244" spans="6:6">
      <c r="F25244" s="74">
        <f t="shared" si="395"/>
        <v>0</v>
      </c>
    </row>
    <row r="25245" spans="6:6">
      <c r="F25245" s="74">
        <f t="shared" si="395"/>
        <v>0</v>
      </c>
    </row>
    <row r="25246" spans="6:6">
      <c r="F25246" s="74">
        <f t="shared" si="395"/>
        <v>0</v>
      </c>
    </row>
    <row r="25247" spans="6:6">
      <c r="F25247" s="74">
        <f t="shared" si="395"/>
        <v>0</v>
      </c>
    </row>
    <row r="25248" spans="6:6">
      <c r="F25248" s="74">
        <f t="shared" si="395"/>
        <v>0</v>
      </c>
    </row>
    <row r="25249" spans="6:6">
      <c r="F25249" s="74">
        <f t="shared" si="395"/>
        <v>0</v>
      </c>
    </row>
    <row r="25250" spans="6:6">
      <c r="F25250" s="74">
        <f t="shared" si="395"/>
        <v>0</v>
      </c>
    </row>
    <row r="25251" spans="6:6">
      <c r="F25251" s="74">
        <f t="shared" si="395"/>
        <v>0</v>
      </c>
    </row>
    <row r="25252" spans="6:6">
      <c r="F25252" s="74">
        <f t="shared" si="395"/>
        <v>0</v>
      </c>
    </row>
    <row r="25253" spans="6:6">
      <c r="F25253" s="74">
        <f t="shared" si="395"/>
        <v>0</v>
      </c>
    </row>
    <row r="25254" spans="6:6">
      <c r="F25254" s="74">
        <f t="shared" si="395"/>
        <v>0</v>
      </c>
    </row>
    <row r="25255" spans="6:6">
      <c r="F25255" s="74">
        <f t="shared" si="395"/>
        <v>0</v>
      </c>
    </row>
    <row r="25256" spans="6:6">
      <c r="F25256" s="74">
        <f t="shared" si="395"/>
        <v>0</v>
      </c>
    </row>
    <row r="25257" spans="6:6">
      <c r="F25257" s="74">
        <f t="shared" si="395"/>
        <v>0</v>
      </c>
    </row>
    <row r="25258" spans="6:6">
      <c r="F25258" s="74">
        <f t="shared" si="395"/>
        <v>0</v>
      </c>
    </row>
    <row r="25259" spans="6:6">
      <c r="F25259" s="74">
        <f t="shared" si="395"/>
        <v>0</v>
      </c>
    </row>
    <row r="25260" spans="6:6">
      <c r="F25260" s="74">
        <f t="shared" si="395"/>
        <v>0</v>
      </c>
    </row>
    <row r="25261" spans="6:6">
      <c r="F25261" s="74">
        <f t="shared" si="395"/>
        <v>0</v>
      </c>
    </row>
    <row r="25262" spans="6:6">
      <c r="F25262" s="74">
        <f t="shared" si="395"/>
        <v>0</v>
      </c>
    </row>
    <row r="25263" spans="6:6">
      <c r="F25263" s="74">
        <f t="shared" si="395"/>
        <v>0</v>
      </c>
    </row>
    <row r="25264" spans="6:6">
      <c r="F25264" s="74">
        <f t="shared" si="395"/>
        <v>0</v>
      </c>
    </row>
    <row r="25265" spans="6:6">
      <c r="F25265" s="74">
        <f t="shared" si="395"/>
        <v>0</v>
      </c>
    </row>
    <row r="25266" spans="6:6">
      <c r="F25266" s="74">
        <f t="shared" si="395"/>
        <v>0</v>
      </c>
    </row>
    <row r="25267" spans="6:6">
      <c r="F25267" s="74">
        <f t="shared" si="395"/>
        <v>0</v>
      </c>
    </row>
    <row r="25268" spans="6:6">
      <c r="F25268" s="74">
        <f t="shared" si="395"/>
        <v>0</v>
      </c>
    </row>
    <row r="25269" spans="6:6">
      <c r="F25269" s="74">
        <f t="shared" si="395"/>
        <v>0</v>
      </c>
    </row>
    <row r="25270" spans="6:6">
      <c r="F25270" s="74">
        <f t="shared" si="395"/>
        <v>0</v>
      </c>
    </row>
    <row r="25271" spans="6:6">
      <c r="F25271" s="74">
        <f t="shared" si="395"/>
        <v>0</v>
      </c>
    </row>
    <row r="25272" spans="6:6">
      <c r="F25272" s="74">
        <f t="shared" si="395"/>
        <v>0</v>
      </c>
    </row>
    <row r="25273" spans="6:6">
      <c r="F25273" s="74">
        <f t="shared" si="395"/>
        <v>0</v>
      </c>
    </row>
    <row r="25274" spans="6:6">
      <c r="F25274" s="74">
        <f t="shared" si="395"/>
        <v>0</v>
      </c>
    </row>
    <row r="25275" spans="6:6">
      <c r="F25275" s="74">
        <f t="shared" si="395"/>
        <v>0</v>
      </c>
    </row>
    <row r="25276" spans="6:6">
      <c r="F25276" s="74">
        <f t="shared" si="395"/>
        <v>0</v>
      </c>
    </row>
    <row r="25277" spans="6:6">
      <c r="F25277" s="74">
        <f t="shared" si="395"/>
        <v>0</v>
      </c>
    </row>
    <row r="25278" spans="6:6">
      <c r="F25278" s="74">
        <f t="shared" si="395"/>
        <v>0</v>
      </c>
    </row>
    <row r="25279" spans="6:6">
      <c r="F25279" s="74">
        <f t="shared" si="395"/>
        <v>0</v>
      </c>
    </row>
    <row r="25280" spans="6:6">
      <c r="F25280" s="74">
        <f t="shared" si="395"/>
        <v>0</v>
      </c>
    </row>
    <row r="25281" spans="6:6">
      <c r="F25281" s="74">
        <f t="shared" si="395"/>
        <v>0</v>
      </c>
    </row>
    <row r="25282" spans="6:6">
      <c r="F25282" s="74">
        <f t="shared" si="395"/>
        <v>0</v>
      </c>
    </row>
    <row r="25283" spans="6:6">
      <c r="F25283" s="74">
        <f t="shared" si="395"/>
        <v>0</v>
      </c>
    </row>
    <row r="25284" spans="6:6">
      <c r="F25284" s="74">
        <f t="shared" si="395"/>
        <v>0</v>
      </c>
    </row>
    <row r="25285" spans="6:6">
      <c r="F25285" s="74">
        <f t="shared" si="395"/>
        <v>0</v>
      </c>
    </row>
    <row r="25286" spans="6:6">
      <c r="F25286" s="74">
        <f t="shared" si="395"/>
        <v>0</v>
      </c>
    </row>
    <row r="25287" spans="6:6">
      <c r="F25287" s="74">
        <f t="shared" si="395"/>
        <v>0</v>
      </c>
    </row>
    <row r="25288" spans="6:6">
      <c r="F25288" s="74">
        <f t="shared" si="395"/>
        <v>0</v>
      </c>
    </row>
    <row r="25289" spans="6:6">
      <c r="F25289" s="74">
        <f t="shared" si="395"/>
        <v>0</v>
      </c>
    </row>
    <row r="25290" spans="6:6">
      <c r="F25290" s="74">
        <f t="shared" si="395"/>
        <v>0</v>
      </c>
    </row>
    <row r="25291" spans="6:6">
      <c r="F25291" s="74">
        <f t="shared" si="395"/>
        <v>0</v>
      </c>
    </row>
    <row r="25292" spans="6:6">
      <c r="F25292" s="74">
        <f t="shared" ref="F25292:F25355" si="396">SUM(G25292:BG25292)</f>
        <v>0</v>
      </c>
    </row>
    <row r="25293" spans="6:6">
      <c r="F25293" s="74">
        <f t="shared" si="396"/>
        <v>0</v>
      </c>
    </row>
    <row r="25294" spans="6:6">
      <c r="F25294" s="74">
        <f t="shared" si="396"/>
        <v>0</v>
      </c>
    </row>
    <row r="25295" spans="6:6">
      <c r="F25295" s="74">
        <f t="shared" si="396"/>
        <v>0</v>
      </c>
    </row>
    <row r="25296" spans="6:6">
      <c r="F25296" s="74">
        <f t="shared" si="396"/>
        <v>0</v>
      </c>
    </row>
    <row r="25297" spans="6:6">
      <c r="F25297" s="74">
        <f t="shared" si="396"/>
        <v>0</v>
      </c>
    </row>
    <row r="25298" spans="6:6">
      <c r="F25298" s="74">
        <f t="shared" si="396"/>
        <v>0</v>
      </c>
    </row>
    <row r="25299" spans="6:6">
      <c r="F25299" s="74">
        <f t="shared" si="396"/>
        <v>0</v>
      </c>
    </row>
    <row r="25300" spans="6:6">
      <c r="F25300" s="74">
        <f t="shared" si="396"/>
        <v>0</v>
      </c>
    </row>
    <row r="25301" spans="6:6">
      <c r="F25301" s="74">
        <f t="shared" si="396"/>
        <v>0</v>
      </c>
    </row>
    <row r="25302" spans="6:6">
      <c r="F25302" s="74">
        <f t="shared" si="396"/>
        <v>0</v>
      </c>
    </row>
    <row r="25303" spans="6:6">
      <c r="F25303" s="74">
        <f t="shared" si="396"/>
        <v>0</v>
      </c>
    </row>
    <row r="25304" spans="6:6">
      <c r="F25304" s="74">
        <f t="shared" si="396"/>
        <v>0</v>
      </c>
    </row>
    <row r="25305" spans="6:6">
      <c r="F25305" s="74">
        <f t="shared" si="396"/>
        <v>0</v>
      </c>
    </row>
    <row r="25306" spans="6:6">
      <c r="F25306" s="74">
        <f t="shared" si="396"/>
        <v>0</v>
      </c>
    </row>
    <row r="25307" spans="6:6">
      <c r="F25307" s="74">
        <f t="shared" si="396"/>
        <v>0</v>
      </c>
    </row>
    <row r="25308" spans="6:6">
      <c r="F25308" s="74">
        <f t="shared" si="396"/>
        <v>0</v>
      </c>
    </row>
    <row r="25309" spans="6:6">
      <c r="F25309" s="74">
        <f t="shared" si="396"/>
        <v>0</v>
      </c>
    </row>
    <row r="25310" spans="6:6">
      <c r="F25310" s="74">
        <f t="shared" si="396"/>
        <v>0</v>
      </c>
    </row>
    <row r="25311" spans="6:6">
      <c r="F25311" s="74">
        <f t="shared" si="396"/>
        <v>0</v>
      </c>
    </row>
    <row r="25312" spans="6:6">
      <c r="F25312" s="74">
        <f t="shared" si="396"/>
        <v>0</v>
      </c>
    </row>
    <row r="25313" spans="6:6">
      <c r="F25313" s="74">
        <f t="shared" si="396"/>
        <v>0</v>
      </c>
    </row>
    <row r="25314" spans="6:6">
      <c r="F25314" s="74">
        <f t="shared" si="396"/>
        <v>0</v>
      </c>
    </row>
    <row r="25315" spans="6:6">
      <c r="F25315" s="74">
        <f t="shared" si="396"/>
        <v>0</v>
      </c>
    </row>
    <row r="25316" spans="6:6">
      <c r="F25316" s="74">
        <f t="shared" si="396"/>
        <v>0</v>
      </c>
    </row>
    <row r="25317" spans="6:6">
      <c r="F25317" s="74">
        <f t="shared" si="396"/>
        <v>0</v>
      </c>
    </row>
    <row r="25318" spans="6:6">
      <c r="F25318" s="74">
        <f t="shared" si="396"/>
        <v>0</v>
      </c>
    </row>
    <row r="25319" spans="6:6">
      <c r="F25319" s="74">
        <f t="shared" si="396"/>
        <v>0</v>
      </c>
    </row>
    <row r="25320" spans="6:6">
      <c r="F25320" s="74">
        <f t="shared" si="396"/>
        <v>0</v>
      </c>
    </row>
    <row r="25321" spans="6:6">
      <c r="F25321" s="74">
        <f t="shared" si="396"/>
        <v>0</v>
      </c>
    </row>
    <row r="25322" spans="6:6">
      <c r="F25322" s="74">
        <f t="shared" si="396"/>
        <v>0</v>
      </c>
    </row>
    <row r="25323" spans="6:6">
      <c r="F25323" s="74">
        <f t="shared" si="396"/>
        <v>0</v>
      </c>
    </row>
    <row r="25324" spans="6:6">
      <c r="F25324" s="74">
        <f t="shared" si="396"/>
        <v>0</v>
      </c>
    </row>
    <row r="25325" spans="6:6">
      <c r="F25325" s="74">
        <f t="shared" si="396"/>
        <v>0</v>
      </c>
    </row>
    <row r="25326" spans="6:6">
      <c r="F25326" s="74">
        <f t="shared" si="396"/>
        <v>0</v>
      </c>
    </row>
    <row r="25327" spans="6:6">
      <c r="F25327" s="74">
        <f t="shared" si="396"/>
        <v>0</v>
      </c>
    </row>
    <row r="25328" spans="6:6">
      <c r="F25328" s="74">
        <f t="shared" si="396"/>
        <v>0</v>
      </c>
    </row>
    <row r="25329" spans="6:6">
      <c r="F25329" s="74">
        <f t="shared" si="396"/>
        <v>0</v>
      </c>
    </row>
    <row r="25330" spans="6:6">
      <c r="F25330" s="74">
        <f t="shared" si="396"/>
        <v>0</v>
      </c>
    </row>
    <row r="25331" spans="6:6">
      <c r="F25331" s="74">
        <f t="shared" si="396"/>
        <v>0</v>
      </c>
    </row>
    <row r="25332" spans="6:6">
      <c r="F25332" s="74">
        <f t="shared" si="396"/>
        <v>0</v>
      </c>
    </row>
    <row r="25333" spans="6:6">
      <c r="F25333" s="74">
        <f t="shared" si="396"/>
        <v>0</v>
      </c>
    </row>
    <row r="25334" spans="6:6">
      <c r="F25334" s="74">
        <f t="shared" si="396"/>
        <v>0</v>
      </c>
    </row>
    <row r="25335" spans="6:6">
      <c r="F25335" s="74">
        <f t="shared" si="396"/>
        <v>0</v>
      </c>
    </row>
    <row r="25336" spans="6:6">
      <c r="F25336" s="74">
        <f t="shared" si="396"/>
        <v>0</v>
      </c>
    </row>
    <row r="25337" spans="6:6">
      <c r="F25337" s="74">
        <f t="shared" si="396"/>
        <v>0</v>
      </c>
    </row>
    <row r="25338" spans="6:6">
      <c r="F25338" s="74">
        <f t="shared" si="396"/>
        <v>0</v>
      </c>
    </row>
    <row r="25339" spans="6:6">
      <c r="F25339" s="74">
        <f t="shared" si="396"/>
        <v>0</v>
      </c>
    </row>
    <row r="25340" spans="6:6">
      <c r="F25340" s="74">
        <f t="shared" si="396"/>
        <v>0</v>
      </c>
    </row>
    <row r="25341" spans="6:6">
      <c r="F25341" s="74">
        <f t="shared" si="396"/>
        <v>0</v>
      </c>
    </row>
    <row r="25342" spans="6:6">
      <c r="F25342" s="74">
        <f t="shared" si="396"/>
        <v>0</v>
      </c>
    </row>
    <row r="25343" spans="6:6">
      <c r="F25343" s="74">
        <f t="shared" si="396"/>
        <v>0</v>
      </c>
    </row>
    <row r="25344" spans="6:6">
      <c r="F25344" s="74">
        <f t="shared" si="396"/>
        <v>0</v>
      </c>
    </row>
    <row r="25345" spans="6:6">
      <c r="F25345" s="74">
        <f t="shared" si="396"/>
        <v>0</v>
      </c>
    </row>
    <row r="25346" spans="6:6">
      <c r="F25346" s="74">
        <f t="shared" si="396"/>
        <v>0</v>
      </c>
    </row>
    <row r="25347" spans="6:6">
      <c r="F25347" s="74">
        <f t="shared" si="396"/>
        <v>0</v>
      </c>
    </row>
    <row r="25348" spans="6:6">
      <c r="F25348" s="74">
        <f t="shared" si="396"/>
        <v>0</v>
      </c>
    </row>
    <row r="25349" spans="6:6">
      <c r="F25349" s="74">
        <f t="shared" si="396"/>
        <v>0</v>
      </c>
    </row>
    <row r="25350" spans="6:6">
      <c r="F25350" s="74">
        <f t="shared" si="396"/>
        <v>0</v>
      </c>
    </row>
    <row r="25351" spans="6:6">
      <c r="F25351" s="74">
        <f t="shared" si="396"/>
        <v>0</v>
      </c>
    </row>
    <row r="25352" spans="6:6">
      <c r="F25352" s="74">
        <f t="shared" si="396"/>
        <v>0</v>
      </c>
    </row>
    <row r="25353" spans="6:6">
      <c r="F25353" s="74">
        <f t="shared" si="396"/>
        <v>0</v>
      </c>
    </row>
    <row r="25354" spans="6:6">
      <c r="F25354" s="74">
        <f t="shared" si="396"/>
        <v>0</v>
      </c>
    </row>
    <row r="25355" spans="6:6">
      <c r="F25355" s="74">
        <f t="shared" si="396"/>
        <v>0</v>
      </c>
    </row>
    <row r="25356" spans="6:6">
      <c r="F25356" s="74">
        <f t="shared" ref="F25356:F25419" si="397">SUM(G25356:BG25356)</f>
        <v>0</v>
      </c>
    </row>
    <row r="25357" spans="6:6">
      <c r="F25357" s="74">
        <f t="shared" si="397"/>
        <v>0</v>
      </c>
    </row>
    <row r="25358" spans="6:6">
      <c r="F25358" s="74">
        <f t="shared" si="397"/>
        <v>0</v>
      </c>
    </row>
    <row r="25359" spans="6:6">
      <c r="F25359" s="74">
        <f t="shared" si="397"/>
        <v>0</v>
      </c>
    </row>
    <row r="25360" spans="6:6">
      <c r="F25360" s="74">
        <f t="shared" si="397"/>
        <v>0</v>
      </c>
    </row>
    <row r="25361" spans="6:6">
      <c r="F25361" s="74">
        <f t="shared" si="397"/>
        <v>0</v>
      </c>
    </row>
    <row r="25362" spans="6:6">
      <c r="F25362" s="74">
        <f t="shared" si="397"/>
        <v>0</v>
      </c>
    </row>
    <row r="25363" spans="6:6">
      <c r="F25363" s="74">
        <f t="shared" si="397"/>
        <v>0</v>
      </c>
    </row>
    <row r="25364" spans="6:6">
      <c r="F25364" s="74">
        <f t="shared" si="397"/>
        <v>0</v>
      </c>
    </row>
    <row r="25365" spans="6:6">
      <c r="F25365" s="74">
        <f t="shared" si="397"/>
        <v>0</v>
      </c>
    </row>
    <row r="25366" spans="6:6">
      <c r="F25366" s="74">
        <f t="shared" si="397"/>
        <v>0</v>
      </c>
    </row>
    <row r="25367" spans="6:6">
      <c r="F25367" s="74">
        <f t="shared" si="397"/>
        <v>0</v>
      </c>
    </row>
    <row r="25368" spans="6:6">
      <c r="F25368" s="74">
        <f t="shared" si="397"/>
        <v>0</v>
      </c>
    </row>
    <row r="25369" spans="6:6">
      <c r="F25369" s="74">
        <f t="shared" si="397"/>
        <v>0</v>
      </c>
    </row>
    <row r="25370" spans="6:6">
      <c r="F25370" s="74">
        <f t="shared" si="397"/>
        <v>0</v>
      </c>
    </row>
    <row r="25371" spans="6:6">
      <c r="F25371" s="74">
        <f t="shared" si="397"/>
        <v>0</v>
      </c>
    </row>
    <row r="25372" spans="6:6">
      <c r="F25372" s="74">
        <f t="shared" si="397"/>
        <v>0</v>
      </c>
    </row>
    <row r="25373" spans="6:6">
      <c r="F25373" s="74">
        <f t="shared" si="397"/>
        <v>0</v>
      </c>
    </row>
    <row r="25374" spans="6:6">
      <c r="F25374" s="74">
        <f t="shared" si="397"/>
        <v>0</v>
      </c>
    </row>
    <row r="25375" spans="6:6">
      <c r="F25375" s="74">
        <f t="shared" si="397"/>
        <v>0</v>
      </c>
    </row>
    <row r="25376" spans="6:6">
      <c r="F25376" s="74">
        <f t="shared" si="397"/>
        <v>0</v>
      </c>
    </row>
    <row r="25377" spans="6:6">
      <c r="F25377" s="74">
        <f t="shared" si="397"/>
        <v>0</v>
      </c>
    </row>
    <row r="25378" spans="6:6">
      <c r="F25378" s="74">
        <f t="shared" si="397"/>
        <v>0</v>
      </c>
    </row>
    <row r="25379" spans="6:6">
      <c r="F25379" s="74">
        <f t="shared" si="397"/>
        <v>0</v>
      </c>
    </row>
    <row r="25380" spans="6:6">
      <c r="F25380" s="74">
        <f t="shared" si="397"/>
        <v>0</v>
      </c>
    </row>
    <row r="25381" spans="6:6">
      <c r="F25381" s="74">
        <f t="shared" si="397"/>
        <v>0</v>
      </c>
    </row>
    <row r="25382" spans="6:6">
      <c r="F25382" s="74">
        <f t="shared" si="397"/>
        <v>0</v>
      </c>
    </row>
    <row r="25383" spans="6:6">
      <c r="F25383" s="74">
        <f t="shared" si="397"/>
        <v>0</v>
      </c>
    </row>
    <row r="25384" spans="6:6">
      <c r="F25384" s="74">
        <f t="shared" si="397"/>
        <v>0</v>
      </c>
    </row>
    <row r="25385" spans="6:6">
      <c r="F25385" s="74">
        <f t="shared" si="397"/>
        <v>0</v>
      </c>
    </row>
    <row r="25386" spans="6:6">
      <c r="F25386" s="74">
        <f t="shared" si="397"/>
        <v>0</v>
      </c>
    </row>
    <row r="25387" spans="6:6">
      <c r="F25387" s="74">
        <f t="shared" si="397"/>
        <v>0</v>
      </c>
    </row>
    <row r="25388" spans="6:6">
      <c r="F25388" s="74">
        <f t="shared" si="397"/>
        <v>0</v>
      </c>
    </row>
    <row r="25389" spans="6:6">
      <c r="F25389" s="74">
        <f t="shared" si="397"/>
        <v>0</v>
      </c>
    </row>
    <row r="25390" spans="6:6">
      <c r="F25390" s="74">
        <f t="shared" si="397"/>
        <v>0</v>
      </c>
    </row>
    <row r="25391" spans="6:6">
      <c r="F25391" s="74">
        <f t="shared" si="397"/>
        <v>0</v>
      </c>
    </row>
    <row r="25392" spans="6:6">
      <c r="F25392" s="74">
        <f t="shared" si="397"/>
        <v>0</v>
      </c>
    </row>
    <row r="25393" spans="6:6">
      <c r="F25393" s="74">
        <f t="shared" si="397"/>
        <v>0</v>
      </c>
    </row>
    <row r="25394" spans="6:6">
      <c r="F25394" s="74">
        <f t="shared" si="397"/>
        <v>0</v>
      </c>
    </row>
    <row r="25395" spans="6:6">
      <c r="F25395" s="74">
        <f t="shared" si="397"/>
        <v>0</v>
      </c>
    </row>
    <row r="25396" spans="6:6">
      <c r="F25396" s="74">
        <f t="shared" si="397"/>
        <v>0</v>
      </c>
    </row>
    <row r="25397" spans="6:6">
      <c r="F25397" s="74">
        <f t="shared" si="397"/>
        <v>0</v>
      </c>
    </row>
    <row r="25398" spans="6:6">
      <c r="F25398" s="74">
        <f t="shared" si="397"/>
        <v>0</v>
      </c>
    </row>
    <row r="25399" spans="6:6">
      <c r="F25399" s="74">
        <f t="shared" si="397"/>
        <v>0</v>
      </c>
    </row>
    <row r="25400" spans="6:6">
      <c r="F25400" s="74">
        <f t="shared" si="397"/>
        <v>0</v>
      </c>
    </row>
    <row r="25401" spans="6:6">
      <c r="F25401" s="74">
        <f t="shared" si="397"/>
        <v>0</v>
      </c>
    </row>
    <row r="25402" spans="6:6">
      <c r="F25402" s="74">
        <f t="shared" si="397"/>
        <v>0</v>
      </c>
    </row>
    <row r="25403" spans="6:6">
      <c r="F25403" s="74">
        <f t="shared" si="397"/>
        <v>0</v>
      </c>
    </row>
    <row r="25404" spans="6:6">
      <c r="F25404" s="74">
        <f t="shared" si="397"/>
        <v>0</v>
      </c>
    </row>
    <row r="25405" spans="6:6">
      <c r="F25405" s="74">
        <f t="shared" si="397"/>
        <v>0</v>
      </c>
    </row>
    <row r="25406" spans="6:6">
      <c r="F25406" s="74">
        <f t="shared" si="397"/>
        <v>0</v>
      </c>
    </row>
    <row r="25407" spans="6:6">
      <c r="F25407" s="74">
        <f t="shared" si="397"/>
        <v>0</v>
      </c>
    </row>
    <row r="25408" spans="6:6">
      <c r="F25408" s="74">
        <f t="shared" si="397"/>
        <v>0</v>
      </c>
    </row>
    <row r="25409" spans="6:6">
      <c r="F25409" s="74">
        <f t="shared" si="397"/>
        <v>0</v>
      </c>
    </row>
    <row r="25410" spans="6:6">
      <c r="F25410" s="74">
        <f t="shared" si="397"/>
        <v>0</v>
      </c>
    </row>
    <row r="25411" spans="6:6">
      <c r="F25411" s="74">
        <f t="shared" si="397"/>
        <v>0</v>
      </c>
    </row>
    <row r="25412" spans="6:6">
      <c r="F25412" s="74">
        <f t="shared" si="397"/>
        <v>0</v>
      </c>
    </row>
    <row r="25413" spans="6:6">
      <c r="F25413" s="74">
        <f t="shared" si="397"/>
        <v>0</v>
      </c>
    </row>
    <row r="25414" spans="6:6">
      <c r="F25414" s="74">
        <f t="shared" si="397"/>
        <v>0</v>
      </c>
    </row>
    <row r="25415" spans="6:6">
      <c r="F25415" s="74">
        <f t="shared" si="397"/>
        <v>0</v>
      </c>
    </row>
    <row r="25416" spans="6:6">
      <c r="F25416" s="74">
        <f t="shared" si="397"/>
        <v>0</v>
      </c>
    </row>
    <row r="25417" spans="6:6">
      <c r="F25417" s="74">
        <f t="shared" si="397"/>
        <v>0</v>
      </c>
    </row>
    <row r="25418" spans="6:6">
      <c r="F25418" s="74">
        <f t="shared" si="397"/>
        <v>0</v>
      </c>
    </row>
    <row r="25419" spans="6:6">
      <c r="F25419" s="74">
        <f t="shared" si="397"/>
        <v>0</v>
      </c>
    </row>
    <row r="25420" spans="6:6">
      <c r="F25420" s="74">
        <f t="shared" ref="F25420:F25483" si="398">SUM(G25420:BG25420)</f>
        <v>0</v>
      </c>
    </row>
    <row r="25421" spans="6:6">
      <c r="F25421" s="74">
        <f t="shared" si="398"/>
        <v>0</v>
      </c>
    </row>
    <row r="25422" spans="6:6">
      <c r="F25422" s="74">
        <f t="shared" si="398"/>
        <v>0</v>
      </c>
    </row>
    <row r="25423" spans="6:6">
      <c r="F25423" s="74">
        <f t="shared" si="398"/>
        <v>0</v>
      </c>
    </row>
    <row r="25424" spans="6:6">
      <c r="F25424" s="74">
        <f t="shared" si="398"/>
        <v>0</v>
      </c>
    </row>
    <row r="25425" spans="6:6">
      <c r="F25425" s="74">
        <f t="shared" si="398"/>
        <v>0</v>
      </c>
    </row>
    <row r="25426" spans="6:6">
      <c r="F25426" s="74">
        <f t="shared" si="398"/>
        <v>0</v>
      </c>
    </row>
    <row r="25427" spans="6:6">
      <c r="F25427" s="74">
        <f t="shared" si="398"/>
        <v>0</v>
      </c>
    </row>
    <row r="25428" spans="6:6">
      <c r="F25428" s="74">
        <f t="shared" si="398"/>
        <v>0</v>
      </c>
    </row>
    <row r="25429" spans="6:6">
      <c r="F25429" s="74">
        <f t="shared" si="398"/>
        <v>0</v>
      </c>
    </row>
    <row r="25430" spans="6:6">
      <c r="F25430" s="74">
        <f t="shared" si="398"/>
        <v>0</v>
      </c>
    </row>
    <row r="25431" spans="6:6">
      <c r="F25431" s="74">
        <f t="shared" si="398"/>
        <v>0</v>
      </c>
    </row>
    <row r="25432" spans="6:6">
      <c r="F25432" s="74">
        <f t="shared" si="398"/>
        <v>0</v>
      </c>
    </row>
    <row r="25433" spans="6:6">
      <c r="F25433" s="74">
        <f t="shared" si="398"/>
        <v>0</v>
      </c>
    </row>
    <row r="25434" spans="6:6">
      <c r="F25434" s="74">
        <f t="shared" si="398"/>
        <v>0</v>
      </c>
    </row>
    <row r="25435" spans="6:6">
      <c r="F25435" s="74">
        <f t="shared" si="398"/>
        <v>0</v>
      </c>
    </row>
    <row r="25436" spans="6:6">
      <c r="F25436" s="74">
        <f t="shared" si="398"/>
        <v>0</v>
      </c>
    </row>
    <row r="25437" spans="6:6">
      <c r="F25437" s="74">
        <f t="shared" si="398"/>
        <v>0</v>
      </c>
    </row>
    <row r="25438" spans="6:6">
      <c r="F25438" s="74">
        <f t="shared" si="398"/>
        <v>0</v>
      </c>
    </row>
    <row r="25439" spans="6:6">
      <c r="F25439" s="74">
        <f t="shared" si="398"/>
        <v>0</v>
      </c>
    </row>
    <row r="25440" spans="6:6">
      <c r="F25440" s="74">
        <f t="shared" si="398"/>
        <v>0</v>
      </c>
    </row>
    <row r="25441" spans="6:6">
      <c r="F25441" s="74">
        <f t="shared" si="398"/>
        <v>0</v>
      </c>
    </row>
    <row r="25442" spans="6:6">
      <c r="F25442" s="74">
        <f t="shared" si="398"/>
        <v>0</v>
      </c>
    </row>
    <row r="25443" spans="6:6">
      <c r="F25443" s="74">
        <f t="shared" si="398"/>
        <v>0</v>
      </c>
    </row>
    <row r="25444" spans="6:6">
      <c r="F25444" s="74">
        <f t="shared" si="398"/>
        <v>0</v>
      </c>
    </row>
    <row r="25445" spans="6:6">
      <c r="F25445" s="74">
        <f t="shared" si="398"/>
        <v>0</v>
      </c>
    </row>
    <row r="25446" spans="6:6">
      <c r="F25446" s="74">
        <f t="shared" si="398"/>
        <v>0</v>
      </c>
    </row>
    <row r="25447" spans="6:6">
      <c r="F25447" s="74">
        <f t="shared" si="398"/>
        <v>0</v>
      </c>
    </row>
    <row r="25448" spans="6:6">
      <c r="F25448" s="74">
        <f t="shared" si="398"/>
        <v>0</v>
      </c>
    </row>
    <row r="25449" spans="6:6">
      <c r="F25449" s="74">
        <f t="shared" si="398"/>
        <v>0</v>
      </c>
    </row>
    <row r="25450" spans="6:6">
      <c r="F25450" s="74">
        <f t="shared" si="398"/>
        <v>0</v>
      </c>
    </row>
    <row r="25451" spans="6:6">
      <c r="F25451" s="74">
        <f t="shared" si="398"/>
        <v>0</v>
      </c>
    </row>
    <row r="25452" spans="6:6">
      <c r="F25452" s="74">
        <f t="shared" si="398"/>
        <v>0</v>
      </c>
    </row>
    <row r="25453" spans="6:6">
      <c r="F25453" s="74">
        <f t="shared" si="398"/>
        <v>0</v>
      </c>
    </row>
    <row r="25454" spans="6:6">
      <c r="F25454" s="74">
        <f t="shared" si="398"/>
        <v>0</v>
      </c>
    </row>
    <row r="25455" spans="6:6">
      <c r="F25455" s="74">
        <f t="shared" si="398"/>
        <v>0</v>
      </c>
    </row>
    <row r="25456" spans="6:6">
      <c r="F25456" s="74">
        <f t="shared" si="398"/>
        <v>0</v>
      </c>
    </row>
    <row r="25457" spans="6:6">
      <c r="F25457" s="74">
        <f t="shared" si="398"/>
        <v>0</v>
      </c>
    </row>
    <row r="25458" spans="6:6">
      <c r="F25458" s="74">
        <f t="shared" si="398"/>
        <v>0</v>
      </c>
    </row>
    <row r="25459" spans="6:6">
      <c r="F25459" s="74">
        <f t="shared" si="398"/>
        <v>0</v>
      </c>
    </row>
    <row r="25460" spans="6:6">
      <c r="F25460" s="74">
        <f t="shared" si="398"/>
        <v>0</v>
      </c>
    </row>
    <row r="25461" spans="6:6">
      <c r="F25461" s="74">
        <f t="shared" si="398"/>
        <v>0</v>
      </c>
    </row>
    <row r="25462" spans="6:6">
      <c r="F25462" s="74">
        <f t="shared" si="398"/>
        <v>0</v>
      </c>
    </row>
    <row r="25463" spans="6:6">
      <c r="F25463" s="74">
        <f t="shared" si="398"/>
        <v>0</v>
      </c>
    </row>
    <row r="25464" spans="6:6">
      <c r="F25464" s="74">
        <f t="shared" si="398"/>
        <v>0</v>
      </c>
    </row>
    <row r="25465" spans="6:6">
      <c r="F25465" s="74">
        <f t="shared" si="398"/>
        <v>0</v>
      </c>
    </row>
    <row r="25466" spans="6:6">
      <c r="F25466" s="74">
        <f t="shared" si="398"/>
        <v>0</v>
      </c>
    </row>
    <row r="25467" spans="6:6">
      <c r="F25467" s="74">
        <f t="shared" si="398"/>
        <v>0</v>
      </c>
    </row>
    <row r="25468" spans="6:6">
      <c r="F25468" s="74">
        <f t="shared" si="398"/>
        <v>0</v>
      </c>
    </row>
    <row r="25469" spans="6:6">
      <c r="F25469" s="74">
        <f t="shared" si="398"/>
        <v>0</v>
      </c>
    </row>
    <row r="25470" spans="6:6">
      <c r="F25470" s="74">
        <f t="shared" si="398"/>
        <v>0</v>
      </c>
    </row>
    <row r="25471" spans="6:6">
      <c r="F25471" s="74">
        <f t="shared" si="398"/>
        <v>0</v>
      </c>
    </row>
    <row r="25472" spans="6:6">
      <c r="F25472" s="74">
        <f t="shared" si="398"/>
        <v>0</v>
      </c>
    </row>
    <row r="25473" spans="6:6">
      <c r="F25473" s="74">
        <f t="shared" si="398"/>
        <v>0</v>
      </c>
    </row>
    <row r="25474" spans="6:6">
      <c r="F25474" s="74">
        <f t="shared" si="398"/>
        <v>0</v>
      </c>
    </row>
    <row r="25475" spans="6:6">
      <c r="F25475" s="74">
        <f t="shared" si="398"/>
        <v>0</v>
      </c>
    </row>
    <row r="25476" spans="6:6">
      <c r="F25476" s="74">
        <f t="shared" si="398"/>
        <v>0</v>
      </c>
    </row>
    <row r="25477" spans="6:6">
      <c r="F25477" s="74">
        <f t="shared" si="398"/>
        <v>0</v>
      </c>
    </row>
    <row r="25478" spans="6:6">
      <c r="F25478" s="74">
        <f t="shared" si="398"/>
        <v>0</v>
      </c>
    </row>
    <row r="25479" spans="6:6">
      <c r="F25479" s="74">
        <f t="shared" si="398"/>
        <v>0</v>
      </c>
    </row>
    <row r="25480" spans="6:6">
      <c r="F25480" s="74">
        <f t="shared" si="398"/>
        <v>0</v>
      </c>
    </row>
    <row r="25481" spans="6:6">
      <c r="F25481" s="74">
        <f t="shared" si="398"/>
        <v>0</v>
      </c>
    </row>
    <row r="25482" spans="6:6">
      <c r="F25482" s="74">
        <f t="shared" si="398"/>
        <v>0</v>
      </c>
    </row>
    <row r="25483" spans="6:6">
      <c r="F25483" s="74">
        <f t="shared" si="398"/>
        <v>0</v>
      </c>
    </row>
    <row r="25484" spans="6:6">
      <c r="F25484" s="74">
        <f t="shared" ref="F25484:F25547" si="399">SUM(G25484:BG25484)</f>
        <v>0</v>
      </c>
    </row>
    <row r="25485" spans="6:6">
      <c r="F25485" s="74">
        <f t="shared" si="399"/>
        <v>0</v>
      </c>
    </row>
    <row r="25486" spans="6:6">
      <c r="F25486" s="74">
        <f t="shared" si="399"/>
        <v>0</v>
      </c>
    </row>
    <row r="25487" spans="6:6">
      <c r="F25487" s="74">
        <f t="shared" si="399"/>
        <v>0</v>
      </c>
    </row>
    <row r="25488" spans="6:6">
      <c r="F25488" s="74">
        <f t="shared" si="399"/>
        <v>0</v>
      </c>
    </row>
    <row r="25489" spans="6:6">
      <c r="F25489" s="74">
        <f t="shared" si="399"/>
        <v>0</v>
      </c>
    </row>
    <row r="25490" spans="6:6">
      <c r="F25490" s="74">
        <f t="shared" si="399"/>
        <v>0</v>
      </c>
    </row>
    <row r="25491" spans="6:6">
      <c r="F25491" s="74">
        <f t="shared" si="399"/>
        <v>0</v>
      </c>
    </row>
    <row r="25492" spans="6:6">
      <c r="F25492" s="74">
        <f t="shared" si="399"/>
        <v>0</v>
      </c>
    </row>
    <row r="25493" spans="6:6">
      <c r="F25493" s="74">
        <f t="shared" si="399"/>
        <v>0</v>
      </c>
    </row>
    <row r="25494" spans="6:6">
      <c r="F25494" s="74">
        <f t="shared" si="399"/>
        <v>0</v>
      </c>
    </row>
    <row r="25495" spans="6:6">
      <c r="F25495" s="74">
        <f t="shared" si="399"/>
        <v>0</v>
      </c>
    </row>
    <row r="25496" spans="6:6">
      <c r="F25496" s="74">
        <f t="shared" si="399"/>
        <v>0</v>
      </c>
    </row>
    <row r="25497" spans="6:6">
      <c r="F25497" s="74">
        <f t="shared" si="399"/>
        <v>0</v>
      </c>
    </row>
    <row r="25498" spans="6:6">
      <c r="F25498" s="74">
        <f t="shared" si="399"/>
        <v>0</v>
      </c>
    </row>
    <row r="25499" spans="6:6">
      <c r="F25499" s="74">
        <f t="shared" si="399"/>
        <v>0</v>
      </c>
    </row>
    <row r="25500" spans="6:6">
      <c r="F25500" s="74">
        <f t="shared" si="399"/>
        <v>0</v>
      </c>
    </row>
    <row r="25501" spans="6:6">
      <c r="F25501" s="74">
        <f t="shared" si="399"/>
        <v>0</v>
      </c>
    </row>
    <row r="25502" spans="6:6">
      <c r="F25502" s="74">
        <f t="shared" si="399"/>
        <v>0</v>
      </c>
    </row>
    <row r="25503" spans="6:6">
      <c r="F25503" s="74">
        <f t="shared" si="399"/>
        <v>0</v>
      </c>
    </row>
    <row r="25504" spans="6:6">
      <c r="F25504" s="74">
        <f t="shared" si="399"/>
        <v>0</v>
      </c>
    </row>
    <row r="25505" spans="6:6">
      <c r="F25505" s="74">
        <f t="shared" si="399"/>
        <v>0</v>
      </c>
    </row>
    <row r="25506" spans="6:6">
      <c r="F25506" s="74">
        <f t="shared" si="399"/>
        <v>0</v>
      </c>
    </row>
    <row r="25507" spans="6:6">
      <c r="F25507" s="74">
        <f t="shared" si="399"/>
        <v>0</v>
      </c>
    </row>
    <row r="25508" spans="6:6">
      <c r="F25508" s="74">
        <f t="shared" si="399"/>
        <v>0</v>
      </c>
    </row>
    <row r="25509" spans="6:6">
      <c r="F25509" s="74">
        <f t="shared" si="399"/>
        <v>0</v>
      </c>
    </row>
    <row r="25510" spans="6:6">
      <c r="F25510" s="74">
        <f t="shared" si="399"/>
        <v>0</v>
      </c>
    </row>
    <row r="25511" spans="6:6">
      <c r="F25511" s="74">
        <f t="shared" si="399"/>
        <v>0</v>
      </c>
    </row>
    <row r="25512" spans="6:6">
      <c r="F25512" s="74">
        <f t="shared" si="399"/>
        <v>0</v>
      </c>
    </row>
    <row r="25513" spans="6:6">
      <c r="F25513" s="74">
        <f t="shared" si="399"/>
        <v>0</v>
      </c>
    </row>
    <row r="25514" spans="6:6">
      <c r="F25514" s="74">
        <f t="shared" si="399"/>
        <v>0</v>
      </c>
    </row>
    <row r="25515" spans="6:6">
      <c r="F25515" s="74">
        <f t="shared" si="399"/>
        <v>0</v>
      </c>
    </row>
    <row r="25516" spans="6:6">
      <c r="F25516" s="74">
        <f t="shared" si="399"/>
        <v>0</v>
      </c>
    </row>
    <row r="25517" spans="6:6">
      <c r="F25517" s="74">
        <f t="shared" si="399"/>
        <v>0</v>
      </c>
    </row>
    <row r="25518" spans="6:6">
      <c r="F25518" s="74">
        <f t="shared" si="399"/>
        <v>0</v>
      </c>
    </row>
    <row r="25519" spans="6:6">
      <c r="F25519" s="74">
        <f t="shared" si="399"/>
        <v>0</v>
      </c>
    </row>
    <row r="25520" spans="6:6">
      <c r="F25520" s="74">
        <f t="shared" si="399"/>
        <v>0</v>
      </c>
    </row>
    <row r="25521" spans="6:6">
      <c r="F25521" s="74">
        <f t="shared" si="399"/>
        <v>0</v>
      </c>
    </row>
    <row r="25522" spans="6:6">
      <c r="F25522" s="74">
        <f t="shared" si="399"/>
        <v>0</v>
      </c>
    </row>
    <row r="25523" spans="6:6">
      <c r="F25523" s="74">
        <f t="shared" si="399"/>
        <v>0</v>
      </c>
    </row>
    <row r="25524" spans="6:6">
      <c r="F25524" s="74">
        <f t="shared" si="399"/>
        <v>0</v>
      </c>
    </row>
    <row r="25525" spans="6:6">
      <c r="F25525" s="74">
        <f t="shared" si="399"/>
        <v>0</v>
      </c>
    </row>
    <row r="25526" spans="6:6">
      <c r="F25526" s="74">
        <f t="shared" si="399"/>
        <v>0</v>
      </c>
    </row>
    <row r="25527" spans="6:6">
      <c r="F25527" s="74">
        <f t="shared" si="399"/>
        <v>0</v>
      </c>
    </row>
    <row r="25528" spans="6:6">
      <c r="F25528" s="74">
        <f t="shared" si="399"/>
        <v>0</v>
      </c>
    </row>
    <row r="25529" spans="6:6">
      <c r="F25529" s="74">
        <f t="shared" si="399"/>
        <v>0</v>
      </c>
    </row>
    <row r="25530" spans="6:6">
      <c r="F25530" s="74">
        <f t="shared" si="399"/>
        <v>0</v>
      </c>
    </row>
    <row r="25531" spans="6:6">
      <c r="F25531" s="74">
        <f t="shared" si="399"/>
        <v>0</v>
      </c>
    </row>
    <row r="25532" spans="6:6">
      <c r="F25532" s="74">
        <f t="shared" si="399"/>
        <v>0</v>
      </c>
    </row>
    <row r="25533" spans="6:6">
      <c r="F25533" s="74">
        <f t="shared" si="399"/>
        <v>0</v>
      </c>
    </row>
    <row r="25534" spans="6:6">
      <c r="F25534" s="74">
        <f t="shared" si="399"/>
        <v>0</v>
      </c>
    </row>
    <row r="25535" spans="6:6">
      <c r="F25535" s="74">
        <f t="shared" si="399"/>
        <v>0</v>
      </c>
    </row>
    <row r="25536" spans="6:6">
      <c r="F25536" s="74">
        <f t="shared" si="399"/>
        <v>0</v>
      </c>
    </row>
    <row r="25537" spans="6:6">
      <c r="F25537" s="74">
        <f t="shared" si="399"/>
        <v>0</v>
      </c>
    </row>
    <row r="25538" spans="6:6">
      <c r="F25538" s="74">
        <f t="shared" si="399"/>
        <v>0</v>
      </c>
    </row>
    <row r="25539" spans="6:6">
      <c r="F25539" s="74">
        <f t="shared" si="399"/>
        <v>0</v>
      </c>
    </row>
    <row r="25540" spans="6:6">
      <c r="F25540" s="74">
        <f t="shared" si="399"/>
        <v>0</v>
      </c>
    </row>
    <row r="25541" spans="6:6">
      <c r="F25541" s="74">
        <f t="shared" si="399"/>
        <v>0</v>
      </c>
    </row>
    <row r="25542" spans="6:6">
      <c r="F25542" s="74">
        <f t="shared" si="399"/>
        <v>0</v>
      </c>
    </row>
    <row r="25543" spans="6:6">
      <c r="F25543" s="74">
        <f t="shared" si="399"/>
        <v>0</v>
      </c>
    </row>
    <row r="25544" spans="6:6">
      <c r="F25544" s="74">
        <f t="shared" si="399"/>
        <v>0</v>
      </c>
    </row>
    <row r="25545" spans="6:6">
      <c r="F25545" s="74">
        <f t="shared" si="399"/>
        <v>0</v>
      </c>
    </row>
    <row r="25546" spans="6:6">
      <c r="F25546" s="74">
        <f t="shared" si="399"/>
        <v>0</v>
      </c>
    </row>
    <row r="25547" spans="6:6">
      <c r="F25547" s="74">
        <f t="shared" si="399"/>
        <v>0</v>
      </c>
    </row>
    <row r="25548" spans="6:6">
      <c r="F25548" s="74">
        <f t="shared" ref="F25548:F25611" si="400">SUM(G25548:BG25548)</f>
        <v>0</v>
      </c>
    </row>
    <row r="25549" spans="6:6">
      <c r="F25549" s="74">
        <f t="shared" si="400"/>
        <v>0</v>
      </c>
    </row>
    <row r="25550" spans="6:6">
      <c r="F25550" s="74">
        <f t="shared" si="400"/>
        <v>0</v>
      </c>
    </row>
    <row r="25551" spans="6:6">
      <c r="F25551" s="74">
        <f t="shared" si="400"/>
        <v>0</v>
      </c>
    </row>
    <row r="25552" spans="6:6">
      <c r="F25552" s="74">
        <f t="shared" si="400"/>
        <v>0</v>
      </c>
    </row>
    <row r="25553" spans="6:6">
      <c r="F25553" s="74">
        <f t="shared" si="400"/>
        <v>0</v>
      </c>
    </row>
    <row r="25554" spans="6:6">
      <c r="F25554" s="74">
        <f t="shared" si="400"/>
        <v>0</v>
      </c>
    </row>
    <row r="25555" spans="6:6">
      <c r="F25555" s="74">
        <f t="shared" si="400"/>
        <v>0</v>
      </c>
    </row>
    <row r="25556" spans="6:6">
      <c r="F25556" s="74">
        <f t="shared" si="400"/>
        <v>0</v>
      </c>
    </row>
    <row r="25557" spans="6:6">
      <c r="F25557" s="74">
        <f t="shared" si="400"/>
        <v>0</v>
      </c>
    </row>
    <row r="25558" spans="6:6">
      <c r="F25558" s="74">
        <f t="shared" si="400"/>
        <v>0</v>
      </c>
    </row>
    <row r="25559" spans="6:6">
      <c r="F25559" s="74">
        <f t="shared" si="400"/>
        <v>0</v>
      </c>
    </row>
    <row r="25560" spans="6:6">
      <c r="F25560" s="74">
        <f t="shared" si="400"/>
        <v>0</v>
      </c>
    </row>
    <row r="25561" spans="6:6">
      <c r="F25561" s="74">
        <f t="shared" si="400"/>
        <v>0</v>
      </c>
    </row>
    <row r="25562" spans="6:6">
      <c r="F25562" s="74">
        <f t="shared" si="400"/>
        <v>0</v>
      </c>
    </row>
    <row r="25563" spans="6:6">
      <c r="F25563" s="74">
        <f t="shared" si="400"/>
        <v>0</v>
      </c>
    </row>
    <row r="25564" spans="6:6">
      <c r="F25564" s="74">
        <f t="shared" si="400"/>
        <v>0</v>
      </c>
    </row>
    <row r="25565" spans="6:6">
      <c r="F25565" s="74">
        <f t="shared" si="400"/>
        <v>0</v>
      </c>
    </row>
    <row r="25566" spans="6:6">
      <c r="F25566" s="74">
        <f t="shared" si="400"/>
        <v>0</v>
      </c>
    </row>
    <row r="25567" spans="6:6">
      <c r="F25567" s="74">
        <f t="shared" si="400"/>
        <v>0</v>
      </c>
    </row>
    <row r="25568" spans="6:6">
      <c r="F25568" s="74">
        <f t="shared" si="400"/>
        <v>0</v>
      </c>
    </row>
    <row r="25569" spans="6:6">
      <c r="F25569" s="74">
        <f t="shared" si="400"/>
        <v>0</v>
      </c>
    </row>
    <row r="25570" spans="6:6">
      <c r="F25570" s="74">
        <f t="shared" si="400"/>
        <v>0</v>
      </c>
    </row>
    <row r="25571" spans="6:6">
      <c r="F25571" s="74">
        <f t="shared" si="400"/>
        <v>0</v>
      </c>
    </row>
    <row r="25572" spans="6:6">
      <c r="F25572" s="74">
        <f t="shared" si="400"/>
        <v>0</v>
      </c>
    </row>
    <row r="25573" spans="6:6">
      <c r="F25573" s="74">
        <f t="shared" si="400"/>
        <v>0</v>
      </c>
    </row>
    <row r="25574" spans="6:6">
      <c r="F25574" s="74">
        <f t="shared" si="400"/>
        <v>0</v>
      </c>
    </row>
    <row r="25575" spans="6:6">
      <c r="F25575" s="74">
        <f t="shared" si="400"/>
        <v>0</v>
      </c>
    </row>
    <row r="25576" spans="6:6">
      <c r="F25576" s="74">
        <f t="shared" si="400"/>
        <v>0</v>
      </c>
    </row>
    <row r="25577" spans="6:6">
      <c r="F25577" s="74">
        <f t="shared" si="400"/>
        <v>0</v>
      </c>
    </row>
    <row r="25578" spans="6:6">
      <c r="F25578" s="74">
        <f t="shared" si="400"/>
        <v>0</v>
      </c>
    </row>
    <row r="25579" spans="6:6">
      <c r="F25579" s="74">
        <f t="shared" si="400"/>
        <v>0</v>
      </c>
    </row>
    <row r="25580" spans="6:6">
      <c r="F25580" s="74">
        <f t="shared" si="400"/>
        <v>0</v>
      </c>
    </row>
    <row r="25581" spans="6:6">
      <c r="F25581" s="74">
        <f t="shared" si="400"/>
        <v>0</v>
      </c>
    </row>
    <row r="25582" spans="6:6">
      <c r="F25582" s="74">
        <f t="shared" si="400"/>
        <v>0</v>
      </c>
    </row>
    <row r="25583" spans="6:6">
      <c r="F25583" s="74">
        <f t="shared" si="400"/>
        <v>0</v>
      </c>
    </row>
    <row r="25584" spans="6:6">
      <c r="F25584" s="74">
        <f t="shared" si="400"/>
        <v>0</v>
      </c>
    </row>
    <row r="25585" spans="6:6">
      <c r="F25585" s="74">
        <f t="shared" si="400"/>
        <v>0</v>
      </c>
    </row>
    <row r="25586" spans="6:6">
      <c r="F25586" s="74">
        <f t="shared" si="400"/>
        <v>0</v>
      </c>
    </row>
    <row r="25587" spans="6:6">
      <c r="F25587" s="74">
        <f t="shared" si="400"/>
        <v>0</v>
      </c>
    </row>
    <row r="25588" spans="6:6">
      <c r="F25588" s="74">
        <f t="shared" si="400"/>
        <v>0</v>
      </c>
    </row>
    <row r="25589" spans="6:6">
      <c r="F25589" s="74">
        <f t="shared" si="400"/>
        <v>0</v>
      </c>
    </row>
    <row r="25590" spans="6:6">
      <c r="F25590" s="74">
        <f t="shared" si="400"/>
        <v>0</v>
      </c>
    </row>
    <row r="25591" spans="6:6">
      <c r="F25591" s="74">
        <f t="shared" si="400"/>
        <v>0</v>
      </c>
    </row>
    <row r="25592" spans="6:6">
      <c r="F25592" s="74">
        <f t="shared" si="400"/>
        <v>0</v>
      </c>
    </row>
    <row r="25593" spans="6:6">
      <c r="F25593" s="74">
        <f t="shared" si="400"/>
        <v>0</v>
      </c>
    </row>
    <row r="25594" spans="6:6">
      <c r="F25594" s="74">
        <f t="shared" si="400"/>
        <v>0</v>
      </c>
    </row>
    <row r="25595" spans="6:6">
      <c r="F25595" s="74">
        <f t="shared" si="400"/>
        <v>0</v>
      </c>
    </row>
    <row r="25596" spans="6:6">
      <c r="F25596" s="74">
        <f t="shared" si="400"/>
        <v>0</v>
      </c>
    </row>
    <row r="25597" spans="6:6">
      <c r="F25597" s="74">
        <f t="shared" si="400"/>
        <v>0</v>
      </c>
    </row>
    <row r="25598" spans="6:6">
      <c r="F25598" s="74">
        <f t="shared" si="400"/>
        <v>0</v>
      </c>
    </row>
    <row r="25599" spans="6:6">
      <c r="F25599" s="74">
        <f t="shared" si="400"/>
        <v>0</v>
      </c>
    </row>
    <row r="25600" spans="6:6">
      <c r="F25600" s="74">
        <f t="shared" si="400"/>
        <v>0</v>
      </c>
    </row>
    <row r="25601" spans="6:6">
      <c r="F25601" s="74">
        <f t="shared" si="400"/>
        <v>0</v>
      </c>
    </row>
    <row r="25602" spans="6:6">
      <c r="F25602" s="74">
        <f t="shared" si="400"/>
        <v>0</v>
      </c>
    </row>
    <row r="25603" spans="6:6">
      <c r="F25603" s="74">
        <f t="shared" si="400"/>
        <v>0</v>
      </c>
    </row>
    <row r="25604" spans="6:6">
      <c r="F25604" s="74">
        <f t="shared" si="400"/>
        <v>0</v>
      </c>
    </row>
    <row r="25605" spans="6:6">
      <c r="F25605" s="74">
        <f t="shared" si="400"/>
        <v>0</v>
      </c>
    </row>
    <row r="25606" spans="6:6">
      <c r="F25606" s="74">
        <f t="shared" si="400"/>
        <v>0</v>
      </c>
    </row>
    <row r="25607" spans="6:6">
      <c r="F25607" s="74">
        <f t="shared" si="400"/>
        <v>0</v>
      </c>
    </row>
    <row r="25608" spans="6:6">
      <c r="F25608" s="74">
        <f t="shared" si="400"/>
        <v>0</v>
      </c>
    </row>
    <row r="25609" spans="6:6">
      <c r="F25609" s="74">
        <f t="shared" si="400"/>
        <v>0</v>
      </c>
    </row>
    <row r="25610" spans="6:6">
      <c r="F25610" s="74">
        <f t="shared" si="400"/>
        <v>0</v>
      </c>
    </row>
    <row r="25611" spans="6:6">
      <c r="F25611" s="74">
        <f t="shared" si="400"/>
        <v>0</v>
      </c>
    </row>
    <row r="25612" spans="6:6">
      <c r="F25612" s="74">
        <f t="shared" ref="F25612:F25675" si="401">SUM(G25612:BG25612)</f>
        <v>0</v>
      </c>
    </row>
    <row r="25613" spans="6:6">
      <c r="F25613" s="74">
        <f t="shared" si="401"/>
        <v>0</v>
      </c>
    </row>
    <row r="25614" spans="6:6">
      <c r="F25614" s="74">
        <f t="shared" si="401"/>
        <v>0</v>
      </c>
    </row>
    <row r="25615" spans="6:6">
      <c r="F25615" s="74">
        <f t="shared" si="401"/>
        <v>0</v>
      </c>
    </row>
    <row r="25616" spans="6:6">
      <c r="F25616" s="74">
        <f t="shared" si="401"/>
        <v>0</v>
      </c>
    </row>
    <row r="25617" spans="6:6">
      <c r="F25617" s="74">
        <f t="shared" si="401"/>
        <v>0</v>
      </c>
    </row>
    <row r="25618" spans="6:6">
      <c r="F25618" s="74">
        <f t="shared" si="401"/>
        <v>0</v>
      </c>
    </row>
    <row r="25619" spans="6:6">
      <c r="F25619" s="74">
        <f t="shared" si="401"/>
        <v>0</v>
      </c>
    </row>
    <row r="25620" spans="6:6">
      <c r="F25620" s="74">
        <f t="shared" si="401"/>
        <v>0</v>
      </c>
    </row>
    <row r="25621" spans="6:6">
      <c r="F25621" s="74">
        <f t="shared" si="401"/>
        <v>0</v>
      </c>
    </row>
    <row r="25622" spans="6:6">
      <c r="F25622" s="74">
        <f t="shared" si="401"/>
        <v>0</v>
      </c>
    </row>
    <row r="25623" spans="6:6">
      <c r="F25623" s="74">
        <f t="shared" si="401"/>
        <v>0</v>
      </c>
    </row>
    <row r="25624" spans="6:6">
      <c r="F25624" s="74">
        <f t="shared" si="401"/>
        <v>0</v>
      </c>
    </row>
    <row r="25625" spans="6:6">
      <c r="F25625" s="74">
        <f t="shared" si="401"/>
        <v>0</v>
      </c>
    </row>
    <row r="25626" spans="6:6">
      <c r="F25626" s="74">
        <f t="shared" si="401"/>
        <v>0</v>
      </c>
    </row>
    <row r="25627" spans="6:6">
      <c r="F25627" s="74">
        <f t="shared" si="401"/>
        <v>0</v>
      </c>
    </row>
    <row r="25628" spans="6:6">
      <c r="F25628" s="74">
        <f t="shared" si="401"/>
        <v>0</v>
      </c>
    </row>
    <row r="25629" spans="6:6">
      <c r="F25629" s="74">
        <f t="shared" si="401"/>
        <v>0</v>
      </c>
    </row>
    <row r="25630" spans="6:6">
      <c r="F25630" s="74">
        <f t="shared" si="401"/>
        <v>0</v>
      </c>
    </row>
    <row r="25631" spans="6:6">
      <c r="F25631" s="74">
        <f t="shared" si="401"/>
        <v>0</v>
      </c>
    </row>
    <row r="25632" spans="6:6">
      <c r="F25632" s="74">
        <f t="shared" si="401"/>
        <v>0</v>
      </c>
    </row>
    <row r="25633" spans="6:6">
      <c r="F25633" s="74">
        <f t="shared" si="401"/>
        <v>0</v>
      </c>
    </row>
    <row r="25634" spans="6:6">
      <c r="F25634" s="74">
        <f t="shared" si="401"/>
        <v>0</v>
      </c>
    </row>
    <row r="25635" spans="6:6">
      <c r="F25635" s="74">
        <f t="shared" si="401"/>
        <v>0</v>
      </c>
    </row>
    <row r="25636" spans="6:6">
      <c r="F25636" s="74">
        <f t="shared" si="401"/>
        <v>0</v>
      </c>
    </row>
    <row r="25637" spans="6:6">
      <c r="F25637" s="74">
        <f t="shared" si="401"/>
        <v>0</v>
      </c>
    </row>
    <row r="25638" spans="6:6">
      <c r="F25638" s="74">
        <f t="shared" si="401"/>
        <v>0</v>
      </c>
    </row>
    <row r="25639" spans="6:6">
      <c r="F25639" s="74">
        <f t="shared" si="401"/>
        <v>0</v>
      </c>
    </row>
    <row r="25640" spans="6:6">
      <c r="F25640" s="74">
        <f t="shared" si="401"/>
        <v>0</v>
      </c>
    </row>
    <row r="25641" spans="6:6">
      <c r="F25641" s="74">
        <f t="shared" si="401"/>
        <v>0</v>
      </c>
    </row>
    <row r="25642" spans="6:6">
      <c r="F25642" s="74">
        <f t="shared" si="401"/>
        <v>0</v>
      </c>
    </row>
    <row r="25643" spans="6:6">
      <c r="F25643" s="74">
        <f t="shared" si="401"/>
        <v>0</v>
      </c>
    </row>
    <row r="25644" spans="6:6">
      <c r="F25644" s="74">
        <f t="shared" si="401"/>
        <v>0</v>
      </c>
    </row>
    <row r="25645" spans="6:6">
      <c r="F25645" s="74">
        <f t="shared" si="401"/>
        <v>0</v>
      </c>
    </row>
    <row r="25646" spans="6:6">
      <c r="F25646" s="74">
        <f t="shared" si="401"/>
        <v>0</v>
      </c>
    </row>
    <row r="25647" spans="6:6">
      <c r="F25647" s="74">
        <f t="shared" si="401"/>
        <v>0</v>
      </c>
    </row>
    <row r="25648" spans="6:6">
      <c r="F25648" s="74">
        <f t="shared" si="401"/>
        <v>0</v>
      </c>
    </row>
    <row r="25649" spans="6:6">
      <c r="F25649" s="74">
        <f t="shared" si="401"/>
        <v>0</v>
      </c>
    </row>
    <row r="25650" spans="6:6">
      <c r="F25650" s="74">
        <f t="shared" si="401"/>
        <v>0</v>
      </c>
    </row>
    <row r="25651" spans="6:6">
      <c r="F25651" s="74">
        <f t="shared" si="401"/>
        <v>0</v>
      </c>
    </row>
    <row r="25652" spans="6:6">
      <c r="F25652" s="74">
        <f t="shared" si="401"/>
        <v>0</v>
      </c>
    </row>
    <row r="25653" spans="6:6">
      <c r="F25653" s="74">
        <f t="shared" si="401"/>
        <v>0</v>
      </c>
    </row>
    <row r="25654" spans="6:6">
      <c r="F25654" s="74">
        <f t="shared" si="401"/>
        <v>0</v>
      </c>
    </row>
    <row r="25655" spans="6:6">
      <c r="F25655" s="74">
        <f t="shared" si="401"/>
        <v>0</v>
      </c>
    </row>
    <row r="25656" spans="6:6">
      <c r="F25656" s="74">
        <f t="shared" si="401"/>
        <v>0</v>
      </c>
    </row>
    <row r="25657" spans="6:6">
      <c r="F25657" s="74">
        <f t="shared" si="401"/>
        <v>0</v>
      </c>
    </row>
    <row r="25658" spans="6:6">
      <c r="F25658" s="74">
        <f t="shared" si="401"/>
        <v>0</v>
      </c>
    </row>
    <row r="25659" spans="6:6">
      <c r="F25659" s="74">
        <f t="shared" si="401"/>
        <v>0</v>
      </c>
    </row>
    <row r="25660" spans="6:6">
      <c r="F25660" s="74">
        <f t="shared" si="401"/>
        <v>0</v>
      </c>
    </row>
    <row r="25661" spans="6:6">
      <c r="F25661" s="74">
        <f t="shared" si="401"/>
        <v>0</v>
      </c>
    </row>
    <row r="25662" spans="6:6">
      <c r="F25662" s="74">
        <f t="shared" si="401"/>
        <v>0</v>
      </c>
    </row>
    <row r="25663" spans="6:6">
      <c r="F25663" s="74">
        <f t="shared" si="401"/>
        <v>0</v>
      </c>
    </row>
    <row r="25664" spans="6:6">
      <c r="F25664" s="74">
        <f t="shared" si="401"/>
        <v>0</v>
      </c>
    </row>
    <row r="25665" spans="6:6">
      <c r="F25665" s="74">
        <f t="shared" si="401"/>
        <v>0</v>
      </c>
    </row>
    <row r="25666" spans="6:6">
      <c r="F25666" s="74">
        <f t="shared" si="401"/>
        <v>0</v>
      </c>
    </row>
    <row r="25667" spans="6:6">
      <c r="F25667" s="74">
        <f t="shared" si="401"/>
        <v>0</v>
      </c>
    </row>
    <row r="25668" spans="6:6">
      <c r="F25668" s="74">
        <f t="shared" si="401"/>
        <v>0</v>
      </c>
    </row>
    <row r="25669" spans="6:6">
      <c r="F25669" s="74">
        <f t="shared" si="401"/>
        <v>0</v>
      </c>
    </row>
    <row r="25670" spans="6:6">
      <c r="F25670" s="74">
        <f t="shared" si="401"/>
        <v>0</v>
      </c>
    </row>
    <row r="25671" spans="6:6">
      <c r="F25671" s="74">
        <f t="shared" si="401"/>
        <v>0</v>
      </c>
    </row>
    <row r="25672" spans="6:6">
      <c r="F25672" s="74">
        <f t="shared" si="401"/>
        <v>0</v>
      </c>
    </row>
    <row r="25673" spans="6:6">
      <c r="F25673" s="74">
        <f t="shared" si="401"/>
        <v>0</v>
      </c>
    </row>
    <row r="25674" spans="6:6">
      <c r="F25674" s="74">
        <f t="shared" si="401"/>
        <v>0</v>
      </c>
    </row>
    <row r="25675" spans="6:6">
      <c r="F25675" s="74">
        <f t="shared" si="401"/>
        <v>0</v>
      </c>
    </row>
    <row r="25676" spans="6:6">
      <c r="F25676" s="74">
        <f t="shared" ref="F25676:F25739" si="402">SUM(G25676:BG25676)</f>
        <v>0</v>
      </c>
    </row>
    <row r="25677" spans="6:6">
      <c r="F25677" s="74">
        <f t="shared" si="402"/>
        <v>0</v>
      </c>
    </row>
    <row r="25678" spans="6:6">
      <c r="F25678" s="74">
        <f t="shared" si="402"/>
        <v>0</v>
      </c>
    </row>
    <row r="25679" spans="6:6">
      <c r="F25679" s="74">
        <f t="shared" si="402"/>
        <v>0</v>
      </c>
    </row>
    <row r="25680" spans="6:6">
      <c r="F25680" s="74">
        <f t="shared" si="402"/>
        <v>0</v>
      </c>
    </row>
    <row r="25681" spans="6:6">
      <c r="F25681" s="74">
        <f t="shared" si="402"/>
        <v>0</v>
      </c>
    </row>
    <row r="25682" spans="6:6">
      <c r="F25682" s="74">
        <f t="shared" si="402"/>
        <v>0</v>
      </c>
    </row>
    <row r="25683" spans="6:6">
      <c r="F25683" s="74">
        <f t="shared" si="402"/>
        <v>0</v>
      </c>
    </row>
    <row r="25684" spans="6:6">
      <c r="F25684" s="74">
        <f t="shared" si="402"/>
        <v>0</v>
      </c>
    </row>
    <row r="25685" spans="6:6">
      <c r="F25685" s="74">
        <f t="shared" si="402"/>
        <v>0</v>
      </c>
    </row>
    <row r="25686" spans="6:6">
      <c r="F25686" s="74">
        <f t="shared" si="402"/>
        <v>0</v>
      </c>
    </row>
    <row r="25687" spans="6:6">
      <c r="F25687" s="74">
        <f t="shared" si="402"/>
        <v>0</v>
      </c>
    </row>
    <row r="25688" spans="6:6">
      <c r="F25688" s="74">
        <f t="shared" si="402"/>
        <v>0</v>
      </c>
    </row>
    <row r="25689" spans="6:6">
      <c r="F25689" s="74">
        <f t="shared" si="402"/>
        <v>0</v>
      </c>
    </row>
    <row r="25690" spans="6:6">
      <c r="F25690" s="74">
        <f t="shared" si="402"/>
        <v>0</v>
      </c>
    </row>
    <row r="25691" spans="6:6">
      <c r="F25691" s="74">
        <f t="shared" si="402"/>
        <v>0</v>
      </c>
    </row>
    <row r="25692" spans="6:6">
      <c r="F25692" s="74">
        <f t="shared" si="402"/>
        <v>0</v>
      </c>
    </row>
    <row r="25693" spans="6:6">
      <c r="F25693" s="74">
        <f t="shared" si="402"/>
        <v>0</v>
      </c>
    </row>
    <row r="25694" spans="6:6">
      <c r="F25694" s="74">
        <f t="shared" si="402"/>
        <v>0</v>
      </c>
    </row>
    <row r="25695" spans="6:6">
      <c r="F25695" s="74">
        <f t="shared" si="402"/>
        <v>0</v>
      </c>
    </row>
    <row r="25696" spans="6:6">
      <c r="F25696" s="74">
        <f t="shared" si="402"/>
        <v>0</v>
      </c>
    </row>
    <row r="25697" spans="6:6">
      <c r="F25697" s="74">
        <f t="shared" si="402"/>
        <v>0</v>
      </c>
    </row>
    <row r="25698" spans="6:6">
      <c r="F25698" s="74">
        <f t="shared" si="402"/>
        <v>0</v>
      </c>
    </row>
    <row r="25699" spans="6:6">
      <c r="F25699" s="74">
        <f t="shared" si="402"/>
        <v>0</v>
      </c>
    </row>
    <row r="25700" spans="6:6">
      <c r="F25700" s="74">
        <f t="shared" si="402"/>
        <v>0</v>
      </c>
    </row>
    <row r="25701" spans="6:6">
      <c r="F25701" s="74">
        <f t="shared" si="402"/>
        <v>0</v>
      </c>
    </row>
    <row r="25702" spans="6:6">
      <c r="F25702" s="74">
        <f t="shared" si="402"/>
        <v>0</v>
      </c>
    </row>
    <row r="25703" spans="6:6">
      <c r="F25703" s="74">
        <f t="shared" si="402"/>
        <v>0</v>
      </c>
    </row>
    <row r="25704" spans="6:6">
      <c r="F25704" s="74">
        <f t="shared" si="402"/>
        <v>0</v>
      </c>
    </row>
    <row r="25705" spans="6:6">
      <c r="F25705" s="74">
        <f t="shared" si="402"/>
        <v>0</v>
      </c>
    </row>
    <row r="25706" spans="6:6">
      <c r="F25706" s="74">
        <f t="shared" si="402"/>
        <v>0</v>
      </c>
    </row>
    <row r="25707" spans="6:6">
      <c r="F25707" s="74">
        <f t="shared" si="402"/>
        <v>0</v>
      </c>
    </row>
    <row r="25708" spans="6:6">
      <c r="F25708" s="74">
        <f t="shared" si="402"/>
        <v>0</v>
      </c>
    </row>
    <row r="25709" spans="6:6">
      <c r="F25709" s="74">
        <f t="shared" si="402"/>
        <v>0</v>
      </c>
    </row>
    <row r="25710" spans="6:6">
      <c r="F25710" s="74">
        <f t="shared" si="402"/>
        <v>0</v>
      </c>
    </row>
    <row r="25711" spans="6:6">
      <c r="F25711" s="74">
        <f t="shared" si="402"/>
        <v>0</v>
      </c>
    </row>
    <row r="25712" spans="6:6">
      <c r="F25712" s="74">
        <f t="shared" si="402"/>
        <v>0</v>
      </c>
    </row>
    <row r="25713" spans="6:6">
      <c r="F25713" s="74">
        <f t="shared" si="402"/>
        <v>0</v>
      </c>
    </row>
    <row r="25714" spans="6:6">
      <c r="F25714" s="74">
        <f t="shared" si="402"/>
        <v>0</v>
      </c>
    </row>
    <row r="25715" spans="6:6">
      <c r="F25715" s="74">
        <f t="shared" si="402"/>
        <v>0</v>
      </c>
    </row>
    <row r="25716" spans="6:6">
      <c r="F25716" s="74">
        <f t="shared" si="402"/>
        <v>0</v>
      </c>
    </row>
    <row r="25717" spans="6:6">
      <c r="F25717" s="74">
        <f t="shared" si="402"/>
        <v>0</v>
      </c>
    </row>
    <row r="25718" spans="6:6">
      <c r="F25718" s="74">
        <f t="shared" si="402"/>
        <v>0</v>
      </c>
    </row>
    <row r="25719" spans="6:6">
      <c r="F25719" s="74">
        <f t="shared" si="402"/>
        <v>0</v>
      </c>
    </row>
    <row r="25720" spans="6:6">
      <c r="F25720" s="74">
        <f t="shared" si="402"/>
        <v>0</v>
      </c>
    </row>
    <row r="25721" spans="6:6">
      <c r="F25721" s="74">
        <f t="shared" si="402"/>
        <v>0</v>
      </c>
    </row>
    <row r="25722" spans="6:6">
      <c r="F25722" s="74">
        <f t="shared" si="402"/>
        <v>0</v>
      </c>
    </row>
    <row r="25723" spans="6:6">
      <c r="F25723" s="74">
        <f t="shared" si="402"/>
        <v>0</v>
      </c>
    </row>
    <row r="25724" spans="6:6">
      <c r="F25724" s="74">
        <f t="shared" si="402"/>
        <v>0</v>
      </c>
    </row>
    <row r="25725" spans="6:6">
      <c r="F25725" s="74">
        <f t="shared" si="402"/>
        <v>0</v>
      </c>
    </row>
    <row r="25726" spans="6:6">
      <c r="F25726" s="74">
        <f t="shared" si="402"/>
        <v>0</v>
      </c>
    </row>
    <row r="25727" spans="6:6">
      <c r="F25727" s="74">
        <f t="shared" si="402"/>
        <v>0</v>
      </c>
    </row>
    <row r="25728" spans="6:6">
      <c r="F25728" s="74">
        <f t="shared" si="402"/>
        <v>0</v>
      </c>
    </row>
    <row r="25729" spans="6:6">
      <c r="F25729" s="74">
        <f t="shared" si="402"/>
        <v>0</v>
      </c>
    </row>
    <row r="25730" spans="6:6">
      <c r="F25730" s="74">
        <f t="shared" si="402"/>
        <v>0</v>
      </c>
    </row>
    <row r="25731" spans="6:6">
      <c r="F25731" s="74">
        <f t="shared" si="402"/>
        <v>0</v>
      </c>
    </row>
    <row r="25732" spans="6:6">
      <c r="F25732" s="74">
        <f t="shared" si="402"/>
        <v>0</v>
      </c>
    </row>
    <row r="25733" spans="6:6">
      <c r="F25733" s="74">
        <f t="shared" si="402"/>
        <v>0</v>
      </c>
    </row>
    <row r="25734" spans="6:6">
      <c r="F25734" s="74">
        <f t="shared" si="402"/>
        <v>0</v>
      </c>
    </row>
    <row r="25735" spans="6:6">
      <c r="F25735" s="74">
        <f t="shared" si="402"/>
        <v>0</v>
      </c>
    </row>
    <row r="25736" spans="6:6">
      <c r="F25736" s="74">
        <f t="shared" si="402"/>
        <v>0</v>
      </c>
    </row>
    <row r="25737" spans="6:6">
      <c r="F25737" s="74">
        <f t="shared" si="402"/>
        <v>0</v>
      </c>
    </row>
    <row r="25738" spans="6:6">
      <c r="F25738" s="74">
        <f t="shared" si="402"/>
        <v>0</v>
      </c>
    </row>
    <row r="25739" spans="6:6">
      <c r="F25739" s="74">
        <f t="shared" si="402"/>
        <v>0</v>
      </c>
    </row>
    <row r="25740" spans="6:6">
      <c r="F25740" s="74">
        <f t="shared" ref="F25740:F25803" si="403">SUM(G25740:BG25740)</f>
        <v>0</v>
      </c>
    </row>
    <row r="25741" spans="6:6">
      <c r="F25741" s="74">
        <f t="shared" si="403"/>
        <v>0</v>
      </c>
    </row>
    <row r="25742" spans="6:6">
      <c r="F25742" s="74">
        <f t="shared" si="403"/>
        <v>0</v>
      </c>
    </row>
    <row r="25743" spans="6:6">
      <c r="F25743" s="74">
        <f t="shared" si="403"/>
        <v>0</v>
      </c>
    </row>
    <row r="25744" spans="6:6">
      <c r="F25744" s="74">
        <f t="shared" si="403"/>
        <v>0</v>
      </c>
    </row>
    <row r="25745" spans="6:6">
      <c r="F25745" s="74">
        <f t="shared" si="403"/>
        <v>0</v>
      </c>
    </row>
    <row r="25746" spans="6:6">
      <c r="F25746" s="74">
        <f t="shared" si="403"/>
        <v>0</v>
      </c>
    </row>
    <row r="25747" spans="6:6">
      <c r="F25747" s="74">
        <f t="shared" si="403"/>
        <v>0</v>
      </c>
    </row>
    <row r="25748" spans="6:6">
      <c r="F25748" s="74">
        <f t="shared" si="403"/>
        <v>0</v>
      </c>
    </row>
    <row r="25749" spans="6:6">
      <c r="F25749" s="74">
        <f t="shared" si="403"/>
        <v>0</v>
      </c>
    </row>
    <row r="25750" spans="6:6">
      <c r="F25750" s="74">
        <f t="shared" si="403"/>
        <v>0</v>
      </c>
    </row>
    <row r="25751" spans="6:6">
      <c r="F25751" s="74">
        <f t="shared" si="403"/>
        <v>0</v>
      </c>
    </row>
    <row r="25752" spans="6:6">
      <c r="F25752" s="74">
        <f t="shared" si="403"/>
        <v>0</v>
      </c>
    </row>
    <row r="25753" spans="6:6">
      <c r="F25753" s="74">
        <f t="shared" si="403"/>
        <v>0</v>
      </c>
    </row>
    <row r="25754" spans="6:6">
      <c r="F25754" s="74">
        <f t="shared" si="403"/>
        <v>0</v>
      </c>
    </row>
    <row r="25755" spans="6:6">
      <c r="F25755" s="74">
        <f t="shared" si="403"/>
        <v>0</v>
      </c>
    </row>
    <row r="25756" spans="6:6">
      <c r="F25756" s="74">
        <f t="shared" si="403"/>
        <v>0</v>
      </c>
    </row>
    <row r="25757" spans="6:6">
      <c r="F25757" s="74">
        <f t="shared" si="403"/>
        <v>0</v>
      </c>
    </row>
    <row r="25758" spans="6:6">
      <c r="F25758" s="74">
        <f t="shared" si="403"/>
        <v>0</v>
      </c>
    </row>
    <row r="25759" spans="6:6">
      <c r="F25759" s="74">
        <f t="shared" si="403"/>
        <v>0</v>
      </c>
    </row>
    <row r="25760" spans="6:6">
      <c r="F25760" s="74">
        <f t="shared" si="403"/>
        <v>0</v>
      </c>
    </row>
    <row r="25761" spans="6:6">
      <c r="F25761" s="74">
        <f t="shared" si="403"/>
        <v>0</v>
      </c>
    </row>
    <row r="25762" spans="6:6">
      <c r="F25762" s="74">
        <f t="shared" si="403"/>
        <v>0</v>
      </c>
    </row>
    <row r="25763" spans="6:6">
      <c r="F25763" s="74">
        <f t="shared" si="403"/>
        <v>0</v>
      </c>
    </row>
    <row r="25764" spans="6:6">
      <c r="F25764" s="74">
        <f t="shared" si="403"/>
        <v>0</v>
      </c>
    </row>
    <row r="25765" spans="6:6">
      <c r="F25765" s="74">
        <f t="shared" si="403"/>
        <v>0</v>
      </c>
    </row>
    <row r="25766" spans="6:6">
      <c r="F25766" s="74">
        <f t="shared" si="403"/>
        <v>0</v>
      </c>
    </row>
    <row r="25767" spans="6:6">
      <c r="F25767" s="74">
        <f t="shared" si="403"/>
        <v>0</v>
      </c>
    </row>
    <row r="25768" spans="6:6">
      <c r="F25768" s="74">
        <f t="shared" si="403"/>
        <v>0</v>
      </c>
    </row>
    <row r="25769" spans="6:6">
      <c r="F25769" s="74">
        <f t="shared" si="403"/>
        <v>0</v>
      </c>
    </row>
    <row r="25770" spans="6:6">
      <c r="F25770" s="74">
        <f t="shared" si="403"/>
        <v>0</v>
      </c>
    </row>
    <row r="25771" spans="6:6">
      <c r="F25771" s="74">
        <f t="shared" si="403"/>
        <v>0</v>
      </c>
    </row>
    <row r="25772" spans="6:6">
      <c r="F25772" s="74">
        <f t="shared" si="403"/>
        <v>0</v>
      </c>
    </row>
    <row r="25773" spans="6:6">
      <c r="F25773" s="74">
        <f t="shared" si="403"/>
        <v>0</v>
      </c>
    </row>
    <row r="25774" spans="6:6">
      <c r="F25774" s="74">
        <f t="shared" si="403"/>
        <v>0</v>
      </c>
    </row>
    <row r="25775" spans="6:6">
      <c r="F25775" s="74">
        <f t="shared" si="403"/>
        <v>0</v>
      </c>
    </row>
    <row r="25776" spans="6:6">
      <c r="F25776" s="74">
        <f t="shared" si="403"/>
        <v>0</v>
      </c>
    </row>
    <row r="25777" spans="6:6">
      <c r="F25777" s="74">
        <f t="shared" si="403"/>
        <v>0</v>
      </c>
    </row>
    <row r="25778" spans="6:6">
      <c r="F25778" s="74">
        <f t="shared" si="403"/>
        <v>0</v>
      </c>
    </row>
    <row r="25779" spans="6:6">
      <c r="F25779" s="74">
        <f t="shared" si="403"/>
        <v>0</v>
      </c>
    </row>
    <row r="25780" spans="6:6">
      <c r="F25780" s="74">
        <f t="shared" si="403"/>
        <v>0</v>
      </c>
    </row>
    <row r="25781" spans="6:6">
      <c r="F25781" s="74">
        <f t="shared" si="403"/>
        <v>0</v>
      </c>
    </row>
    <row r="25782" spans="6:6">
      <c r="F25782" s="74">
        <f t="shared" si="403"/>
        <v>0</v>
      </c>
    </row>
    <row r="25783" spans="6:6">
      <c r="F25783" s="74">
        <f t="shared" si="403"/>
        <v>0</v>
      </c>
    </row>
    <row r="25784" spans="6:6">
      <c r="F25784" s="74">
        <f t="shared" si="403"/>
        <v>0</v>
      </c>
    </row>
    <row r="25785" spans="6:6">
      <c r="F25785" s="74">
        <f t="shared" si="403"/>
        <v>0</v>
      </c>
    </row>
    <row r="25786" spans="6:6">
      <c r="F25786" s="74">
        <f t="shared" si="403"/>
        <v>0</v>
      </c>
    </row>
    <row r="25787" spans="6:6">
      <c r="F25787" s="74">
        <f t="shared" si="403"/>
        <v>0</v>
      </c>
    </row>
    <row r="25788" spans="6:6">
      <c r="F25788" s="74">
        <f t="shared" si="403"/>
        <v>0</v>
      </c>
    </row>
    <row r="25789" spans="6:6">
      <c r="F25789" s="74">
        <f t="shared" si="403"/>
        <v>0</v>
      </c>
    </row>
    <row r="25790" spans="6:6">
      <c r="F25790" s="74">
        <f t="shared" si="403"/>
        <v>0</v>
      </c>
    </row>
    <row r="25791" spans="6:6">
      <c r="F25791" s="74">
        <f t="shared" si="403"/>
        <v>0</v>
      </c>
    </row>
    <row r="25792" spans="6:6">
      <c r="F25792" s="74">
        <f t="shared" si="403"/>
        <v>0</v>
      </c>
    </row>
    <row r="25793" spans="6:6">
      <c r="F25793" s="74">
        <f t="shared" si="403"/>
        <v>0</v>
      </c>
    </row>
    <row r="25794" spans="6:6">
      <c r="F25794" s="74">
        <f t="shared" si="403"/>
        <v>0</v>
      </c>
    </row>
    <row r="25795" spans="6:6">
      <c r="F25795" s="74">
        <f t="shared" si="403"/>
        <v>0</v>
      </c>
    </row>
    <row r="25796" spans="6:6">
      <c r="F25796" s="74">
        <f t="shared" si="403"/>
        <v>0</v>
      </c>
    </row>
    <row r="25797" spans="6:6">
      <c r="F25797" s="74">
        <f t="shared" si="403"/>
        <v>0</v>
      </c>
    </row>
    <row r="25798" spans="6:6">
      <c r="F25798" s="74">
        <f t="shared" si="403"/>
        <v>0</v>
      </c>
    </row>
    <row r="25799" spans="6:6">
      <c r="F25799" s="74">
        <f t="shared" si="403"/>
        <v>0</v>
      </c>
    </row>
    <row r="25800" spans="6:6">
      <c r="F25800" s="74">
        <f t="shared" si="403"/>
        <v>0</v>
      </c>
    </row>
    <row r="25801" spans="6:6">
      <c r="F25801" s="74">
        <f t="shared" si="403"/>
        <v>0</v>
      </c>
    </row>
    <row r="25802" spans="6:6">
      <c r="F25802" s="74">
        <f t="shared" si="403"/>
        <v>0</v>
      </c>
    </row>
    <row r="25803" spans="6:6">
      <c r="F25803" s="74">
        <f t="shared" si="403"/>
        <v>0</v>
      </c>
    </row>
    <row r="25804" spans="6:6">
      <c r="F25804" s="74">
        <f t="shared" ref="F25804:F25867" si="404">SUM(G25804:BG25804)</f>
        <v>0</v>
      </c>
    </row>
    <row r="25805" spans="6:6">
      <c r="F25805" s="74">
        <f t="shared" si="404"/>
        <v>0</v>
      </c>
    </row>
    <row r="25806" spans="6:6">
      <c r="F25806" s="74">
        <f t="shared" si="404"/>
        <v>0</v>
      </c>
    </row>
    <row r="25807" spans="6:6">
      <c r="F25807" s="74">
        <f t="shared" si="404"/>
        <v>0</v>
      </c>
    </row>
    <row r="25808" spans="6:6">
      <c r="F25808" s="74">
        <f t="shared" si="404"/>
        <v>0</v>
      </c>
    </row>
    <row r="25809" spans="6:6">
      <c r="F25809" s="74">
        <f t="shared" si="404"/>
        <v>0</v>
      </c>
    </row>
    <row r="25810" spans="6:6">
      <c r="F25810" s="74">
        <f t="shared" si="404"/>
        <v>0</v>
      </c>
    </row>
    <row r="25811" spans="6:6">
      <c r="F25811" s="74">
        <f t="shared" si="404"/>
        <v>0</v>
      </c>
    </row>
    <row r="25812" spans="6:6">
      <c r="F25812" s="74">
        <f t="shared" si="404"/>
        <v>0</v>
      </c>
    </row>
    <row r="25813" spans="6:6">
      <c r="F25813" s="74">
        <f t="shared" si="404"/>
        <v>0</v>
      </c>
    </row>
    <row r="25814" spans="6:6">
      <c r="F25814" s="74">
        <f t="shared" si="404"/>
        <v>0</v>
      </c>
    </row>
    <row r="25815" spans="6:6">
      <c r="F25815" s="74">
        <f t="shared" si="404"/>
        <v>0</v>
      </c>
    </row>
    <row r="25816" spans="6:6">
      <c r="F25816" s="74">
        <f t="shared" si="404"/>
        <v>0</v>
      </c>
    </row>
    <row r="25817" spans="6:6">
      <c r="F25817" s="74">
        <f t="shared" si="404"/>
        <v>0</v>
      </c>
    </row>
    <row r="25818" spans="6:6">
      <c r="F25818" s="74">
        <f t="shared" si="404"/>
        <v>0</v>
      </c>
    </row>
    <row r="25819" spans="6:6">
      <c r="F25819" s="74">
        <f t="shared" si="404"/>
        <v>0</v>
      </c>
    </row>
    <row r="25820" spans="6:6">
      <c r="F25820" s="74">
        <f t="shared" si="404"/>
        <v>0</v>
      </c>
    </row>
    <row r="25821" spans="6:6">
      <c r="F25821" s="74">
        <f t="shared" si="404"/>
        <v>0</v>
      </c>
    </row>
    <row r="25822" spans="6:6">
      <c r="F25822" s="74">
        <f t="shared" si="404"/>
        <v>0</v>
      </c>
    </row>
    <row r="25823" spans="6:6">
      <c r="F25823" s="74">
        <f t="shared" si="404"/>
        <v>0</v>
      </c>
    </row>
    <row r="25824" spans="6:6">
      <c r="F25824" s="74">
        <f t="shared" si="404"/>
        <v>0</v>
      </c>
    </row>
    <row r="25825" spans="6:6">
      <c r="F25825" s="74">
        <f t="shared" si="404"/>
        <v>0</v>
      </c>
    </row>
    <row r="25826" spans="6:6">
      <c r="F25826" s="74">
        <f t="shared" si="404"/>
        <v>0</v>
      </c>
    </row>
    <row r="25827" spans="6:6">
      <c r="F25827" s="74">
        <f t="shared" si="404"/>
        <v>0</v>
      </c>
    </row>
    <row r="25828" spans="6:6">
      <c r="F25828" s="74">
        <f t="shared" si="404"/>
        <v>0</v>
      </c>
    </row>
    <row r="25829" spans="6:6">
      <c r="F25829" s="74">
        <f t="shared" si="404"/>
        <v>0</v>
      </c>
    </row>
    <row r="25830" spans="6:6">
      <c r="F25830" s="74">
        <f t="shared" si="404"/>
        <v>0</v>
      </c>
    </row>
    <row r="25831" spans="6:6">
      <c r="F25831" s="74">
        <f t="shared" si="404"/>
        <v>0</v>
      </c>
    </row>
    <row r="25832" spans="6:6">
      <c r="F25832" s="74">
        <f t="shared" si="404"/>
        <v>0</v>
      </c>
    </row>
    <row r="25833" spans="6:6">
      <c r="F25833" s="74">
        <f t="shared" si="404"/>
        <v>0</v>
      </c>
    </row>
    <row r="25834" spans="6:6">
      <c r="F25834" s="74">
        <f t="shared" si="404"/>
        <v>0</v>
      </c>
    </row>
    <row r="25835" spans="6:6">
      <c r="F25835" s="74">
        <f t="shared" si="404"/>
        <v>0</v>
      </c>
    </row>
    <row r="25836" spans="6:6">
      <c r="F25836" s="74">
        <f t="shared" si="404"/>
        <v>0</v>
      </c>
    </row>
    <row r="25837" spans="6:6">
      <c r="F25837" s="74">
        <f t="shared" si="404"/>
        <v>0</v>
      </c>
    </row>
    <row r="25838" spans="6:6">
      <c r="F25838" s="74">
        <f t="shared" si="404"/>
        <v>0</v>
      </c>
    </row>
    <row r="25839" spans="6:6">
      <c r="F25839" s="74">
        <f t="shared" si="404"/>
        <v>0</v>
      </c>
    </row>
    <row r="25840" spans="6:6">
      <c r="F25840" s="74">
        <f t="shared" si="404"/>
        <v>0</v>
      </c>
    </row>
    <row r="25841" spans="6:6">
      <c r="F25841" s="74">
        <f t="shared" si="404"/>
        <v>0</v>
      </c>
    </row>
    <row r="25842" spans="6:6">
      <c r="F25842" s="74">
        <f t="shared" si="404"/>
        <v>0</v>
      </c>
    </row>
    <row r="25843" spans="6:6">
      <c r="F25843" s="74">
        <f t="shared" si="404"/>
        <v>0</v>
      </c>
    </row>
    <row r="25844" spans="6:6">
      <c r="F25844" s="74">
        <f t="shared" si="404"/>
        <v>0</v>
      </c>
    </row>
    <row r="25845" spans="6:6">
      <c r="F25845" s="74">
        <f t="shared" si="404"/>
        <v>0</v>
      </c>
    </row>
    <row r="25846" spans="6:6">
      <c r="F25846" s="74">
        <f t="shared" si="404"/>
        <v>0</v>
      </c>
    </row>
    <row r="25847" spans="6:6">
      <c r="F25847" s="74">
        <f t="shared" si="404"/>
        <v>0</v>
      </c>
    </row>
    <row r="25848" spans="6:6">
      <c r="F25848" s="74">
        <f t="shared" si="404"/>
        <v>0</v>
      </c>
    </row>
    <row r="25849" spans="6:6">
      <c r="F25849" s="74">
        <f t="shared" si="404"/>
        <v>0</v>
      </c>
    </row>
    <row r="25850" spans="6:6">
      <c r="F25850" s="74">
        <f t="shared" si="404"/>
        <v>0</v>
      </c>
    </row>
    <row r="25851" spans="6:6">
      <c r="F25851" s="74">
        <f t="shared" si="404"/>
        <v>0</v>
      </c>
    </row>
    <row r="25852" spans="6:6">
      <c r="F25852" s="74">
        <f t="shared" si="404"/>
        <v>0</v>
      </c>
    </row>
    <row r="25853" spans="6:6">
      <c r="F25853" s="74">
        <f t="shared" si="404"/>
        <v>0</v>
      </c>
    </row>
    <row r="25854" spans="6:6">
      <c r="F25854" s="74">
        <f t="shared" si="404"/>
        <v>0</v>
      </c>
    </row>
    <row r="25855" spans="6:6">
      <c r="F25855" s="74">
        <f t="shared" si="404"/>
        <v>0</v>
      </c>
    </row>
    <row r="25856" spans="6:6">
      <c r="F25856" s="74">
        <f t="shared" si="404"/>
        <v>0</v>
      </c>
    </row>
    <row r="25857" spans="6:6">
      <c r="F25857" s="74">
        <f t="shared" si="404"/>
        <v>0</v>
      </c>
    </row>
    <row r="25858" spans="6:6">
      <c r="F25858" s="74">
        <f t="shared" si="404"/>
        <v>0</v>
      </c>
    </row>
    <row r="25859" spans="6:6">
      <c r="F25859" s="74">
        <f t="shared" si="404"/>
        <v>0</v>
      </c>
    </row>
    <row r="25860" spans="6:6">
      <c r="F25860" s="74">
        <f t="shared" si="404"/>
        <v>0</v>
      </c>
    </row>
    <row r="25861" spans="6:6">
      <c r="F25861" s="74">
        <f t="shared" si="404"/>
        <v>0</v>
      </c>
    </row>
    <row r="25862" spans="6:6">
      <c r="F25862" s="74">
        <f t="shared" si="404"/>
        <v>0</v>
      </c>
    </row>
    <row r="25863" spans="6:6">
      <c r="F25863" s="74">
        <f t="shared" si="404"/>
        <v>0</v>
      </c>
    </row>
    <row r="25864" spans="6:6">
      <c r="F25864" s="74">
        <f t="shared" si="404"/>
        <v>0</v>
      </c>
    </row>
    <row r="25865" spans="6:6">
      <c r="F25865" s="74">
        <f t="shared" si="404"/>
        <v>0</v>
      </c>
    </row>
    <row r="25866" spans="6:6">
      <c r="F25866" s="74">
        <f t="shared" si="404"/>
        <v>0</v>
      </c>
    </row>
    <row r="25867" spans="6:6">
      <c r="F25867" s="74">
        <f t="shared" si="404"/>
        <v>0</v>
      </c>
    </row>
    <row r="25868" spans="6:6">
      <c r="F25868" s="74">
        <f t="shared" ref="F25868:F25931" si="405">SUM(G25868:BG25868)</f>
        <v>0</v>
      </c>
    </row>
    <row r="25869" spans="6:6">
      <c r="F25869" s="74">
        <f t="shared" si="405"/>
        <v>0</v>
      </c>
    </row>
    <row r="25870" spans="6:6">
      <c r="F25870" s="74">
        <f t="shared" si="405"/>
        <v>0</v>
      </c>
    </row>
    <row r="25871" spans="6:6">
      <c r="F25871" s="74">
        <f t="shared" si="405"/>
        <v>0</v>
      </c>
    </row>
    <row r="25872" spans="6:6">
      <c r="F25872" s="74">
        <f t="shared" si="405"/>
        <v>0</v>
      </c>
    </row>
    <row r="25873" spans="6:6">
      <c r="F25873" s="74">
        <f t="shared" si="405"/>
        <v>0</v>
      </c>
    </row>
    <row r="25874" spans="6:6">
      <c r="F25874" s="74">
        <f t="shared" si="405"/>
        <v>0</v>
      </c>
    </row>
    <row r="25875" spans="6:6">
      <c r="F25875" s="74">
        <f t="shared" si="405"/>
        <v>0</v>
      </c>
    </row>
    <row r="25876" spans="6:6">
      <c r="F25876" s="74">
        <f t="shared" si="405"/>
        <v>0</v>
      </c>
    </row>
    <row r="25877" spans="6:6">
      <c r="F25877" s="74">
        <f t="shared" si="405"/>
        <v>0</v>
      </c>
    </row>
    <row r="25878" spans="6:6">
      <c r="F25878" s="74">
        <f t="shared" si="405"/>
        <v>0</v>
      </c>
    </row>
    <row r="25879" spans="6:6">
      <c r="F25879" s="74">
        <f t="shared" si="405"/>
        <v>0</v>
      </c>
    </row>
    <row r="25880" spans="6:6">
      <c r="F25880" s="74">
        <f t="shared" si="405"/>
        <v>0</v>
      </c>
    </row>
    <row r="25881" spans="6:6">
      <c r="F25881" s="74">
        <f t="shared" si="405"/>
        <v>0</v>
      </c>
    </row>
    <row r="25882" spans="6:6">
      <c r="F25882" s="74">
        <f t="shared" si="405"/>
        <v>0</v>
      </c>
    </row>
    <row r="25883" spans="6:6">
      <c r="F25883" s="74">
        <f t="shared" si="405"/>
        <v>0</v>
      </c>
    </row>
    <row r="25884" spans="6:6">
      <c r="F25884" s="74">
        <f t="shared" si="405"/>
        <v>0</v>
      </c>
    </row>
    <row r="25885" spans="6:6">
      <c r="F25885" s="74">
        <f t="shared" si="405"/>
        <v>0</v>
      </c>
    </row>
    <row r="25886" spans="6:6">
      <c r="F25886" s="74">
        <f t="shared" si="405"/>
        <v>0</v>
      </c>
    </row>
    <row r="25887" spans="6:6">
      <c r="F25887" s="74">
        <f t="shared" si="405"/>
        <v>0</v>
      </c>
    </row>
    <row r="25888" spans="6:6">
      <c r="F25888" s="74">
        <f t="shared" si="405"/>
        <v>0</v>
      </c>
    </row>
    <row r="25889" spans="6:6">
      <c r="F25889" s="74">
        <f t="shared" si="405"/>
        <v>0</v>
      </c>
    </row>
    <row r="25890" spans="6:6">
      <c r="F25890" s="74">
        <f t="shared" si="405"/>
        <v>0</v>
      </c>
    </row>
    <row r="25891" spans="6:6">
      <c r="F25891" s="74">
        <f t="shared" si="405"/>
        <v>0</v>
      </c>
    </row>
    <row r="25892" spans="6:6">
      <c r="F25892" s="74">
        <f t="shared" si="405"/>
        <v>0</v>
      </c>
    </row>
    <row r="25893" spans="6:6">
      <c r="F25893" s="74">
        <f t="shared" si="405"/>
        <v>0</v>
      </c>
    </row>
    <row r="25894" spans="6:6">
      <c r="F25894" s="74">
        <f t="shared" si="405"/>
        <v>0</v>
      </c>
    </row>
    <row r="25895" spans="6:6">
      <c r="F25895" s="74">
        <f t="shared" si="405"/>
        <v>0</v>
      </c>
    </row>
    <row r="25896" spans="6:6">
      <c r="F25896" s="74">
        <f t="shared" si="405"/>
        <v>0</v>
      </c>
    </row>
    <row r="25897" spans="6:6">
      <c r="F25897" s="74">
        <f t="shared" si="405"/>
        <v>0</v>
      </c>
    </row>
    <row r="25898" spans="6:6">
      <c r="F25898" s="74">
        <f t="shared" si="405"/>
        <v>0</v>
      </c>
    </row>
    <row r="25899" spans="6:6">
      <c r="F25899" s="74">
        <f t="shared" si="405"/>
        <v>0</v>
      </c>
    </row>
    <row r="25900" spans="6:6">
      <c r="F25900" s="74">
        <f t="shared" si="405"/>
        <v>0</v>
      </c>
    </row>
    <row r="25901" spans="6:6">
      <c r="F25901" s="74">
        <f t="shared" si="405"/>
        <v>0</v>
      </c>
    </row>
    <row r="25902" spans="6:6">
      <c r="F25902" s="74">
        <f t="shared" si="405"/>
        <v>0</v>
      </c>
    </row>
    <row r="25903" spans="6:6">
      <c r="F25903" s="74">
        <f t="shared" si="405"/>
        <v>0</v>
      </c>
    </row>
    <row r="25904" spans="6:6">
      <c r="F25904" s="74">
        <f t="shared" si="405"/>
        <v>0</v>
      </c>
    </row>
    <row r="25905" spans="6:6">
      <c r="F25905" s="74">
        <f t="shared" si="405"/>
        <v>0</v>
      </c>
    </row>
    <row r="25906" spans="6:6">
      <c r="F25906" s="74">
        <f t="shared" si="405"/>
        <v>0</v>
      </c>
    </row>
    <row r="25907" spans="6:6">
      <c r="F25907" s="74">
        <f t="shared" si="405"/>
        <v>0</v>
      </c>
    </row>
    <row r="25908" spans="6:6">
      <c r="F25908" s="74">
        <f t="shared" si="405"/>
        <v>0</v>
      </c>
    </row>
    <row r="25909" spans="6:6">
      <c r="F25909" s="74">
        <f t="shared" si="405"/>
        <v>0</v>
      </c>
    </row>
    <row r="25910" spans="6:6">
      <c r="F25910" s="74">
        <f t="shared" si="405"/>
        <v>0</v>
      </c>
    </row>
    <row r="25911" spans="6:6">
      <c r="F25911" s="74">
        <f t="shared" si="405"/>
        <v>0</v>
      </c>
    </row>
    <row r="25912" spans="6:6">
      <c r="F25912" s="74">
        <f t="shared" si="405"/>
        <v>0</v>
      </c>
    </row>
    <row r="25913" spans="6:6">
      <c r="F25913" s="74">
        <f t="shared" si="405"/>
        <v>0</v>
      </c>
    </row>
    <row r="25914" spans="6:6">
      <c r="F25914" s="74">
        <f t="shared" si="405"/>
        <v>0</v>
      </c>
    </row>
    <row r="25915" spans="6:6">
      <c r="F25915" s="74">
        <f t="shared" si="405"/>
        <v>0</v>
      </c>
    </row>
    <row r="25916" spans="6:6">
      <c r="F25916" s="74">
        <f t="shared" si="405"/>
        <v>0</v>
      </c>
    </row>
    <row r="25917" spans="6:6">
      <c r="F25917" s="74">
        <f t="shared" si="405"/>
        <v>0</v>
      </c>
    </row>
    <row r="25918" spans="6:6">
      <c r="F25918" s="74">
        <f t="shared" si="405"/>
        <v>0</v>
      </c>
    </row>
    <row r="25919" spans="6:6">
      <c r="F25919" s="74">
        <f t="shared" si="405"/>
        <v>0</v>
      </c>
    </row>
    <row r="25920" spans="6:6">
      <c r="F25920" s="74">
        <f t="shared" si="405"/>
        <v>0</v>
      </c>
    </row>
    <row r="25921" spans="6:6">
      <c r="F25921" s="74">
        <f t="shared" si="405"/>
        <v>0</v>
      </c>
    </row>
    <row r="25922" spans="6:6">
      <c r="F25922" s="74">
        <f t="shared" si="405"/>
        <v>0</v>
      </c>
    </row>
    <row r="25923" spans="6:6">
      <c r="F25923" s="74">
        <f t="shared" si="405"/>
        <v>0</v>
      </c>
    </row>
    <row r="25924" spans="6:6">
      <c r="F25924" s="74">
        <f t="shared" si="405"/>
        <v>0</v>
      </c>
    </row>
    <row r="25925" spans="6:6">
      <c r="F25925" s="74">
        <f t="shared" si="405"/>
        <v>0</v>
      </c>
    </row>
    <row r="25926" spans="6:6">
      <c r="F25926" s="74">
        <f t="shared" si="405"/>
        <v>0</v>
      </c>
    </row>
    <row r="25927" spans="6:6">
      <c r="F25927" s="74">
        <f t="shared" si="405"/>
        <v>0</v>
      </c>
    </row>
    <row r="25928" spans="6:6">
      <c r="F25928" s="74">
        <f t="shared" si="405"/>
        <v>0</v>
      </c>
    </row>
    <row r="25929" spans="6:6">
      <c r="F25929" s="74">
        <f t="shared" si="405"/>
        <v>0</v>
      </c>
    </row>
    <row r="25930" spans="6:6">
      <c r="F25930" s="74">
        <f t="shared" si="405"/>
        <v>0</v>
      </c>
    </row>
    <row r="25931" spans="6:6">
      <c r="F25931" s="74">
        <f t="shared" si="405"/>
        <v>0</v>
      </c>
    </row>
    <row r="25932" spans="6:6">
      <c r="F25932" s="74">
        <f t="shared" ref="F25932:F25995" si="406">SUM(G25932:BG25932)</f>
        <v>0</v>
      </c>
    </row>
    <row r="25933" spans="6:6">
      <c r="F25933" s="74">
        <f t="shared" si="406"/>
        <v>0</v>
      </c>
    </row>
    <row r="25934" spans="6:6">
      <c r="F25934" s="74">
        <f t="shared" si="406"/>
        <v>0</v>
      </c>
    </row>
    <row r="25935" spans="6:6">
      <c r="F25935" s="74">
        <f t="shared" si="406"/>
        <v>0</v>
      </c>
    </row>
    <row r="25936" spans="6:6">
      <c r="F25936" s="74">
        <f t="shared" si="406"/>
        <v>0</v>
      </c>
    </row>
    <row r="25937" spans="6:6">
      <c r="F25937" s="74">
        <f t="shared" si="406"/>
        <v>0</v>
      </c>
    </row>
    <row r="25938" spans="6:6">
      <c r="F25938" s="74">
        <f t="shared" si="406"/>
        <v>0</v>
      </c>
    </row>
    <row r="25939" spans="6:6">
      <c r="F25939" s="74">
        <f t="shared" si="406"/>
        <v>0</v>
      </c>
    </row>
    <row r="25940" spans="6:6">
      <c r="F25940" s="74">
        <f t="shared" si="406"/>
        <v>0</v>
      </c>
    </row>
    <row r="25941" spans="6:6">
      <c r="F25941" s="74">
        <f t="shared" si="406"/>
        <v>0</v>
      </c>
    </row>
    <row r="25942" spans="6:6">
      <c r="F25942" s="74">
        <f t="shared" si="406"/>
        <v>0</v>
      </c>
    </row>
    <row r="25943" spans="6:6">
      <c r="F25943" s="74">
        <f t="shared" si="406"/>
        <v>0</v>
      </c>
    </row>
    <row r="25944" spans="6:6">
      <c r="F25944" s="74">
        <f t="shared" si="406"/>
        <v>0</v>
      </c>
    </row>
    <row r="25945" spans="6:6">
      <c r="F25945" s="74">
        <f t="shared" si="406"/>
        <v>0</v>
      </c>
    </row>
    <row r="25946" spans="6:6">
      <c r="F25946" s="74">
        <f t="shared" si="406"/>
        <v>0</v>
      </c>
    </row>
    <row r="25947" spans="6:6">
      <c r="F25947" s="74">
        <f t="shared" si="406"/>
        <v>0</v>
      </c>
    </row>
    <row r="25948" spans="6:6">
      <c r="F25948" s="74">
        <f t="shared" si="406"/>
        <v>0</v>
      </c>
    </row>
    <row r="25949" spans="6:6">
      <c r="F25949" s="74">
        <f t="shared" si="406"/>
        <v>0</v>
      </c>
    </row>
    <row r="25950" spans="6:6">
      <c r="F25950" s="74">
        <f t="shared" si="406"/>
        <v>0</v>
      </c>
    </row>
    <row r="25951" spans="6:6">
      <c r="F25951" s="74">
        <f t="shared" si="406"/>
        <v>0</v>
      </c>
    </row>
    <row r="25952" spans="6:6">
      <c r="F25952" s="74">
        <f t="shared" si="406"/>
        <v>0</v>
      </c>
    </row>
    <row r="25953" spans="6:6">
      <c r="F25953" s="74">
        <f t="shared" si="406"/>
        <v>0</v>
      </c>
    </row>
    <row r="25954" spans="6:6">
      <c r="F25954" s="74">
        <f t="shared" si="406"/>
        <v>0</v>
      </c>
    </row>
    <row r="25955" spans="6:6">
      <c r="F25955" s="74">
        <f t="shared" si="406"/>
        <v>0</v>
      </c>
    </row>
    <row r="25956" spans="6:6">
      <c r="F25956" s="74">
        <f t="shared" si="406"/>
        <v>0</v>
      </c>
    </row>
    <row r="25957" spans="6:6">
      <c r="F25957" s="74">
        <f t="shared" si="406"/>
        <v>0</v>
      </c>
    </row>
    <row r="25958" spans="6:6">
      <c r="F25958" s="74">
        <f t="shared" si="406"/>
        <v>0</v>
      </c>
    </row>
    <row r="25959" spans="6:6">
      <c r="F25959" s="74">
        <f t="shared" si="406"/>
        <v>0</v>
      </c>
    </row>
    <row r="25960" spans="6:6">
      <c r="F25960" s="74">
        <f t="shared" si="406"/>
        <v>0</v>
      </c>
    </row>
    <row r="25961" spans="6:6">
      <c r="F25961" s="74">
        <f t="shared" si="406"/>
        <v>0</v>
      </c>
    </row>
    <row r="25962" spans="6:6">
      <c r="F25962" s="74">
        <f t="shared" si="406"/>
        <v>0</v>
      </c>
    </row>
    <row r="25963" spans="6:6">
      <c r="F25963" s="74">
        <f t="shared" si="406"/>
        <v>0</v>
      </c>
    </row>
    <row r="25964" spans="6:6">
      <c r="F25964" s="74">
        <f t="shared" si="406"/>
        <v>0</v>
      </c>
    </row>
    <row r="25965" spans="6:6">
      <c r="F25965" s="74">
        <f t="shared" si="406"/>
        <v>0</v>
      </c>
    </row>
    <row r="25966" spans="6:6">
      <c r="F25966" s="74">
        <f t="shared" si="406"/>
        <v>0</v>
      </c>
    </row>
    <row r="25967" spans="6:6">
      <c r="F25967" s="74">
        <f t="shared" si="406"/>
        <v>0</v>
      </c>
    </row>
    <row r="25968" spans="6:6">
      <c r="F25968" s="74">
        <f t="shared" si="406"/>
        <v>0</v>
      </c>
    </row>
    <row r="25969" spans="6:6">
      <c r="F25969" s="74">
        <f t="shared" si="406"/>
        <v>0</v>
      </c>
    </row>
    <row r="25970" spans="6:6">
      <c r="F25970" s="74">
        <f t="shared" si="406"/>
        <v>0</v>
      </c>
    </row>
    <row r="25971" spans="6:6">
      <c r="F25971" s="74">
        <f t="shared" si="406"/>
        <v>0</v>
      </c>
    </row>
    <row r="25972" spans="6:6">
      <c r="F25972" s="74">
        <f t="shared" si="406"/>
        <v>0</v>
      </c>
    </row>
    <row r="25973" spans="6:6">
      <c r="F25973" s="74">
        <f t="shared" si="406"/>
        <v>0</v>
      </c>
    </row>
    <row r="25974" spans="6:6">
      <c r="F25974" s="74">
        <f t="shared" si="406"/>
        <v>0</v>
      </c>
    </row>
    <row r="25975" spans="6:6">
      <c r="F25975" s="74">
        <f t="shared" si="406"/>
        <v>0</v>
      </c>
    </row>
    <row r="25976" spans="6:6">
      <c r="F25976" s="74">
        <f t="shared" si="406"/>
        <v>0</v>
      </c>
    </row>
    <row r="25977" spans="6:6">
      <c r="F25977" s="74">
        <f t="shared" si="406"/>
        <v>0</v>
      </c>
    </row>
    <row r="25978" spans="6:6">
      <c r="F25978" s="74">
        <f t="shared" si="406"/>
        <v>0</v>
      </c>
    </row>
    <row r="25979" spans="6:6">
      <c r="F25979" s="74">
        <f t="shared" si="406"/>
        <v>0</v>
      </c>
    </row>
    <row r="25980" spans="6:6">
      <c r="F25980" s="74">
        <f t="shared" si="406"/>
        <v>0</v>
      </c>
    </row>
    <row r="25981" spans="6:6">
      <c r="F25981" s="74">
        <f t="shared" si="406"/>
        <v>0</v>
      </c>
    </row>
    <row r="25982" spans="6:6">
      <c r="F25982" s="74">
        <f t="shared" si="406"/>
        <v>0</v>
      </c>
    </row>
    <row r="25983" spans="6:6">
      <c r="F25983" s="74">
        <f t="shared" si="406"/>
        <v>0</v>
      </c>
    </row>
    <row r="25984" spans="6:6">
      <c r="F25984" s="74">
        <f t="shared" si="406"/>
        <v>0</v>
      </c>
    </row>
    <row r="25985" spans="6:6">
      <c r="F25985" s="74">
        <f t="shared" si="406"/>
        <v>0</v>
      </c>
    </row>
    <row r="25986" spans="6:6">
      <c r="F25986" s="74">
        <f t="shared" si="406"/>
        <v>0</v>
      </c>
    </row>
    <row r="25987" spans="6:6">
      <c r="F25987" s="74">
        <f t="shared" si="406"/>
        <v>0</v>
      </c>
    </row>
    <row r="25988" spans="6:6">
      <c r="F25988" s="74">
        <f t="shared" si="406"/>
        <v>0</v>
      </c>
    </row>
    <row r="25989" spans="6:6">
      <c r="F25989" s="74">
        <f t="shared" si="406"/>
        <v>0</v>
      </c>
    </row>
    <row r="25990" spans="6:6">
      <c r="F25990" s="74">
        <f t="shared" si="406"/>
        <v>0</v>
      </c>
    </row>
    <row r="25991" spans="6:6">
      <c r="F25991" s="74">
        <f t="shared" si="406"/>
        <v>0</v>
      </c>
    </row>
    <row r="25992" spans="6:6">
      <c r="F25992" s="74">
        <f t="shared" si="406"/>
        <v>0</v>
      </c>
    </row>
    <row r="25993" spans="6:6">
      <c r="F25993" s="74">
        <f t="shared" si="406"/>
        <v>0</v>
      </c>
    </row>
    <row r="25994" spans="6:6">
      <c r="F25994" s="74">
        <f t="shared" si="406"/>
        <v>0</v>
      </c>
    </row>
    <row r="25995" spans="6:6">
      <c r="F25995" s="74">
        <f t="shared" si="406"/>
        <v>0</v>
      </c>
    </row>
    <row r="25996" spans="6:6">
      <c r="F25996" s="74">
        <f t="shared" ref="F25996:F26059" si="407">SUM(G25996:BG25996)</f>
        <v>0</v>
      </c>
    </row>
    <row r="25997" spans="6:6">
      <c r="F25997" s="74">
        <f t="shared" si="407"/>
        <v>0</v>
      </c>
    </row>
    <row r="25998" spans="6:6">
      <c r="F25998" s="74">
        <f t="shared" si="407"/>
        <v>0</v>
      </c>
    </row>
    <row r="25999" spans="6:6">
      <c r="F25999" s="74">
        <f t="shared" si="407"/>
        <v>0</v>
      </c>
    </row>
    <row r="26000" spans="6:6">
      <c r="F26000" s="74">
        <f t="shared" si="407"/>
        <v>0</v>
      </c>
    </row>
    <row r="26001" spans="6:6">
      <c r="F26001" s="74">
        <f t="shared" si="407"/>
        <v>0</v>
      </c>
    </row>
    <row r="26002" spans="6:6">
      <c r="F26002" s="74">
        <f t="shared" si="407"/>
        <v>0</v>
      </c>
    </row>
    <row r="26003" spans="6:6">
      <c r="F26003" s="74">
        <f t="shared" si="407"/>
        <v>0</v>
      </c>
    </row>
    <row r="26004" spans="6:6">
      <c r="F26004" s="74">
        <f t="shared" si="407"/>
        <v>0</v>
      </c>
    </row>
    <row r="26005" spans="6:6">
      <c r="F26005" s="74">
        <f t="shared" si="407"/>
        <v>0</v>
      </c>
    </row>
    <row r="26006" spans="6:6">
      <c r="F26006" s="74">
        <f t="shared" si="407"/>
        <v>0</v>
      </c>
    </row>
    <row r="26007" spans="6:6">
      <c r="F26007" s="74">
        <f t="shared" si="407"/>
        <v>0</v>
      </c>
    </row>
    <row r="26008" spans="6:6">
      <c r="F26008" s="74">
        <f t="shared" si="407"/>
        <v>0</v>
      </c>
    </row>
    <row r="26009" spans="6:6">
      <c r="F26009" s="74">
        <f t="shared" si="407"/>
        <v>0</v>
      </c>
    </row>
    <row r="26010" spans="6:6">
      <c r="F26010" s="74">
        <f t="shared" si="407"/>
        <v>0</v>
      </c>
    </row>
    <row r="26011" spans="6:6">
      <c r="F26011" s="74">
        <f t="shared" si="407"/>
        <v>0</v>
      </c>
    </row>
    <row r="26012" spans="6:6">
      <c r="F26012" s="74">
        <f t="shared" si="407"/>
        <v>0</v>
      </c>
    </row>
    <row r="26013" spans="6:6">
      <c r="F26013" s="74">
        <f t="shared" si="407"/>
        <v>0</v>
      </c>
    </row>
    <row r="26014" spans="6:6">
      <c r="F26014" s="74">
        <f t="shared" si="407"/>
        <v>0</v>
      </c>
    </row>
    <row r="26015" spans="6:6">
      <c r="F26015" s="74">
        <f t="shared" si="407"/>
        <v>0</v>
      </c>
    </row>
    <row r="26016" spans="6:6">
      <c r="F26016" s="74">
        <f t="shared" si="407"/>
        <v>0</v>
      </c>
    </row>
    <row r="26017" spans="6:6">
      <c r="F26017" s="74">
        <f t="shared" si="407"/>
        <v>0</v>
      </c>
    </row>
    <row r="26018" spans="6:6">
      <c r="F26018" s="74">
        <f t="shared" si="407"/>
        <v>0</v>
      </c>
    </row>
    <row r="26019" spans="6:6">
      <c r="F26019" s="74">
        <f t="shared" si="407"/>
        <v>0</v>
      </c>
    </row>
    <row r="26020" spans="6:6">
      <c r="F26020" s="74">
        <f t="shared" si="407"/>
        <v>0</v>
      </c>
    </row>
    <row r="26021" spans="6:6">
      <c r="F26021" s="74">
        <f t="shared" si="407"/>
        <v>0</v>
      </c>
    </row>
    <row r="26022" spans="6:6">
      <c r="F26022" s="74">
        <f t="shared" si="407"/>
        <v>0</v>
      </c>
    </row>
    <row r="26023" spans="6:6">
      <c r="F26023" s="74">
        <f t="shared" si="407"/>
        <v>0</v>
      </c>
    </row>
    <row r="26024" spans="6:6">
      <c r="F26024" s="74">
        <f t="shared" si="407"/>
        <v>0</v>
      </c>
    </row>
    <row r="26025" spans="6:6">
      <c r="F26025" s="74">
        <f t="shared" si="407"/>
        <v>0</v>
      </c>
    </row>
    <row r="26026" spans="6:6">
      <c r="F26026" s="74">
        <f t="shared" si="407"/>
        <v>0</v>
      </c>
    </row>
    <row r="26027" spans="6:6">
      <c r="F26027" s="74">
        <f t="shared" si="407"/>
        <v>0</v>
      </c>
    </row>
    <row r="26028" spans="6:6">
      <c r="F26028" s="74">
        <f t="shared" si="407"/>
        <v>0</v>
      </c>
    </row>
    <row r="26029" spans="6:6">
      <c r="F26029" s="74">
        <f t="shared" si="407"/>
        <v>0</v>
      </c>
    </row>
    <row r="26030" spans="6:6">
      <c r="F26030" s="74">
        <f t="shared" si="407"/>
        <v>0</v>
      </c>
    </row>
    <row r="26031" spans="6:6">
      <c r="F26031" s="74">
        <f t="shared" si="407"/>
        <v>0</v>
      </c>
    </row>
    <row r="26032" spans="6:6">
      <c r="F26032" s="74">
        <f t="shared" si="407"/>
        <v>0</v>
      </c>
    </row>
    <row r="26033" spans="6:6">
      <c r="F26033" s="74">
        <f t="shared" si="407"/>
        <v>0</v>
      </c>
    </row>
    <row r="26034" spans="6:6">
      <c r="F26034" s="74">
        <f t="shared" si="407"/>
        <v>0</v>
      </c>
    </row>
    <row r="26035" spans="6:6">
      <c r="F26035" s="74">
        <f t="shared" si="407"/>
        <v>0</v>
      </c>
    </row>
    <row r="26036" spans="6:6">
      <c r="F26036" s="74">
        <f t="shared" si="407"/>
        <v>0</v>
      </c>
    </row>
    <row r="26037" spans="6:6">
      <c r="F26037" s="74">
        <f t="shared" si="407"/>
        <v>0</v>
      </c>
    </row>
    <row r="26038" spans="6:6">
      <c r="F26038" s="74">
        <f t="shared" si="407"/>
        <v>0</v>
      </c>
    </row>
    <row r="26039" spans="6:6">
      <c r="F26039" s="74">
        <f t="shared" si="407"/>
        <v>0</v>
      </c>
    </row>
    <row r="26040" spans="6:6">
      <c r="F26040" s="74">
        <f t="shared" si="407"/>
        <v>0</v>
      </c>
    </row>
    <row r="26041" spans="6:6">
      <c r="F26041" s="74">
        <f t="shared" si="407"/>
        <v>0</v>
      </c>
    </row>
    <row r="26042" spans="6:6">
      <c r="F26042" s="74">
        <f t="shared" si="407"/>
        <v>0</v>
      </c>
    </row>
    <row r="26043" spans="6:6">
      <c r="F26043" s="74">
        <f t="shared" si="407"/>
        <v>0</v>
      </c>
    </row>
    <row r="26044" spans="6:6">
      <c r="F26044" s="74">
        <f t="shared" si="407"/>
        <v>0</v>
      </c>
    </row>
    <row r="26045" spans="6:6">
      <c r="F26045" s="74">
        <f t="shared" si="407"/>
        <v>0</v>
      </c>
    </row>
    <row r="26046" spans="6:6">
      <c r="F26046" s="74">
        <f t="shared" si="407"/>
        <v>0</v>
      </c>
    </row>
    <row r="26047" spans="6:6">
      <c r="F26047" s="74">
        <f t="shared" si="407"/>
        <v>0</v>
      </c>
    </row>
    <row r="26048" spans="6:6">
      <c r="F26048" s="74">
        <f t="shared" si="407"/>
        <v>0</v>
      </c>
    </row>
    <row r="26049" spans="6:6">
      <c r="F26049" s="74">
        <f t="shared" si="407"/>
        <v>0</v>
      </c>
    </row>
    <row r="26050" spans="6:6">
      <c r="F26050" s="74">
        <f t="shared" si="407"/>
        <v>0</v>
      </c>
    </row>
    <row r="26051" spans="6:6">
      <c r="F26051" s="74">
        <f t="shared" si="407"/>
        <v>0</v>
      </c>
    </row>
    <row r="26052" spans="6:6">
      <c r="F26052" s="74">
        <f t="shared" si="407"/>
        <v>0</v>
      </c>
    </row>
    <row r="26053" spans="6:6">
      <c r="F26053" s="74">
        <f t="shared" si="407"/>
        <v>0</v>
      </c>
    </row>
    <row r="26054" spans="6:6">
      <c r="F26054" s="74">
        <f t="shared" si="407"/>
        <v>0</v>
      </c>
    </row>
    <row r="26055" spans="6:6">
      <c r="F26055" s="74">
        <f t="shared" si="407"/>
        <v>0</v>
      </c>
    </row>
    <row r="26056" spans="6:6">
      <c r="F26056" s="74">
        <f t="shared" si="407"/>
        <v>0</v>
      </c>
    </row>
    <row r="26057" spans="6:6">
      <c r="F26057" s="74">
        <f t="shared" si="407"/>
        <v>0</v>
      </c>
    </row>
    <row r="26058" spans="6:6">
      <c r="F26058" s="74">
        <f t="shared" si="407"/>
        <v>0</v>
      </c>
    </row>
    <row r="26059" spans="6:6">
      <c r="F26059" s="74">
        <f t="shared" si="407"/>
        <v>0</v>
      </c>
    </row>
    <row r="26060" spans="6:6">
      <c r="F26060" s="74">
        <f t="shared" ref="F26060:F26123" si="408">SUM(G26060:BG26060)</f>
        <v>0</v>
      </c>
    </row>
    <row r="26061" spans="6:6">
      <c r="F26061" s="74">
        <f t="shared" si="408"/>
        <v>0</v>
      </c>
    </row>
    <row r="26062" spans="6:6">
      <c r="F26062" s="74">
        <f t="shared" si="408"/>
        <v>0</v>
      </c>
    </row>
    <row r="26063" spans="6:6">
      <c r="F26063" s="74">
        <f t="shared" si="408"/>
        <v>0</v>
      </c>
    </row>
    <row r="26064" spans="6:6">
      <c r="F26064" s="74">
        <f t="shared" si="408"/>
        <v>0</v>
      </c>
    </row>
    <row r="26065" spans="6:6">
      <c r="F26065" s="74">
        <f t="shared" si="408"/>
        <v>0</v>
      </c>
    </row>
    <row r="26066" spans="6:6">
      <c r="F26066" s="74">
        <f t="shared" si="408"/>
        <v>0</v>
      </c>
    </row>
    <row r="26067" spans="6:6">
      <c r="F26067" s="74">
        <f t="shared" si="408"/>
        <v>0</v>
      </c>
    </row>
    <row r="26068" spans="6:6">
      <c r="F26068" s="74">
        <f t="shared" si="408"/>
        <v>0</v>
      </c>
    </row>
    <row r="26069" spans="6:6">
      <c r="F26069" s="74">
        <f t="shared" si="408"/>
        <v>0</v>
      </c>
    </row>
    <row r="26070" spans="6:6">
      <c r="F26070" s="74">
        <f t="shared" si="408"/>
        <v>0</v>
      </c>
    </row>
    <row r="26071" spans="6:6">
      <c r="F26071" s="74">
        <f t="shared" si="408"/>
        <v>0</v>
      </c>
    </row>
    <row r="26072" spans="6:6">
      <c r="F26072" s="74">
        <f t="shared" si="408"/>
        <v>0</v>
      </c>
    </row>
    <row r="26073" spans="6:6">
      <c r="F26073" s="74">
        <f t="shared" si="408"/>
        <v>0</v>
      </c>
    </row>
    <row r="26074" spans="6:6">
      <c r="F26074" s="74">
        <f t="shared" si="408"/>
        <v>0</v>
      </c>
    </row>
    <row r="26075" spans="6:6">
      <c r="F26075" s="74">
        <f t="shared" si="408"/>
        <v>0</v>
      </c>
    </row>
    <row r="26076" spans="6:6">
      <c r="F26076" s="74">
        <f t="shared" si="408"/>
        <v>0</v>
      </c>
    </row>
    <row r="26077" spans="6:6">
      <c r="F26077" s="74">
        <f t="shared" si="408"/>
        <v>0</v>
      </c>
    </row>
    <row r="26078" spans="6:6">
      <c r="F26078" s="74">
        <f t="shared" si="408"/>
        <v>0</v>
      </c>
    </row>
    <row r="26079" spans="6:6">
      <c r="F26079" s="74">
        <f t="shared" si="408"/>
        <v>0</v>
      </c>
    </row>
    <row r="26080" spans="6:6">
      <c r="F26080" s="74">
        <f t="shared" si="408"/>
        <v>0</v>
      </c>
    </row>
    <row r="26081" spans="6:6">
      <c r="F26081" s="74">
        <f t="shared" si="408"/>
        <v>0</v>
      </c>
    </row>
    <row r="26082" spans="6:6">
      <c r="F26082" s="74">
        <f t="shared" si="408"/>
        <v>0</v>
      </c>
    </row>
    <row r="26083" spans="6:6">
      <c r="F26083" s="74">
        <f t="shared" si="408"/>
        <v>0</v>
      </c>
    </row>
    <row r="26084" spans="6:6">
      <c r="F26084" s="74">
        <f t="shared" si="408"/>
        <v>0</v>
      </c>
    </row>
    <row r="26085" spans="6:6">
      <c r="F26085" s="74">
        <f t="shared" si="408"/>
        <v>0</v>
      </c>
    </row>
    <row r="26086" spans="6:6">
      <c r="F26086" s="74">
        <f t="shared" si="408"/>
        <v>0</v>
      </c>
    </row>
    <row r="26087" spans="6:6">
      <c r="F26087" s="74">
        <f t="shared" si="408"/>
        <v>0</v>
      </c>
    </row>
    <row r="26088" spans="6:6">
      <c r="F26088" s="74">
        <f t="shared" si="408"/>
        <v>0</v>
      </c>
    </row>
    <row r="26089" spans="6:6">
      <c r="F26089" s="74">
        <f t="shared" si="408"/>
        <v>0</v>
      </c>
    </row>
    <row r="26090" spans="6:6">
      <c r="F26090" s="74">
        <f t="shared" si="408"/>
        <v>0</v>
      </c>
    </row>
    <row r="26091" spans="6:6">
      <c r="F26091" s="74">
        <f t="shared" si="408"/>
        <v>0</v>
      </c>
    </row>
    <row r="26092" spans="6:6">
      <c r="F26092" s="74">
        <f t="shared" si="408"/>
        <v>0</v>
      </c>
    </row>
    <row r="26093" spans="6:6">
      <c r="F26093" s="74">
        <f t="shared" si="408"/>
        <v>0</v>
      </c>
    </row>
    <row r="26094" spans="6:6">
      <c r="F26094" s="74">
        <f t="shared" si="408"/>
        <v>0</v>
      </c>
    </row>
    <row r="26095" spans="6:6">
      <c r="F26095" s="74">
        <f t="shared" si="408"/>
        <v>0</v>
      </c>
    </row>
    <row r="26096" spans="6:6">
      <c r="F26096" s="74">
        <f t="shared" si="408"/>
        <v>0</v>
      </c>
    </row>
    <row r="26097" spans="6:6">
      <c r="F26097" s="74">
        <f t="shared" si="408"/>
        <v>0</v>
      </c>
    </row>
    <row r="26098" spans="6:6">
      <c r="F26098" s="74">
        <f t="shared" si="408"/>
        <v>0</v>
      </c>
    </row>
    <row r="26099" spans="6:6">
      <c r="F26099" s="74">
        <f t="shared" si="408"/>
        <v>0</v>
      </c>
    </row>
    <row r="26100" spans="6:6">
      <c r="F26100" s="74">
        <f t="shared" si="408"/>
        <v>0</v>
      </c>
    </row>
    <row r="26101" spans="6:6">
      <c r="F26101" s="74">
        <f t="shared" si="408"/>
        <v>0</v>
      </c>
    </row>
    <row r="26102" spans="6:6">
      <c r="F26102" s="74">
        <f t="shared" si="408"/>
        <v>0</v>
      </c>
    </row>
    <row r="26103" spans="6:6">
      <c r="F26103" s="74">
        <f t="shared" si="408"/>
        <v>0</v>
      </c>
    </row>
    <row r="26104" spans="6:6">
      <c r="F26104" s="74">
        <f t="shared" si="408"/>
        <v>0</v>
      </c>
    </row>
    <row r="26105" spans="6:6">
      <c r="F26105" s="74">
        <f t="shared" si="408"/>
        <v>0</v>
      </c>
    </row>
    <row r="26106" spans="6:6">
      <c r="F26106" s="74">
        <f t="shared" si="408"/>
        <v>0</v>
      </c>
    </row>
    <row r="26107" spans="6:6">
      <c r="F26107" s="74">
        <f t="shared" si="408"/>
        <v>0</v>
      </c>
    </row>
    <row r="26108" spans="6:6">
      <c r="F26108" s="74">
        <f t="shared" si="408"/>
        <v>0</v>
      </c>
    </row>
    <row r="26109" spans="6:6">
      <c r="F26109" s="74">
        <f t="shared" si="408"/>
        <v>0</v>
      </c>
    </row>
    <row r="26110" spans="6:6">
      <c r="F26110" s="74">
        <f t="shared" si="408"/>
        <v>0</v>
      </c>
    </row>
    <row r="26111" spans="6:6">
      <c r="F26111" s="74">
        <f t="shared" si="408"/>
        <v>0</v>
      </c>
    </row>
    <row r="26112" spans="6:6">
      <c r="F26112" s="74">
        <f t="shared" si="408"/>
        <v>0</v>
      </c>
    </row>
    <row r="26113" spans="6:6">
      <c r="F26113" s="74">
        <f t="shared" si="408"/>
        <v>0</v>
      </c>
    </row>
    <row r="26114" spans="6:6">
      <c r="F26114" s="74">
        <f t="shared" si="408"/>
        <v>0</v>
      </c>
    </row>
    <row r="26115" spans="6:6">
      <c r="F26115" s="74">
        <f t="shared" si="408"/>
        <v>0</v>
      </c>
    </row>
    <row r="26116" spans="6:6">
      <c r="F26116" s="74">
        <f t="shared" si="408"/>
        <v>0</v>
      </c>
    </row>
    <row r="26117" spans="6:6">
      <c r="F26117" s="74">
        <f t="shared" si="408"/>
        <v>0</v>
      </c>
    </row>
    <row r="26118" spans="6:6">
      <c r="F26118" s="74">
        <f t="shared" si="408"/>
        <v>0</v>
      </c>
    </row>
    <row r="26119" spans="6:6">
      <c r="F26119" s="74">
        <f t="shared" si="408"/>
        <v>0</v>
      </c>
    </row>
    <row r="26120" spans="6:6">
      <c r="F26120" s="74">
        <f t="shared" si="408"/>
        <v>0</v>
      </c>
    </row>
    <row r="26121" spans="6:6">
      <c r="F26121" s="74">
        <f t="shared" si="408"/>
        <v>0</v>
      </c>
    </row>
    <row r="26122" spans="6:6">
      <c r="F26122" s="74">
        <f t="shared" si="408"/>
        <v>0</v>
      </c>
    </row>
    <row r="26123" spans="6:6">
      <c r="F26123" s="74">
        <f t="shared" si="408"/>
        <v>0</v>
      </c>
    </row>
    <row r="26124" spans="6:6">
      <c r="F26124" s="74">
        <f t="shared" ref="F26124:F26187" si="409">SUM(G26124:BG26124)</f>
        <v>0</v>
      </c>
    </row>
    <row r="26125" spans="6:6">
      <c r="F26125" s="74">
        <f t="shared" si="409"/>
        <v>0</v>
      </c>
    </row>
    <row r="26126" spans="6:6">
      <c r="F26126" s="74">
        <f t="shared" si="409"/>
        <v>0</v>
      </c>
    </row>
    <row r="26127" spans="6:6">
      <c r="F26127" s="74">
        <f t="shared" si="409"/>
        <v>0</v>
      </c>
    </row>
    <row r="26128" spans="6:6">
      <c r="F26128" s="74">
        <f t="shared" si="409"/>
        <v>0</v>
      </c>
    </row>
    <row r="26129" spans="6:6">
      <c r="F26129" s="74">
        <f t="shared" si="409"/>
        <v>0</v>
      </c>
    </row>
    <row r="26130" spans="6:6">
      <c r="F26130" s="74">
        <f t="shared" si="409"/>
        <v>0</v>
      </c>
    </row>
    <row r="26131" spans="6:6">
      <c r="F26131" s="74">
        <f t="shared" si="409"/>
        <v>0</v>
      </c>
    </row>
    <row r="26132" spans="6:6">
      <c r="F26132" s="74">
        <f t="shared" si="409"/>
        <v>0</v>
      </c>
    </row>
    <row r="26133" spans="6:6">
      <c r="F26133" s="74">
        <f t="shared" si="409"/>
        <v>0</v>
      </c>
    </row>
    <row r="26134" spans="6:6">
      <c r="F26134" s="74">
        <f t="shared" si="409"/>
        <v>0</v>
      </c>
    </row>
    <row r="26135" spans="6:6">
      <c r="F26135" s="74">
        <f t="shared" si="409"/>
        <v>0</v>
      </c>
    </row>
    <row r="26136" spans="6:6">
      <c r="F26136" s="74">
        <f t="shared" si="409"/>
        <v>0</v>
      </c>
    </row>
    <row r="26137" spans="6:6">
      <c r="F26137" s="74">
        <f t="shared" si="409"/>
        <v>0</v>
      </c>
    </row>
    <row r="26138" spans="6:6">
      <c r="F26138" s="74">
        <f t="shared" si="409"/>
        <v>0</v>
      </c>
    </row>
    <row r="26139" spans="6:6">
      <c r="F26139" s="74">
        <f t="shared" si="409"/>
        <v>0</v>
      </c>
    </row>
    <row r="26140" spans="6:6">
      <c r="F26140" s="74">
        <f t="shared" si="409"/>
        <v>0</v>
      </c>
    </row>
    <row r="26141" spans="6:6">
      <c r="F26141" s="74">
        <f t="shared" si="409"/>
        <v>0</v>
      </c>
    </row>
    <row r="26142" spans="6:6">
      <c r="F26142" s="74">
        <f t="shared" si="409"/>
        <v>0</v>
      </c>
    </row>
    <row r="26143" spans="6:6">
      <c r="F26143" s="74">
        <f t="shared" si="409"/>
        <v>0</v>
      </c>
    </row>
    <row r="26144" spans="6:6">
      <c r="F26144" s="74">
        <f t="shared" si="409"/>
        <v>0</v>
      </c>
    </row>
    <row r="26145" spans="6:6">
      <c r="F26145" s="74">
        <f t="shared" si="409"/>
        <v>0</v>
      </c>
    </row>
    <row r="26146" spans="6:6">
      <c r="F26146" s="74">
        <f t="shared" si="409"/>
        <v>0</v>
      </c>
    </row>
    <row r="26147" spans="6:6">
      <c r="F26147" s="74">
        <f t="shared" si="409"/>
        <v>0</v>
      </c>
    </row>
    <row r="26148" spans="6:6">
      <c r="F26148" s="74">
        <f t="shared" si="409"/>
        <v>0</v>
      </c>
    </row>
    <row r="26149" spans="6:6">
      <c r="F26149" s="74">
        <f t="shared" si="409"/>
        <v>0</v>
      </c>
    </row>
    <row r="26150" spans="6:6">
      <c r="F26150" s="74">
        <f t="shared" si="409"/>
        <v>0</v>
      </c>
    </row>
    <row r="26151" spans="6:6">
      <c r="F26151" s="74">
        <f t="shared" si="409"/>
        <v>0</v>
      </c>
    </row>
    <row r="26152" spans="6:6">
      <c r="F26152" s="74">
        <f t="shared" si="409"/>
        <v>0</v>
      </c>
    </row>
    <row r="26153" spans="6:6">
      <c r="F26153" s="74">
        <f t="shared" si="409"/>
        <v>0</v>
      </c>
    </row>
    <row r="26154" spans="6:6">
      <c r="F26154" s="74">
        <f t="shared" si="409"/>
        <v>0</v>
      </c>
    </row>
    <row r="26155" spans="6:6">
      <c r="F26155" s="74">
        <f t="shared" si="409"/>
        <v>0</v>
      </c>
    </row>
    <row r="26156" spans="6:6">
      <c r="F26156" s="74">
        <f t="shared" si="409"/>
        <v>0</v>
      </c>
    </row>
    <row r="26157" spans="6:6">
      <c r="F26157" s="74">
        <f t="shared" si="409"/>
        <v>0</v>
      </c>
    </row>
    <row r="26158" spans="6:6">
      <c r="F26158" s="74">
        <f t="shared" si="409"/>
        <v>0</v>
      </c>
    </row>
    <row r="26159" spans="6:6">
      <c r="F26159" s="74">
        <f t="shared" si="409"/>
        <v>0</v>
      </c>
    </row>
    <row r="26160" spans="6:6">
      <c r="F26160" s="74">
        <f t="shared" si="409"/>
        <v>0</v>
      </c>
    </row>
    <row r="26161" spans="6:6">
      <c r="F26161" s="74">
        <f t="shared" si="409"/>
        <v>0</v>
      </c>
    </row>
    <row r="26162" spans="6:6">
      <c r="F26162" s="74">
        <f t="shared" si="409"/>
        <v>0</v>
      </c>
    </row>
    <row r="26163" spans="6:6">
      <c r="F26163" s="74">
        <f t="shared" si="409"/>
        <v>0</v>
      </c>
    </row>
    <row r="26164" spans="6:6">
      <c r="F26164" s="74">
        <f t="shared" si="409"/>
        <v>0</v>
      </c>
    </row>
    <row r="26165" spans="6:6">
      <c r="F26165" s="74">
        <f t="shared" si="409"/>
        <v>0</v>
      </c>
    </row>
    <row r="26166" spans="6:6">
      <c r="F26166" s="74">
        <f t="shared" si="409"/>
        <v>0</v>
      </c>
    </row>
    <row r="26167" spans="6:6">
      <c r="F26167" s="74">
        <f t="shared" si="409"/>
        <v>0</v>
      </c>
    </row>
    <row r="26168" spans="6:6">
      <c r="F26168" s="74">
        <f t="shared" si="409"/>
        <v>0</v>
      </c>
    </row>
    <row r="26169" spans="6:6">
      <c r="F26169" s="74">
        <f t="shared" si="409"/>
        <v>0</v>
      </c>
    </row>
    <row r="26170" spans="6:6">
      <c r="F26170" s="74">
        <f t="shared" si="409"/>
        <v>0</v>
      </c>
    </row>
    <row r="26171" spans="6:6">
      <c r="F26171" s="74">
        <f t="shared" si="409"/>
        <v>0</v>
      </c>
    </row>
    <row r="26172" spans="6:6">
      <c r="F26172" s="74">
        <f t="shared" si="409"/>
        <v>0</v>
      </c>
    </row>
    <row r="26173" spans="6:6">
      <c r="F26173" s="74">
        <f t="shared" si="409"/>
        <v>0</v>
      </c>
    </row>
    <row r="26174" spans="6:6">
      <c r="F26174" s="74">
        <f t="shared" si="409"/>
        <v>0</v>
      </c>
    </row>
    <row r="26175" spans="6:6">
      <c r="F26175" s="74">
        <f t="shared" si="409"/>
        <v>0</v>
      </c>
    </row>
    <row r="26176" spans="6:6">
      <c r="F26176" s="74">
        <f t="shared" si="409"/>
        <v>0</v>
      </c>
    </row>
    <row r="26177" spans="6:6">
      <c r="F26177" s="74">
        <f t="shared" si="409"/>
        <v>0</v>
      </c>
    </row>
    <row r="26178" spans="6:6">
      <c r="F26178" s="74">
        <f t="shared" si="409"/>
        <v>0</v>
      </c>
    </row>
    <row r="26179" spans="6:6">
      <c r="F26179" s="74">
        <f t="shared" si="409"/>
        <v>0</v>
      </c>
    </row>
    <row r="26180" spans="6:6">
      <c r="F26180" s="74">
        <f t="shared" si="409"/>
        <v>0</v>
      </c>
    </row>
    <row r="26181" spans="6:6">
      <c r="F26181" s="74">
        <f t="shared" si="409"/>
        <v>0</v>
      </c>
    </row>
    <row r="26182" spans="6:6">
      <c r="F26182" s="74">
        <f t="shared" si="409"/>
        <v>0</v>
      </c>
    </row>
    <row r="26183" spans="6:6">
      <c r="F26183" s="74">
        <f t="shared" si="409"/>
        <v>0</v>
      </c>
    </row>
    <row r="26184" spans="6:6">
      <c r="F26184" s="74">
        <f t="shared" si="409"/>
        <v>0</v>
      </c>
    </row>
    <row r="26185" spans="6:6">
      <c r="F26185" s="74">
        <f t="shared" si="409"/>
        <v>0</v>
      </c>
    </row>
    <row r="26186" spans="6:6">
      <c r="F26186" s="74">
        <f t="shared" si="409"/>
        <v>0</v>
      </c>
    </row>
    <row r="26187" spans="6:6">
      <c r="F26187" s="74">
        <f t="shared" si="409"/>
        <v>0</v>
      </c>
    </row>
    <row r="26188" spans="6:6">
      <c r="F26188" s="74">
        <f t="shared" ref="F26188:F26251" si="410">SUM(G26188:BG26188)</f>
        <v>0</v>
      </c>
    </row>
    <row r="26189" spans="6:6">
      <c r="F26189" s="74">
        <f t="shared" si="410"/>
        <v>0</v>
      </c>
    </row>
    <row r="26190" spans="6:6">
      <c r="F26190" s="74">
        <f t="shared" si="410"/>
        <v>0</v>
      </c>
    </row>
    <row r="26191" spans="6:6">
      <c r="F26191" s="74">
        <f t="shared" si="410"/>
        <v>0</v>
      </c>
    </row>
    <row r="26192" spans="6:6">
      <c r="F26192" s="74">
        <f t="shared" si="410"/>
        <v>0</v>
      </c>
    </row>
    <row r="26193" spans="6:6">
      <c r="F26193" s="74">
        <f t="shared" si="410"/>
        <v>0</v>
      </c>
    </row>
    <row r="26194" spans="6:6">
      <c r="F26194" s="74">
        <f t="shared" si="410"/>
        <v>0</v>
      </c>
    </row>
    <row r="26195" spans="6:6">
      <c r="F26195" s="74">
        <f t="shared" si="410"/>
        <v>0</v>
      </c>
    </row>
    <row r="26196" spans="6:6">
      <c r="F26196" s="74">
        <f t="shared" si="410"/>
        <v>0</v>
      </c>
    </row>
    <row r="26197" spans="6:6">
      <c r="F26197" s="74">
        <f t="shared" si="410"/>
        <v>0</v>
      </c>
    </row>
    <row r="26198" spans="6:6">
      <c r="F26198" s="74">
        <f t="shared" si="410"/>
        <v>0</v>
      </c>
    </row>
    <row r="26199" spans="6:6">
      <c r="F26199" s="74">
        <f t="shared" si="410"/>
        <v>0</v>
      </c>
    </row>
    <row r="26200" spans="6:6">
      <c r="F26200" s="74">
        <f t="shared" si="410"/>
        <v>0</v>
      </c>
    </row>
    <row r="26201" spans="6:6">
      <c r="F26201" s="74">
        <f t="shared" si="410"/>
        <v>0</v>
      </c>
    </row>
    <row r="26202" spans="6:6">
      <c r="F26202" s="74">
        <f t="shared" si="410"/>
        <v>0</v>
      </c>
    </row>
    <row r="26203" spans="6:6">
      <c r="F26203" s="74">
        <f t="shared" si="410"/>
        <v>0</v>
      </c>
    </row>
    <row r="26204" spans="6:6">
      <c r="F26204" s="74">
        <f t="shared" si="410"/>
        <v>0</v>
      </c>
    </row>
    <row r="26205" spans="6:6">
      <c r="F26205" s="74">
        <f t="shared" si="410"/>
        <v>0</v>
      </c>
    </row>
    <row r="26206" spans="6:6">
      <c r="F26206" s="74">
        <f t="shared" si="410"/>
        <v>0</v>
      </c>
    </row>
    <row r="26207" spans="6:6">
      <c r="F26207" s="74">
        <f t="shared" si="410"/>
        <v>0</v>
      </c>
    </row>
    <row r="26208" spans="6:6">
      <c r="F26208" s="74">
        <f t="shared" si="410"/>
        <v>0</v>
      </c>
    </row>
    <row r="26209" spans="6:6">
      <c r="F26209" s="74">
        <f t="shared" si="410"/>
        <v>0</v>
      </c>
    </row>
    <row r="26210" spans="6:6">
      <c r="F26210" s="74">
        <f t="shared" si="410"/>
        <v>0</v>
      </c>
    </row>
    <row r="26211" spans="6:6">
      <c r="F26211" s="74">
        <f t="shared" si="410"/>
        <v>0</v>
      </c>
    </row>
    <row r="26212" spans="6:6">
      <c r="F26212" s="74">
        <f t="shared" si="410"/>
        <v>0</v>
      </c>
    </row>
    <row r="26213" spans="6:6">
      <c r="F26213" s="74">
        <f t="shared" si="410"/>
        <v>0</v>
      </c>
    </row>
    <row r="26214" spans="6:6">
      <c r="F26214" s="74">
        <f t="shared" si="410"/>
        <v>0</v>
      </c>
    </row>
    <row r="26215" spans="6:6">
      <c r="F26215" s="74">
        <f t="shared" si="410"/>
        <v>0</v>
      </c>
    </row>
    <row r="26216" spans="6:6">
      <c r="F26216" s="74">
        <f t="shared" si="410"/>
        <v>0</v>
      </c>
    </row>
    <row r="26217" spans="6:6">
      <c r="F26217" s="74">
        <f t="shared" si="410"/>
        <v>0</v>
      </c>
    </row>
    <row r="26218" spans="6:6">
      <c r="F26218" s="74">
        <f t="shared" si="410"/>
        <v>0</v>
      </c>
    </row>
    <row r="26219" spans="6:6">
      <c r="F26219" s="74">
        <f t="shared" si="410"/>
        <v>0</v>
      </c>
    </row>
    <row r="26220" spans="6:6">
      <c r="F26220" s="74">
        <f t="shared" si="410"/>
        <v>0</v>
      </c>
    </row>
    <row r="26221" spans="6:6">
      <c r="F26221" s="74">
        <f t="shared" si="410"/>
        <v>0</v>
      </c>
    </row>
    <row r="26222" spans="6:6">
      <c r="F26222" s="74">
        <f t="shared" si="410"/>
        <v>0</v>
      </c>
    </row>
    <row r="26223" spans="6:6">
      <c r="F26223" s="74">
        <f t="shared" si="410"/>
        <v>0</v>
      </c>
    </row>
    <row r="26224" spans="6:6">
      <c r="F26224" s="74">
        <f t="shared" si="410"/>
        <v>0</v>
      </c>
    </row>
    <row r="26225" spans="6:6">
      <c r="F26225" s="74">
        <f t="shared" si="410"/>
        <v>0</v>
      </c>
    </row>
    <row r="26226" spans="6:6">
      <c r="F26226" s="74">
        <f t="shared" si="410"/>
        <v>0</v>
      </c>
    </row>
    <row r="26227" spans="6:6">
      <c r="F26227" s="74">
        <f t="shared" si="410"/>
        <v>0</v>
      </c>
    </row>
    <row r="26228" spans="6:6">
      <c r="F26228" s="74">
        <f t="shared" si="410"/>
        <v>0</v>
      </c>
    </row>
    <row r="26229" spans="6:6">
      <c r="F26229" s="74">
        <f t="shared" si="410"/>
        <v>0</v>
      </c>
    </row>
    <row r="26230" spans="6:6">
      <c r="F26230" s="74">
        <f t="shared" si="410"/>
        <v>0</v>
      </c>
    </row>
    <row r="26231" spans="6:6">
      <c r="F26231" s="74">
        <f t="shared" si="410"/>
        <v>0</v>
      </c>
    </row>
    <row r="26232" spans="6:6">
      <c r="F26232" s="74">
        <f t="shared" si="410"/>
        <v>0</v>
      </c>
    </row>
    <row r="26233" spans="6:6">
      <c r="F26233" s="74">
        <f t="shared" si="410"/>
        <v>0</v>
      </c>
    </row>
    <row r="26234" spans="6:6">
      <c r="F26234" s="74">
        <f t="shared" si="410"/>
        <v>0</v>
      </c>
    </row>
    <row r="26235" spans="6:6">
      <c r="F26235" s="74">
        <f t="shared" si="410"/>
        <v>0</v>
      </c>
    </row>
    <row r="26236" spans="6:6">
      <c r="F26236" s="74">
        <f t="shared" si="410"/>
        <v>0</v>
      </c>
    </row>
    <row r="26237" spans="6:6">
      <c r="F26237" s="74">
        <f t="shared" si="410"/>
        <v>0</v>
      </c>
    </row>
    <row r="26238" spans="6:6">
      <c r="F26238" s="74">
        <f t="shared" si="410"/>
        <v>0</v>
      </c>
    </row>
    <row r="26239" spans="6:6">
      <c r="F26239" s="74">
        <f t="shared" si="410"/>
        <v>0</v>
      </c>
    </row>
    <row r="26240" spans="6:6">
      <c r="F26240" s="74">
        <f t="shared" si="410"/>
        <v>0</v>
      </c>
    </row>
    <row r="26241" spans="6:6">
      <c r="F26241" s="74">
        <f t="shared" si="410"/>
        <v>0</v>
      </c>
    </row>
    <row r="26242" spans="6:6">
      <c r="F26242" s="74">
        <f t="shared" si="410"/>
        <v>0</v>
      </c>
    </row>
    <row r="26243" spans="6:6">
      <c r="F26243" s="74">
        <f t="shared" si="410"/>
        <v>0</v>
      </c>
    </row>
    <row r="26244" spans="6:6">
      <c r="F26244" s="74">
        <f t="shared" si="410"/>
        <v>0</v>
      </c>
    </row>
    <row r="26245" spans="6:6">
      <c r="F26245" s="74">
        <f t="shared" si="410"/>
        <v>0</v>
      </c>
    </row>
    <row r="26246" spans="6:6">
      <c r="F26246" s="74">
        <f t="shared" si="410"/>
        <v>0</v>
      </c>
    </row>
    <row r="26247" spans="6:6">
      <c r="F26247" s="74">
        <f t="shared" si="410"/>
        <v>0</v>
      </c>
    </row>
    <row r="26248" spans="6:6">
      <c r="F26248" s="74">
        <f t="shared" si="410"/>
        <v>0</v>
      </c>
    </row>
    <row r="26249" spans="6:6">
      <c r="F26249" s="74">
        <f t="shared" si="410"/>
        <v>0</v>
      </c>
    </row>
    <row r="26250" spans="6:6">
      <c r="F26250" s="74">
        <f t="shared" si="410"/>
        <v>0</v>
      </c>
    </row>
    <row r="26251" spans="6:6">
      <c r="F26251" s="74">
        <f t="shared" si="410"/>
        <v>0</v>
      </c>
    </row>
    <row r="26252" spans="6:6">
      <c r="F26252" s="74">
        <f t="shared" ref="F26252:F26315" si="411">SUM(G26252:BG26252)</f>
        <v>0</v>
      </c>
    </row>
    <row r="26253" spans="6:6">
      <c r="F26253" s="74">
        <f t="shared" si="411"/>
        <v>0</v>
      </c>
    </row>
    <row r="26254" spans="6:6">
      <c r="F26254" s="74">
        <f t="shared" si="411"/>
        <v>0</v>
      </c>
    </row>
    <row r="26255" spans="6:6">
      <c r="F26255" s="74">
        <f t="shared" si="411"/>
        <v>0</v>
      </c>
    </row>
    <row r="26256" spans="6:6">
      <c r="F26256" s="74">
        <f t="shared" si="411"/>
        <v>0</v>
      </c>
    </row>
    <row r="26257" spans="6:6">
      <c r="F26257" s="74">
        <f t="shared" si="411"/>
        <v>0</v>
      </c>
    </row>
    <row r="26258" spans="6:6">
      <c r="F26258" s="74">
        <f t="shared" si="411"/>
        <v>0</v>
      </c>
    </row>
    <row r="26259" spans="6:6">
      <c r="F26259" s="74">
        <f t="shared" si="411"/>
        <v>0</v>
      </c>
    </row>
    <row r="26260" spans="6:6">
      <c r="F26260" s="74">
        <f t="shared" si="411"/>
        <v>0</v>
      </c>
    </row>
    <row r="26261" spans="6:6">
      <c r="F26261" s="74">
        <f t="shared" si="411"/>
        <v>0</v>
      </c>
    </row>
    <row r="26262" spans="6:6">
      <c r="F26262" s="74">
        <f t="shared" si="411"/>
        <v>0</v>
      </c>
    </row>
    <row r="26263" spans="6:6">
      <c r="F26263" s="74">
        <f t="shared" si="411"/>
        <v>0</v>
      </c>
    </row>
    <row r="26264" spans="6:6">
      <c r="F26264" s="74">
        <f t="shared" si="411"/>
        <v>0</v>
      </c>
    </row>
    <row r="26265" spans="6:6">
      <c r="F26265" s="74">
        <f t="shared" si="411"/>
        <v>0</v>
      </c>
    </row>
    <row r="26266" spans="6:6">
      <c r="F26266" s="74">
        <f t="shared" si="411"/>
        <v>0</v>
      </c>
    </row>
    <row r="26267" spans="6:6">
      <c r="F26267" s="74">
        <f t="shared" si="411"/>
        <v>0</v>
      </c>
    </row>
    <row r="26268" spans="6:6">
      <c r="F26268" s="74">
        <f t="shared" si="411"/>
        <v>0</v>
      </c>
    </row>
    <row r="26269" spans="6:6">
      <c r="F26269" s="74">
        <f t="shared" si="411"/>
        <v>0</v>
      </c>
    </row>
    <row r="26270" spans="6:6">
      <c r="F26270" s="74">
        <f t="shared" si="411"/>
        <v>0</v>
      </c>
    </row>
    <row r="26271" spans="6:6">
      <c r="F26271" s="74">
        <f t="shared" si="411"/>
        <v>0</v>
      </c>
    </row>
    <row r="26272" spans="6:6">
      <c r="F26272" s="74">
        <f t="shared" si="411"/>
        <v>0</v>
      </c>
    </row>
    <row r="26273" spans="6:6">
      <c r="F26273" s="74">
        <f t="shared" si="411"/>
        <v>0</v>
      </c>
    </row>
    <row r="26274" spans="6:6">
      <c r="F26274" s="74">
        <f t="shared" si="411"/>
        <v>0</v>
      </c>
    </row>
    <row r="26275" spans="6:6">
      <c r="F26275" s="74">
        <f t="shared" si="411"/>
        <v>0</v>
      </c>
    </row>
    <row r="26276" spans="6:6">
      <c r="F26276" s="74">
        <f t="shared" si="411"/>
        <v>0</v>
      </c>
    </row>
    <row r="26277" spans="6:6">
      <c r="F26277" s="74">
        <f t="shared" si="411"/>
        <v>0</v>
      </c>
    </row>
    <row r="26278" spans="6:6">
      <c r="F26278" s="74">
        <f t="shared" si="411"/>
        <v>0</v>
      </c>
    </row>
    <row r="26279" spans="6:6">
      <c r="F26279" s="74">
        <f t="shared" si="411"/>
        <v>0</v>
      </c>
    </row>
    <row r="26280" spans="6:6">
      <c r="F26280" s="74">
        <f t="shared" si="411"/>
        <v>0</v>
      </c>
    </row>
    <row r="26281" spans="6:6">
      <c r="F26281" s="74">
        <f t="shared" si="411"/>
        <v>0</v>
      </c>
    </row>
    <row r="26282" spans="6:6">
      <c r="F26282" s="74">
        <f t="shared" si="411"/>
        <v>0</v>
      </c>
    </row>
    <row r="26283" spans="6:6">
      <c r="F26283" s="74">
        <f t="shared" si="411"/>
        <v>0</v>
      </c>
    </row>
    <row r="26284" spans="6:6">
      <c r="F26284" s="74">
        <f t="shared" si="411"/>
        <v>0</v>
      </c>
    </row>
    <row r="26285" spans="6:6">
      <c r="F26285" s="74">
        <f t="shared" si="411"/>
        <v>0</v>
      </c>
    </row>
    <row r="26286" spans="6:6">
      <c r="F26286" s="74">
        <f t="shared" si="411"/>
        <v>0</v>
      </c>
    </row>
    <row r="26287" spans="6:6">
      <c r="F26287" s="74">
        <f t="shared" si="411"/>
        <v>0</v>
      </c>
    </row>
    <row r="26288" spans="6:6">
      <c r="F26288" s="74">
        <f t="shared" si="411"/>
        <v>0</v>
      </c>
    </row>
    <row r="26289" spans="6:6">
      <c r="F26289" s="74">
        <f t="shared" si="411"/>
        <v>0</v>
      </c>
    </row>
    <row r="26290" spans="6:6">
      <c r="F26290" s="74">
        <f t="shared" si="411"/>
        <v>0</v>
      </c>
    </row>
    <row r="26291" spans="6:6">
      <c r="F26291" s="74">
        <f t="shared" si="411"/>
        <v>0</v>
      </c>
    </row>
    <row r="26292" spans="6:6">
      <c r="F26292" s="74">
        <f t="shared" si="411"/>
        <v>0</v>
      </c>
    </row>
    <row r="26293" spans="6:6">
      <c r="F26293" s="74">
        <f t="shared" si="411"/>
        <v>0</v>
      </c>
    </row>
    <row r="26294" spans="6:6">
      <c r="F26294" s="74">
        <f t="shared" si="411"/>
        <v>0</v>
      </c>
    </row>
    <row r="26295" spans="6:6">
      <c r="F26295" s="74">
        <f t="shared" si="411"/>
        <v>0</v>
      </c>
    </row>
    <row r="26296" spans="6:6">
      <c r="F26296" s="74">
        <f t="shared" si="411"/>
        <v>0</v>
      </c>
    </row>
    <row r="26297" spans="6:6">
      <c r="F26297" s="74">
        <f t="shared" si="411"/>
        <v>0</v>
      </c>
    </row>
    <row r="26298" spans="6:6">
      <c r="F26298" s="74">
        <f t="shared" si="411"/>
        <v>0</v>
      </c>
    </row>
    <row r="26299" spans="6:6">
      <c r="F26299" s="74">
        <f t="shared" si="411"/>
        <v>0</v>
      </c>
    </row>
    <row r="26300" spans="6:6">
      <c r="F26300" s="74">
        <f t="shared" si="411"/>
        <v>0</v>
      </c>
    </row>
    <row r="26301" spans="6:6">
      <c r="F26301" s="74">
        <f t="shared" si="411"/>
        <v>0</v>
      </c>
    </row>
    <row r="26302" spans="6:6">
      <c r="F26302" s="74">
        <f t="shared" si="411"/>
        <v>0</v>
      </c>
    </row>
    <row r="26303" spans="6:6">
      <c r="F26303" s="74">
        <f t="shared" si="411"/>
        <v>0</v>
      </c>
    </row>
    <row r="26304" spans="6:6">
      <c r="F26304" s="74">
        <f t="shared" si="411"/>
        <v>0</v>
      </c>
    </row>
    <row r="26305" spans="6:6">
      <c r="F26305" s="74">
        <f t="shared" si="411"/>
        <v>0</v>
      </c>
    </row>
    <row r="26306" spans="6:6">
      <c r="F26306" s="74">
        <f t="shared" si="411"/>
        <v>0</v>
      </c>
    </row>
    <row r="26307" spans="6:6">
      <c r="F26307" s="74">
        <f t="shared" si="411"/>
        <v>0</v>
      </c>
    </row>
    <row r="26308" spans="6:6">
      <c r="F26308" s="74">
        <f t="shared" si="411"/>
        <v>0</v>
      </c>
    </row>
    <row r="26309" spans="6:6">
      <c r="F26309" s="74">
        <f t="shared" si="411"/>
        <v>0</v>
      </c>
    </row>
    <row r="26310" spans="6:6">
      <c r="F26310" s="74">
        <f t="shared" si="411"/>
        <v>0</v>
      </c>
    </row>
    <row r="26311" spans="6:6">
      <c r="F26311" s="74">
        <f t="shared" si="411"/>
        <v>0</v>
      </c>
    </row>
    <row r="26312" spans="6:6">
      <c r="F26312" s="74">
        <f t="shared" si="411"/>
        <v>0</v>
      </c>
    </row>
    <row r="26313" spans="6:6">
      <c r="F26313" s="74">
        <f t="shared" si="411"/>
        <v>0</v>
      </c>
    </row>
    <row r="26314" spans="6:6">
      <c r="F26314" s="74">
        <f t="shared" si="411"/>
        <v>0</v>
      </c>
    </row>
    <row r="26315" spans="6:6">
      <c r="F26315" s="74">
        <f t="shared" si="411"/>
        <v>0</v>
      </c>
    </row>
    <row r="26316" spans="6:6">
      <c r="F26316" s="74">
        <f t="shared" ref="F26316:F26379" si="412">SUM(G26316:BG26316)</f>
        <v>0</v>
      </c>
    </row>
    <row r="26317" spans="6:6">
      <c r="F26317" s="74">
        <f t="shared" si="412"/>
        <v>0</v>
      </c>
    </row>
    <row r="26318" spans="6:6">
      <c r="F26318" s="74">
        <f t="shared" si="412"/>
        <v>0</v>
      </c>
    </row>
    <row r="26319" spans="6:6">
      <c r="F26319" s="74">
        <f t="shared" si="412"/>
        <v>0</v>
      </c>
    </row>
    <row r="26320" spans="6:6">
      <c r="F26320" s="74">
        <f t="shared" si="412"/>
        <v>0</v>
      </c>
    </row>
    <row r="26321" spans="6:6">
      <c r="F26321" s="74">
        <f t="shared" si="412"/>
        <v>0</v>
      </c>
    </row>
    <row r="26322" spans="6:6">
      <c r="F26322" s="74">
        <f t="shared" si="412"/>
        <v>0</v>
      </c>
    </row>
    <row r="26323" spans="6:6">
      <c r="F26323" s="74">
        <f t="shared" si="412"/>
        <v>0</v>
      </c>
    </row>
    <row r="26324" spans="6:6">
      <c r="F26324" s="74">
        <f t="shared" si="412"/>
        <v>0</v>
      </c>
    </row>
    <row r="26325" spans="6:6">
      <c r="F26325" s="74">
        <f t="shared" si="412"/>
        <v>0</v>
      </c>
    </row>
    <row r="26326" spans="6:6">
      <c r="F26326" s="74">
        <f t="shared" si="412"/>
        <v>0</v>
      </c>
    </row>
    <row r="26327" spans="6:6">
      <c r="F26327" s="74">
        <f t="shared" si="412"/>
        <v>0</v>
      </c>
    </row>
    <row r="26328" spans="6:6">
      <c r="F26328" s="74">
        <f t="shared" si="412"/>
        <v>0</v>
      </c>
    </row>
    <row r="26329" spans="6:6">
      <c r="F26329" s="74">
        <f t="shared" si="412"/>
        <v>0</v>
      </c>
    </row>
    <row r="26330" spans="6:6">
      <c r="F26330" s="74">
        <f t="shared" si="412"/>
        <v>0</v>
      </c>
    </row>
    <row r="26331" spans="6:6">
      <c r="F26331" s="74">
        <f t="shared" si="412"/>
        <v>0</v>
      </c>
    </row>
    <row r="26332" spans="6:6">
      <c r="F26332" s="74">
        <f t="shared" si="412"/>
        <v>0</v>
      </c>
    </row>
    <row r="26333" spans="6:6">
      <c r="F26333" s="74">
        <f t="shared" si="412"/>
        <v>0</v>
      </c>
    </row>
    <row r="26334" spans="6:6">
      <c r="F26334" s="74">
        <f t="shared" si="412"/>
        <v>0</v>
      </c>
    </row>
    <row r="26335" spans="6:6">
      <c r="F26335" s="74">
        <f t="shared" si="412"/>
        <v>0</v>
      </c>
    </row>
    <row r="26336" spans="6:6">
      <c r="F26336" s="74">
        <f t="shared" si="412"/>
        <v>0</v>
      </c>
    </row>
    <row r="26337" spans="6:6">
      <c r="F26337" s="74">
        <f t="shared" si="412"/>
        <v>0</v>
      </c>
    </row>
    <row r="26338" spans="6:6">
      <c r="F26338" s="74">
        <f t="shared" si="412"/>
        <v>0</v>
      </c>
    </row>
    <row r="26339" spans="6:6">
      <c r="F26339" s="74">
        <f t="shared" si="412"/>
        <v>0</v>
      </c>
    </row>
    <row r="26340" spans="6:6">
      <c r="F26340" s="74">
        <f t="shared" si="412"/>
        <v>0</v>
      </c>
    </row>
    <row r="26341" spans="6:6">
      <c r="F26341" s="74">
        <f t="shared" si="412"/>
        <v>0</v>
      </c>
    </row>
    <row r="26342" spans="6:6">
      <c r="F26342" s="74">
        <f t="shared" si="412"/>
        <v>0</v>
      </c>
    </row>
    <row r="26343" spans="6:6">
      <c r="F26343" s="74">
        <f t="shared" si="412"/>
        <v>0</v>
      </c>
    </row>
    <row r="26344" spans="6:6">
      <c r="F26344" s="74">
        <f t="shared" si="412"/>
        <v>0</v>
      </c>
    </row>
    <row r="26345" spans="6:6">
      <c r="F26345" s="74">
        <f t="shared" si="412"/>
        <v>0</v>
      </c>
    </row>
    <row r="26346" spans="6:6">
      <c r="F26346" s="74">
        <f t="shared" si="412"/>
        <v>0</v>
      </c>
    </row>
    <row r="26347" spans="6:6">
      <c r="F26347" s="74">
        <f t="shared" si="412"/>
        <v>0</v>
      </c>
    </row>
    <row r="26348" spans="6:6">
      <c r="F26348" s="74">
        <f t="shared" si="412"/>
        <v>0</v>
      </c>
    </row>
    <row r="26349" spans="6:6">
      <c r="F26349" s="74">
        <f t="shared" si="412"/>
        <v>0</v>
      </c>
    </row>
    <row r="26350" spans="6:6">
      <c r="F26350" s="74">
        <f t="shared" si="412"/>
        <v>0</v>
      </c>
    </row>
    <row r="26351" spans="6:6">
      <c r="F26351" s="74">
        <f t="shared" si="412"/>
        <v>0</v>
      </c>
    </row>
    <row r="26352" spans="6:6">
      <c r="F26352" s="74">
        <f t="shared" si="412"/>
        <v>0</v>
      </c>
    </row>
    <row r="26353" spans="6:6">
      <c r="F26353" s="74">
        <f t="shared" si="412"/>
        <v>0</v>
      </c>
    </row>
    <row r="26354" spans="6:6">
      <c r="F26354" s="74">
        <f t="shared" si="412"/>
        <v>0</v>
      </c>
    </row>
    <row r="26355" spans="6:6">
      <c r="F26355" s="74">
        <f t="shared" si="412"/>
        <v>0</v>
      </c>
    </row>
    <row r="26356" spans="6:6">
      <c r="F26356" s="74">
        <f t="shared" si="412"/>
        <v>0</v>
      </c>
    </row>
    <row r="26357" spans="6:6">
      <c r="F26357" s="74">
        <f t="shared" si="412"/>
        <v>0</v>
      </c>
    </row>
    <row r="26358" spans="6:6">
      <c r="F26358" s="74">
        <f t="shared" si="412"/>
        <v>0</v>
      </c>
    </row>
    <row r="26359" spans="6:6">
      <c r="F26359" s="74">
        <f t="shared" si="412"/>
        <v>0</v>
      </c>
    </row>
    <row r="26360" spans="6:6">
      <c r="F26360" s="74">
        <f t="shared" si="412"/>
        <v>0</v>
      </c>
    </row>
    <row r="26361" spans="6:6">
      <c r="F26361" s="74">
        <f t="shared" si="412"/>
        <v>0</v>
      </c>
    </row>
    <row r="26362" spans="6:6">
      <c r="F26362" s="74">
        <f t="shared" si="412"/>
        <v>0</v>
      </c>
    </row>
    <row r="26363" spans="6:6">
      <c r="F26363" s="74">
        <f t="shared" si="412"/>
        <v>0</v>
      </c>
    </row>
    <row r="26364" spans="6:6">
      <c r="F26364" s="74">
        <f t="shared" si="412"/>
        <v>0</v>
      </c>
    </row>
    <row r="26365" spans="6:6">
      <c r="F26365" s="74">
        <f t="shared" si="412"/>
        <v>0</v>
      </c>
    </row>
    <row r="26366" spans="6:6">
      <c r="F26366" s="74">
        <f t="shared" si="412"/>
        <v>0</v>
      </c>
    </row>
    <row r="26367" spans="6:6">
      <c r="F26367" s="74">
        <f t="shared" si="412"/>
        <v>0</v>
      </c>
    </row>
    <row r="26368" spans="6:6">
      <c r="F26368" s="74">
        <f t="shared" si="412"/>
        <v>0</v>
      </c>
    </row>
    <row r="26369" spans="6:6">
      <c r="F26369" s="74">
        <f t="shared" si="412"/>
        <v>0</v>
      </c>
    </row>
    <row r="26370" spans="6:6">
      <c r="F26370" s="74">
        <f t="shared" si="412"/>
        <v>0</v>
      </c>
    </row>
    <row r="26371" spans="6:6">
      <c r="F26371" s="74">
        <f t="shared" si="412"/>
        <v>0</v>
      </c>
    </row>
    <row r="26372" spans="6:6">
      <c r="F26372" s="74">
        <f t="shared" si="412"/>
        <v>0</v>
      </c>
    </row>
    <row r="26373" spans="6:6">
      <c r="F26373" s="74">
        <f t="shared" si="412"/>
        <v>0</v>
      </c>
    </row>
    <row r="26374" spans="6:6">
      <c r="F26374" s="74">
        <f t="shared" si="412"/>
        <v>0</v>
      </c>
    </row>
    <row r="26375" spans="6:6">
      <c r="F26375" s="74">
        <f t="shared" si="412"/>
        <v>0</v>
      </c>
    </row>
    <row r="26376" spans="6:6">
      <c r="F26376" s="74">
        <f t="shared" si="412"/>
        <v>0</v>
      </c>
    </row>
    <row r="26377" spans="6:6">
      <c r="F26377" s="74">
        <f t="shared" si="412"/>
        <v>0</v>
      </c>
    </row>
    <row r="26378" spans="6:6">
      <c r="F26378" s="74">
        <f t="shared" si="412"/>
        <v>0</v>
      </c>
    </row>
    <row r="26379" spans="6:6">
      <c r="F26379" s="74">
        <f t="shared" si="412"/>
        <v>0</v>
      </c>
    </row>
    <row r="26380" spans="6:6">
      <c r="F26380" s="74">
        <f t="shared" ref="F26380:F26443" si="413">SUM(G26380:BG26380)</f>
        <v>0</v>
      </c>
    </row>
    <row r="26381" spans="6:6">
      <c r="F26381" s="74">
        <f t="shared" si="413"/>
        <v>0</v>
      </c>
    </row>
    <row r="26382" spans="6:6">
      <c r="F26382" s="74">
        <f t="shared" si="413"/>
        <v>0</v>
      </c>
    </row>
    <row r="26383" spans="6:6">
      <c r="F26383" s="74">
        <f t="shared" si="413"/>
        <v>0</v>
      </c>
    </row>
    <row r="26384" spans="6:6">
      <c r="F26384" s="74">
        <f t="shared" si="413"/>
        <v>0</v>
      </c>
    </row>
    <row r="26385" spans="6:6">
      <c r="F26385" s="74">
        <f t="shared" si="413"/>
        <v>0</v>
      </c>
    </row>
    <row r="26386" spans="6:6">
      <c r="F26386" s="74">
        <f t="shared" si="413"/>
        <v>0</v>
      </c>
    </row>
    <row r="26387" spans="6:6">
      <c r="F26387" s="74">
        <f t="shared" si="413"/>
        <v>0</v>
      </c>
    </row>
    <row r="26388" spans="6:6">
      <c r="F26388" s="74">
        <f t="shared" si="413"/>
        <v>0</v>
      </c>
    </row>
    <row r="26389" spans="6:6">
      <c r="F26389" s="74">
        <f t="shared" si="413"/>
        <v>0</v>
      </c>
    </row>
    <row r="26390" spans="6:6">
      <c r="F26390" s="74">
        <f t="shared" si="413"/>
        <v>0</v>
      </c>
    </row>
    <row r="26391" spans="6:6">
      <c r="F26391" s="74">
        <f t="shared" si="413"/>
        <v>0</v>
      </c>
    </row>
    <row r="26392" spans="6:6">
      <c r="F26392" s="74">
        <f t="shared" si="413"/>
        <v>0</v>
      </c>
    </row>
    <row r="26393" spans="6:6">
      <c r="F26393" s="74">
        <f t="shared" si="413"/>
        <v>0</v>
      </c>
    </row>
    <row r="26394" spans="6:6">
      <c r="F26394" s="74">
        <f t="shared" si="413"/>
        <v>0</v>
      </c>
    </row>
    <row r="26395" spans="6:6">
      <c r="F26395" s="74">
        <f t="shared" si="413"/>
        <v>0</v>
      </c>
    </row>
    <row r="26396" spans="6:6">
      <c r="F26396" s="74">
        <f t="shared" si="413"/>
        <v>0</v>
      </c>
    </row>
    <row r="26397" spans="6:6">
      <c r="F26397" s="74">
        <f t="shared" si="413"/>
        <v>0</v>
      </c>
    </row>
    <row r="26398" spans="6:6">
      <c r="F26398" s="74">
        <f t="shared" si="413"/>
        <v>0</v>
      </c>
    </row>
    <row r="26399" spans="6:6">
      <c r="F26399" s="74">
        <f t="shared" si="413"/>
        <v>0</v>
      </c>
    </row>
    <row r="26400" spans="6:6">
      <c r="F26400" s="74">
        <f t="shared" si="413"/>
        <v>0</v>
      </c>
    </row>
    <row r="26401" spans="6:6">
      <c r="F26401" s="74">
        <f t="shared" si="413"/>
        <v>0</v>
      </c>
    </row>
    <row r="26402" spans="6:6">
      <c r="F26402" s="74">
        <f t="shared" si="413"/>
        <v>0</v>
      </c>
    </row>
    <row r="26403" spans="6:6">
      <c r="F26403" s="74">
        <f t="shared" si="413"/>
        <v>0</v>
      </c>
    </row>
    <row r="26404" spans="6:6">
      <c r="F26404" s="74">
        <f t="shared" si="413"/>
        <v>0</v>
      </c>
    </row>
    <row r="26405" spans="6:6">
      <c r="F26405" s="74">
        <f t="shared" si="413"/>
        <v>0</v>
      </c>
    </row>
    <row r="26406" spans="6:6">
      <c r="F26406" s="74">
        <f t="shared" si="413"/>
        <v>0</v>
      </c>
    </row>
    <row r="26407" spans="6:6">
      <c r="F26407" s="74">
        <f t="shared" si="413"/>
        <v>0</v>
      </c>
    </row>
    <row r="26408" spans="6:6">
      <c r="F26408" s="74">
        <f t="shared" si="413"/>
        <v>0</v>
      </c>
    </row>
    <row r="26409" spans="6:6">
      <c r="F26409" s="74">
        <f t="shared" si="413"/>
        <v>0</v>
      </c>
    </row>
    <row r="26410" spans="6:6">
      <c r="F26410" s="74">
        <f t="shared" si="413"/>
        <v>0</v>
      </c>
    </row>
    <row r="26411" spans="6:6">
      <c r="F26411" s="74">
        <f t="shared" si="413"/>
        <v>0</v>
      </c>
    </row>
    <row r="26412" spans="6:6">
      <c r="F26412" s="74">
        <f t="shared" si="413"/>
        <v>0</v>
      </c>
    </row>
    <row r="26413" spans="6:6">
      <c r="F26413" s="74">
        <f t="shared" si="413"/>
        <v>0</v>
      </c>
    </row>
    <row r="26414" spans="6:6">
      <c r="F26414" s="74">
        <f t="shared" si="413"/>
        <v>0</v>
      </c>
    </row>
    <row r="26415" spans="6:6">
      <c r="F26415" s="74">
        <f t="shared" si="413"/>
        <v>0</v>
      </c>
    </row>
    <row r="26416" spans="6:6">
      <c r="F26416" s="74">
        <f t="shared" si="413"/>
        <v>0</v>
      </c>
    </row>
    <row r="26417" spans="6:6">
      <c r="F26417" s="74">
        <f t="shared" si="413"/>
        <v>0</v>
      </c>
    </row>
    <row r="26418" spans="6:6">
      <c r="F26418" s="74">
        <f t="shared" si="413"/>
        <v>0</v>
      </c>
    </row>
    <row r="26419" spans="6:6">
      <c r="F26419" s="74">
        <f t="shared" si="413"/>
        <v>0</v>
      </c>
    </row>
    <row r="26420" spans="6:6">
      <c r="F26420" s="74">
        <f t="shared" si="413"/>
        <v>0</v>
      </c>
    </row>
    <row r="26421" spans="6:6">
      <c r="F26421" s="74">
        <f t="shared" si="413"/>
        <v>0</v>
      </c>
    </row>
    <row r="26422" spans="6:6">
      <c r="F26422" s="74">
        <f t="shared" si="413"/>
        <v>0</v>
      </c>
    </row>
    <row r="26423" spans="6:6">
      <c r="F26423" s="74">
        <f t="shared" si="413"/>
        <v>0</v>
      </c>
    </row>
    <row r="26424" spans="6:6">
      <c r="F26424" s="74">
        <f t="shared" si="413"/>
        <v>0</v>
      </c>
    </row>
    <row r="26425" spans="6:6">
      <c r="F26425" s="74">
        <f t="shared" si="413"/>
        <v>0</v>
      </c>
    </row>
    <row r="26426" spans="6:6">
      <c r="F26426" s="74">
        <f t="shared" si="413"/>
        <v>0</v>
      </c>
    </row>
    <row r="26427" spans="6:6">
      <c r="F26427" s="74">
        <f t="shared" si="413"/>
        <v>0</v>
      </c>
    </row>
    <row r="26428" spans="6:6">
      <c r="F26428" s="74">
        <f t="shared" si="413"/>
        <v>0</v>
      </c>
    </row>
    <row r="26429" spans="6:6">
      <c r="F26429" s="74">
        <f t="shared" si="413"/>
        <v>0</v>
      </c>
    </row>
    <row r="26430" spans="6:6">
      <c r="F26430" s="74">
        <f t="shared" si="413"/>
        <v>0</v>
      </c>
    </row>
    <row r="26431" spans="6:6">
      <c r="F26431" s="74">
        <f t="shared" si="413"/>
        <v>0</v>
      </c>
    </row>
    <row r="26432" spans="6:6">
      <c r="F26432" s="74">
        <f t="shared" si="413"/>
        <v>0</v>
      </c>
    </row>
    <row r="26433" spans="6:6">
      <c r="F26433" s="74">
        <f t="shared" si="413"/>
        <v>0</v>
      </c>
    </row>
    <row r="26434" spans="6:6">
      <c r="F26434" s="74">
        <f t="shared" si="413"/>
        <v>0</v>
      </c>
    </row>
    <row r="26435" spans="6:6">
      <c r="F26435" s="74">
        <f t="shared" si="413"/>
        <v>0</v>
      </c>
    </row>
    <row r="26436" spans="6:6">
      <c r="F26436" s="74">
        <f t="shared" si="413"/>
        <v>0</v>
      </c>
    </row>
    <row r="26437" spans="6:6">
      <c r="F26437" s="74">
        <f t="shared" si="413"/>
        <v>0</v>
      </c>
    </row>
    <row r="26438" spans="6:6">
      <c r="F26438" s="74">
        <f t="shared" si="413"/>
        <v>0</v>
      </c>
    </row>
    <row r="26439" spans="6:6">
      <c r="F26439" s="74">
        <f t="shared" si="413"/>
        <v>0</v>
      </c>
    </row>
    <row r="26440" spans="6:6">
      <c r="F26440" s="74">
        <f t="shared" si="413"/>
        <v>0</v>
      </c>
    </row>
    <row r="26441" spans="6:6">
      <c r="F26441" s="74">
        <f t="shared" si="413"/>
        <v>0</v>
      </c>
    </row>
    <row r="26442" spans="6:6">
      <c r="F26442" s="74">
        <f t="shared" si="413"/>
        <v>0</v>
      </c>
    </row>
    <row r="26443" spans="6:6">
      <c r="F26443" s="74">
        <f t="shared" si="413"/>
        <v>0</v>
      </c>
    </row>
    <row r="26444" spans="6:6">
      <c r="F26444" s="74">
        <f t="shared" ref="F26444:F26507" si="414">SUM(G26444:BG26444)</f>
        <v>0</v>
      </c>
    </row>
    <row r="26445" spans="6:6">
      <c r="F26445" s="74">
        <f t="shared" si="414"/>
        <v>0</v>
      </c>
    </row>
    <row r="26446" spans="6:6">
      <c r="F26446" s="74">
        <f t="shared" si="414"/>
        <v>0</v>
      </c>
    </row>
    <row r="26447" spans="6:6">
      <c r="F26447" s="74">
        <f t="shared" si="414"/>
        <v>0</v>
      </c>
    </row>
    <row r="26448" spans="6:6">
      <c r="F26448" s="74">
        <f t="shared" si="414"/>
        <v>0</v>
      </c>
    </row>
    <row r="26449" spans="6:6">
      <c r="F26449" s="74">
        <f t="shared" si="414"/>
        <v>0</v>
      </c>
    </row>
    <row r="26450" spans="6:6">
      <c r="F26450" s="74">
        <f t="shared" si="414"/>
        <v>0</v>
      </c>
    </row>
    <row r="26451" spans="6:6">
      <c r="F26451" s="74">
        <f t="shared" si="414"/>
        <v>0</v>
      </c>
    </row>
    <row r="26452" spans="6:6">
      <c r="F26452" s="74">
        <f t="shared" si="414"/>
        <v>0</v>
      </c>
    </row>
    <row r="26453" spans="6:6">
      <c r="F26453" s="74">
        <f t="shared" si="414"/>
        <v>0</v>
      </c>
    </row>
    <row r="26454" spans="6:6">
      <c r="F26454" s="74">
        <f t="shared" si="414"/>
        <v>0</v>
      </c>
    </row>
    <row r="26455" spans="6:6">
      <c r="F26455" s="74">
        <f t="shared" si="414"/>
        <v>0</v>
      </c>
    </row>
    <row r="26456" spans="6:6">
      <c r="F26456" s="74">
        <f t="shared" si="414"/>
        <v>0</v>
      </c>
    </row>
    <row r="26457" spans="6:6">
      <c r="F26457" s="74">
        <f t="shared" si="414"/>
        <v>0</v>
      </c>
    </row>
    <row r="26458" spans="6:6">
      <c r="F26458" s="74">
        <f t="shared" si="414"/>
        <v>0</v>
      </c>
    </row>
    <row r="26459" spans="6:6">
      <c r="F26459" s="74">
        <f t="shared" si="414"/>
        <v>0</v>
      </c>
    </row>
    <row r="26460" spans="6:6">
      <c r="F26460" s="74">
        <f t="shared" si="414"/>
        <v>0</v>
      </c>
    </row>
    <row r="26461" spans="6:6">
      <c r="F26461" s="74">
        <f t="shared" si="414"/>
        <v>0</v>
      </c>
    </row>
    <row r="26462" spans="6:6">
      <c r="F26462" s="74">
        <f t="shared" si="414"/>
        <v>0</v>
      </c>
    </row>
    <row r="26463" spans="6:6">
      <c r="F26463" s="74">
        <f t="shared" si="414"/>
        <v>0</v>
      </c>
    </row>
    <row r="26464" spans="6:6">
      <c r="F26464" s="74">
        <f t="shared" si="414"/>
        <v>0</v>
      </c>
    </row>
    <row r="26465" spans="6:6">
      <c r="F26465" s="74">
        <f t="shared" si="414"/>
        <v>0</v>
      </c>
    </row>
    <row r="26466" spans="6:6">
      <c r="F26466" s="74">
        <f t="shared" si="414"/>
        <v>0</v>
      </c>
    </row>
    <row r="26467" spans="6:6">
      <c r="F26467" s="74">
        <f t="shared" si="414"/>
        <v>0</v>
      </c>
    </row>
    <row r="26468" spans="6:6">
      <c r="F26468" s="74">
        <f t="shared" si="414"/>
        <v>0</v>
      </c>
    </row>
    <row r="26469" spans="6:6">
      <c r="F26469" s="74">
        <f t="shared" si="414"/>
        <v>0</v>
      </c>
    </row>
    <row r="26470" spans="6:6">
      <c r="F26470" s="74">
        <f t="shared" si="414"/>
        <v>0</v>
      </c>
    </row>
    <row r="26471" spans="6:6">
      <c r="F26471" s="74">
        <f t="shared" si="414"/>
        <v>0</v>
      </c>
    </row>
    <row r="26472" spans="6:6">
      <c r="F26472" s="74">
        <f t="shared" si="414"/>
        <v>0</v>
      </c>
    </row>
    <row r="26473" spans="6:6">
      <c r="F26473" s="74">
        <f t="shared" si="414"/>
        <v>0</v>
      </c>
    </row>
    <row r="26474" spans="6:6">
      <c r="F26474" s="74">
        <f t="shared" si="414"/>
        <v>0</v>
      </c>
    </row>
    <row r="26475" spans="6:6">
      <c r="F26475" s="74">
        <f t="shared" si="414"/>
        <v>0</v>
      </c>
    </row>
    <row r="26476" spans="6:6">
      <c r="F26476" s="74">
        <f t="shared" si="414"/>
        <v>0</v>
      </c>
    </row>
    <row r="26477" spans="6:6">
      <c r="F26477" s="74">
        <f t="shared" si="414"/>
        <v>0</v>
      </c>
    </row>
    <row r="26478" spans="6:6">
      <c r="F26478" s="74">
        <f t="shared" si="414"/>
        <v>0</v>
      </c>
    </row>
    <row r="26479" spans="6:6">
      <c r="F26479" s="74">
        <f t="shared" si="414"/>
        <v>0</v>
      </c>
    </row>
    <row r="26480" spans="6:6">
      <c r="F26480" s="74">
        <f t="shared" si="414"/>
        <v>0</v>
      </c>
    </row>
    <row r="26481" spans="6:6">
      <c r="F26481" s="74">
        <f t="shared" si="414"/>
        <v>0</v>
      </c>
    </row>
    <row r="26482" spans="6:6">
      <c r="F26482" s="74">
        <f t="shared" si="414"/>
        <v>0</v>
      </c>
    </row>
    <row r="26483" spans="6:6">
      <c r="F26483" s="74">
        <f t="shared" si="414"/>
        <v>0</v>
      </c>
    </row>
    <row r="26484" spans="6:6">
      <c r="F26484" s="74">
        <f t="shared" si="414"/>
        <v>0</v>
      </c>
    </row>
    <row r="26485" spans="6:6">
      <c r="F26485" s="74">
        <f t="shared" si="414"/>
        <v>0</v>
      </c>
    </row>
    <row r="26486" spans="6:6">
      <c r="F26486" s="74">
        <f t="shared" si="414"/>
        <v>0</v>
      </c>
    </row>
    <row r="26487" spans="6:6">
      <c r="F26487" s="74">
        <f t="shared" si="414"/>
        <v>0</v>
      </c>
    </row>
    <row r="26488" spans="6:6">
      <c r="F26488" s="74">
        <f t="shared" si="414"/>
        <v>0</v>
      </c>
    </row>
    <row r="26489" spans="6:6">
      <c r="F26489" s="74">
        <f t="shared" si="414"/>
        <v>0</v>
      </c>
    </row>
    <row r="26490" spans="6:6">
      <c r="F26490" s="74">
        <f t="shared" si="414"/>
        <v>0</v>
      </c>
    </row>
    <row r="26491" spans="6:6">
      <c r="F26491" s="74">
        <f t="shared" si="414"/>
        <v>0</v>
      </c>
    </row>
    <row r="26492" spans="6:6">
      <c r="F26492" s="74">
        <f t="shared" si="414"/>
        <v>0</v>
      </c>
    </row>
    <row r="26493" spans="6:6">
      <c r="F26493" s="74">
        <f t="shared" si="414"/>
        <v>0</v>
      </c>
    </row>
    <row r="26494" spans="6:6">
      <c r="F26494" s="74">
        <f t="shared" si="414"/>
        <v>0</v>
      </c>
    </row>
    <row r="26495" spans="6:6">
      <c r="F26495" s="74">
        <f t="shared" si="414"/>
        <v>0</v>
      </c>
    </row>
    <row r="26496" spans="6:6">
      <c r="F26496" s="74">
        <f t="shared" si="414"/>
        <v>0</v>
      </c>
    </row>
    <row r="26497" spans="6:6">
      <c r="F26497" s="74">
        <f t="shared" si="414"/>
        <v>0</v>
      </c>
    </row>
    <row r="26498" spans="6:6">
      <c r="F26498" s="74">
        <f t="shared" si="414"/>
        <v>0</v>
      </c>
    </row>
    <row r="26499" spans="6:6">
      <c r="F26499" s="74">
        <f t="shared" si="414"/>
        <v>0</v>
      </c>
    </row>
    <row r="26500" spans="6:6">
      <c r="F26500" s="74">
        <f t="shared" si="414"/>
        <v>0</v>
      </c>
    </row>
    <row r="26501" spans="6:6">
      <c r="F26501" s="74">
        <f t="shared" si="414"/>
        <v>0</v>
      </c>
    </row>
    <row r="26502" spans="6:6">
      <c r="F26502" s="74">
        <f t="shared" si="414"/>
        <v>0</v>
      </c>
    </row>
    <row r="26503" spans="6:6">
      <c r="F26503" s="74">
        <f t="shared" si="414"/>
        <v>0</v>
      </c>
    </row>
    <row r="26504" spans="6:6">
      <c r="F26504" s="74">
        <f t="shared" si="414"/>
        <v>0</v>
      </c>
    </row>
    <row r="26505" spans="6:6">
      <c r="F26505" s="74">
        <f t="shared" si="414"/>
        <v>0</v>
      </c>
    </row>
    <row r="26506" spans="6:6">
      <c r="F26506" s="74">
        <f t="shared" si="414"/>
        <v>0</v>
      </c>
    </row>
    <row r="26507" spans="6:6">
      <c r="F26507" s="74">
        <f t="shared" si="414"/>
        <v>0</v>
      </c>
    </row>
    <row r="26508" spans="6:6">
      <c r="F26508" s="74">
        <f t="shared" ref="F26508:F26570" si="415">SUM(G26508:BG26508)</f>
        <v>0</v>
      </c>
    </row>
    <row r="26509" spans="6:6">
      <c r="F26509" s="74">
        <f t="shared" si="415"/>
        <v>0</v>
      </c>
    </row>
    <row r="26510" spans="6:6">
      <c r="F26510" s="74">
        <f t="shared" si="415"/>
        <v>0</v>
      </c>
    </row>
    <row r="26511" spans="6:6">
      <c r="F26511" s="74">
        <f t="shared" si="415"/>
        <v>0</v>
      </c>
    </row>
    <row r="26512" spans="6:6">
      <c r="F26512" s="74">
        <f t="shared" si="415"/>
        <v>0</v>
      </c>
    </row>
    <row r="26513" spans="6:6">
      <c r="F26513" s="74">
        <f t="shared" si="415"/>
        <v>0</v>
      </c>
    </row>
    <row r="26514" spans="6:6">
      <c r="F26514" s="74">
        <f t="shared" si="415"/>
        <v>0</v>
      </c>
    </row>
    <row r="26515" spans="6:6">
      <c r="F26515" s="74">
        <f t="shared" si="415"/>
        <v>0</v>
      </c>
    </row>
    <row r="26516" spans="6:6">
      <c r="F26516" s="74">
        <f t="shared" si="415"/>
        <v>0</v>
      </c>
    </row>
    <row r="26517" spans="6:6">
      <c r="F26517" s="74">
        <f t="shared" si="415"/>
        <v>0</v>
      </c>
    </row>
    <row r="26518" spans="6:6">
      <c r="F26518" s="74">
        <f t="shared" si="415"/>
        <v>0</v>
      </c>
    </row>
    <row r="26519" spans="6:6">
      <c r="F26519" s="74">
        <f t="shared" si="415"/>
        <v>0</v>
      </c>
    </row>
    <row r="26520" spans="6:6">
      <c r="F26520" s="74">
        <f t="shared" si="415"/>
        <v>0</v>
      </c>
    </row>
    <row r="26521" spans="6:6">
      <c r="F26521" s="74">
        <f t="shared" si="415"/>
        <v>0</v>
      </c>
    </row>
    <row r="26522" spans="6:6">
      <c r="F26522" s="74">
        <f t="shared" si="415"/>
        <v>0</v>
      </c>
    </row>
    <row r="26523" spans="6:6">
      <c r="F26523" s="74">
        <f t="shared" si="415"/>
        <v>0</v>
      </c>
    </row>
    <row r="26524" spans="6:6">
      <c r="F26524" s="74">
        <f t="shared" si="415"/>
        <v>0</v>
      </c>
    </row>
    <row r="26525" spans="6:6">
      <c r="F26525" s="74">
        <f t="shared" si="415"/>
        <v>0</v>
      </c>
    </row>
    <row r="26526" spans="6:6">
      <c r="F26526" s="74">
        <f t="shared" si="415"/>
        <v>0</v>
      </c>
    </row>
    <row r="26527" spans="6:6">
      <c r="F26527" s="74">
        <f t="shared" si="415"/>
        <v>0</v>
      </c>
    </row>
    <row r="26528" spans="6:6">
      <c r="F26528" s="74">
        <f t="shared" si="415"/>
        <v>0</v>
      </c>
    </row>
    <row r="26529" spans="6:6">
      <c r="F26529" s="74">
        <f t="shared" si="415"/>
        <v>0</v>
      </c>
    </row>
    <row r="26530" spans="6:6">
      <c r="F26530" s="74">
        <f t="shared" si="415"/>
        <v>0</v>
      </c>
    </row>
    <row r="26531" spans="6:6">
      <c r="F26531" s="74">
        <f t="shared" si="415"/>
        <v>0</v>
      </c>
    </row>
    <row r="26532" spans="6:6">
      <c r="F26532" s="74">
        <f t="shared" si="415"/>
        <v>0</v>
      </c>
    </row>
    <row r="26533" spans="6:6">
      <c r="F26533" s="74">
        <f t="shared" si="415"/>
        <v>0</v>
      </c>
    </row>
    <row r="26534" spans="6:6">
      <c r="F26534" s="74">
        <f t="shared" si="415"/>
        <v>0</v>
      </c>
    </row>
    <row r="26535" spans="6:6">
      <c r="F26535" s="74">
        <f t="shared" si="415"/>
        <v>0</v>
      </c>
    </row>
    <row r="26536" spans="6:6">
      <c r="F26536" s="74">
        <f t="shared" si="415"/>
        <v>0</v>
      </c>
    </row>
    <row r="26537" spans="6:6">
      <c r="F26537" s="74">
        <f t="shared" si="415"/>
        <v>0</v>
      </c>
    </row>
    <row r="26538" spans="6:6">
      <c r="F26538" s="74">
        <f t="shared" si="415"/>
        <v>0</v>
      </c>
    </row>
    <row r="26539" spans="6:6">
      <c r="F26539" s="74">
        <f t="shared" si="415"/>
        <v>0</v>
      </c>
    </row>
    <row r="26540" spans="6:6">
      <c r="F26540" s="74">
        <f t="shared" si="415"/>
        <v>0</v>
      </c>
    </row>
    <row r="26541" spans="6:6">
      <c r="F26541" s="74">
        <f t="shared" si="415"/>
        <v>0</v>
      </c>
    </row>
    <row r="26542" spans="6:6">
      <c r="F26542" s="74">
        <f t="shared" si="415"/>
        <v>0</v>
      </c>
    </row>
    <row r="26543" spans="6:6">
      <c r="F26543" s="74">
        <f t="shared" si="415"/>
        <v>0</v>
      </c>
    </row>
    <row r="26544" spans="6:6">
      <c r="F26544" s="74">
        <f t="shared" si="415"/>
        <v>0</v>
      </c>
    </row>
    <row r="26545" spans="6:6">
      <c r="F26545" s="74">
        <f t="shared" si="415"/>
        <v>0</v>
      </c>
    </row>
    <row r="26546" spans="6:6">
      <c r="F26546" s="74">
        <f t="shared" si="415"/>
        <v>0</v>
      </c>
    </row>
    <row r="26547" spans="6:6">
      <c r="F26547" s="74">
        <f t="shared" si="415"/>
        <v>0</v>
      </c>
    </row>
    <row r="26548" spans="6:6">
      <c r="F26548" s="74">
        <f t="shared" si="415"/>
        <v>0</v>
      </c>
    </row>
    <row r="26549" spans="6:6">
      <c r="F26549" s="74">
        <f t="shared" si="415"/>
        <v>0</v>
      </c>
    </row>
    <row r="26550" spans="6:6">
      <c r="F26550" s="74">
        <f t="shared" si="415"/>
        <v>0</v>
      </c>
    </row>
    <row r="26551" spans="6:6">
      <c r="F26551" s="74">
        <f t="shared" si="415"/>
        <v>0</v>
      </c>
    </row>
    <row r="26552" spans="6:6">
      <c r="F26552" s="74">
        <f t="shared" si="415"/>
        <v>0</v>
      </c>
    </row>
    <row r="26553" spans="6:6">
      <c r="F26553" s="74">
        <f t="shared" si="415"/>
        <v>0</v>
      </c>
    </row>
    <row r="26554" spans="6:6">
      <c r="F26554" s="74">
        <f t="shared" si="415"/>
        <v>0</v>
      </c>
    </row>
    <row r="26555" spans="6:6">
      <c r="F26555" s="74">
        <f t="shared" si="415"/>
        <v>0</v>
      </c>
    </row>
    <row r="26556" spans="6:6">
      <c r="F26556" s="74">
        <f t="shared" si="415"/>
        <v>0</v>
      </c>
    </row>
    <row r="26557" spans="6:6">
      <c r="F26557" s="74">
        <f t="shared" si="415"/>
        <v>0</v>
      </c>
    </row>
    <row r="26558" spans="6:6">
      <c r="F26558" s="74">
        <f t="shared" si="415"/>
        <v>0</v>
      </c>
    </row>
    <row r="26559" spans="6:6">
      <c r="F26559" s="74">
        <f t="shared" si="415"/>
        <v>0</v>
      </c>
    </row>
    <row r="26560" spans="6:6">
      <c r="F26560" s="74">
        <f t="shared" si="415"/>
        <v>0</v>
      </c>
    </row>
    <row r="26561" spans="6:6">
      <c r="F26561" s="74">
        <f t="shared" si="415"/>
        <v>0</v>
      </c>
    </row>
    <row r="26562" spans="6:6">
      <c r="F26562" s="74">
        <f t="shared" si="415"/>
        <v>0</v>
      </c>
    </row>
    <row r="26563" spans="6:6">
      <c r="F26563" s="74">
        <f t="shared" si="415"/>
        <v>0</v>
      </c>
    </row>
    <row r="26564" spans="6:6">
      <c r="F26564" s="74">
        <f t="shared" si="415"/>
        <v>0</v>
      </c>
    </row>
    <row r="26565" spans="6:6">
      <c r="F26565" s="74">
        <f t="shared" si="415"/>
        <v>0</v>
      </c>
    </row>
    <row r="26566" spans="6:6">
      <c r="F26566" s="74">
        <f t="shared" si="415"/>
        <v>0</v>
      </c>
    </row>
    <row r="26567" spans="6:6">
      <c r="F26567" s="74">
        <f t="shared" si="415"/>
        <v>0</v>
      </c>
    </row>
    <row r="26568" spans="6:6">
      <c r="F26568" s="74">
        <f t="shared" si="415"/>
        <v>0</v>
      </c>
    </row>
    <row r="26569" spans="6:6">
      <c r="F26569" s="74">
        <f t="shared" si="415"/>
        <v>0</v>
      </c>
    </row>
    <row r="26570" spans="6:6">
      <c r="F26570" s="74">
        <f t="shared" si="415"/>
        <v>0</v>
      </c>
    </row>
    <row r="26571" spans="6:6">
      <c r="F26571" s="74">
        <f t="shared" ref="F26571:F26634" si="416">SUM(G26571:BG26571)</f>
        <v>0</v>
      </c>
    </row>
    <row r="26572" spans="6:6">
      <c r="F26572" s="74">
        <f t="shared" si="416"/>
        <v>0</v>
      </c>
    </row>
    <row r="26573" spans="6:6">
      <c r="F26573" s="74">
        <f t="shared" si="416"/>
        <v>0</v>
      </c>
    </row>
    <row r="26574" spans="6:6">
      <c r="F26574" s="74">
        <f t="shared" si="416"/>
        <v>0</v>
      </c>
    </row>
    <row r="26575" spans="6:6">
      <c r="F26575" s="74">
        <f t="shared" si="416"/>
        <v>0</v>
      </c>
    </row>
    <row r="26576" spans="6:6">
      <c r="F26576" s="74">
        <f t="shared" si="416"/>
        <v>0</v>
      </c>
    </row>
    <row r="26577" spans="6:6">
      <c r="F26577" s="74">
        <f t="shared" si="416"/>
        <v>0</v>
      </c>
    </row>
    <row r="26578" spans="6:6">
      <c r="F26578" s="74">
        <f t="shared" si="416"/>
        <v>0</v>
      </c>
    </row>
    <row r="26579" spans="6:6">
      <c r="F26579" s="74">
        <f t="shared" si="416"/>
        <v>0</v>
      </c>
    </row>
    <row r="26580" spans="6:6">
      <c r="F26580" s="74">
        <f t="shared" si="416"/>
        <v>0</v>
      </c>
    </row>
    <row r="26581" spans="6:6">
      <c r="F26581" s="74">
        <f t="shared" si="416"/>
        <v>0</v>
      </c>
    </row>
    <row r="26582" spans="6:6">
      <c r="F26582" s="74">
        <f t="shared" si="416"/>
        <v>0</v>
      </c>
    </row>
    <row r="26583" spans="6:6">
      <c r="F26583" s="74">
        <f t="shared" si="416"/>
        <v>0</v>
      </c>
    </row>
    <row r="26584" spans="6:6">
      <c r="F26584" s="74">
        <f t="shared" si="416"/>
        <v>0</v>
      </c>
    </row>
    <row r="26585" spans="6:6">
      <c r="F26585" s="74">
        <f t="shared" si="416"/>
        <v>0</v>
      </c>
    </row>
    <row r="26586" spans="6:6">
      <c r="F26586" s="74">
        <f t="shared" si="416"/>
        <v>0</v>
      </c>
    </row>
    <row r="26587" spans="6:6">
      <c r="F26587" s="74">
        <f t="shared" si="416"/>
        <v>0</v>
      </c>
    </row>
    <row r="26588" spans="6:6">
      <c r="F26588" s="74">
        <f t="shared" si="416"/>
        <v>0</v>
      </c>
    </row>
    <row r="26589" spans="6:6">
      <c r="F26589" s="74">
        <f t="shared" si="416"/>
        <v>0</v>
      </c>
    </row>
    <row r="26590" spans="6:6">
      <c r="F26590" s="74">
        <f t="shared" si="416"/>
        <v>0</v>
      </c>
    </row>
    <row r="26591" spans="6:6">
      <c r="F26591" s="74">
        <f t="shared" si="416"/>
        <v>0</v>
      </c>
    </row>
    <row r="26592" spans="6:6">
      <c r="F26592" s="74">
        <f t="shared" si="416"/>
        <v>0</v>
      </c>
    </row>
    <row r="26593" spans="6:6">
      <c r="F26593" s="74">
        <f t="shared" si="416"/>
        <v>0</v>
      </c>
    </row>
    <row r="26594" spans="6:6">
      <c r="F26594" s="74">
        <f t="shared" si="416"/>
        <v>0</v>
      </c>
    </row>
    <row r="26595" spans="6:6">
      <c r="F26595" s="74">
        <f t="shared" si="416"/>
        <v>0</v>
      </c>
    </row>
    <row r="26596" spans="6:6">
      <c r="F26596" s="74">
        <f t="shared" si="416"/>
        <v>0</v>
      </c>
    </row>
    <row r="26597" spans="6:6">
      <c r="F26597" s="74">
        <f t="shared" si="416"/>
        <v>0</v>
      </c>
    </row>
    <row r="26598" spans="6:6">
      <c r="F26598" s="74">
        <f t="shared" si="416"/>
        <v>0</v>
      </c>
    </row>
    <row r="26599" spans="6:6">
      <c r="F26599" s="74">
        <f t="shared" si="416"/>
        <v>0</v>
      </c>
    </row>
    <row r="26600" spans="6:6">
      <c r="F26600" s="74">
        <f t="shared" si="416"/>
        <v>0</v>
      </c>
    </row>
    <row r="26601" spans="6:6">
      <c r="F26601" s="74">
        <f t="shared" si="416"/>
        <v>0</v>
      </c>
    </row>
    <row r="26602" spans="6:6">
      <c r="F26602" s="74">
        <f t="shared" si="416"/>
        <v>0</v>
      </c>
    </row>
    <row r="26603" spans="6:6">
      <c r="F26603" s="74">
        <f t="shared" si="416"/>
        <v>0</v>
      </c>
    </row>
    <row r="26604" spans="6:6">
      <c r="F26604" s="74">
        <f t="shared" si="416"/>
        <v>0</v>
      </c>
    </row>
    <row r="26605" spans="6:6">
      <c r="F26605" s="74">
        <f t="shared" si="416"/>
        <v>0</v>
      </c>
    </row>
    <row r="26606" spans="6:6">
      <c r="F26606" s="74">
        <f t="shared" si="416"/>
        <v>0</v>
      </c>
    </row>
    <row r="26607" spans="6:6">
      <c r="F26607" s="74">
        <f t="shared" si="416"/>
        <v>0</v>
      </c>
    </row>
    <row r="26608" spans="6:6">
      <c r="F26608" s="74">
        <f t="shared" si="416"/>
        <v>0</v>
      </c>
    </row>
    <row r="26609" spans="6:6">
      <c r="F26609" s="74">
        <f t="shared" si="416"/>
        <v>0</v>
      </c>
    </row>
    <row r="26610" spans="6:6">
      <c r="F26610" s="74">
        <f t="shared" si="416"/>
        <v>0</v>
      </c>
    </row>
    <row r="26611" spans="6:6">
      <c r="F26611" s="74">
        <f t="shared" si="416"/>
        <v>0</v>
      </c>
    </row>
    <row r="26612" spans="6:6">
      <c r="F26612" s="74">
        <f t="shared" si="416"/>
        <v>0</v>
      </c>
    </row>
    <row r="26613" spans="6:6">
      <c r="F26613" s="74">
        <f t="shared" si="416"/>
        <v>0</v>
      </c>
    </row>
    <row r="26614" spans="6:6">
      <c r="F26614" s="74">
        <f t="shared" si="416"/>
        <v>0</v>
      </c>
    </row>
    <row r="26615" spans="6:6">
      <c r="F26615" s="74">
        <f t="shared" si="416"/>
        <v>0</v>
      </c>
    </row>
    <row r="26616" spans="6:6">
      <c r="F26616" s="74">
        <f t="shared" si="416"/>
        <v>0</v>
      </c>
    </row>
    <row r="26617" spans="6:6">
      <c r="F26617" s="74">
        <f t="shared" si="416"/>
        <v>0</v>
      </c>
    </row>
    <row r="26618" spans="6:6">
      <c r="F26618" s="74">
        <f t="shared" si="416"/>
        <v>0</v>
      </c>
    </row>
    <row r="26619" spans="6:6">
      <c r="F26619" s="74">
        <f t="shared" si="416"/>
        <v>0</v>
      </c>
    </row>
    <row r="26620" spans="6:6">
      <c r="F26620" s="74">
        <f t="shared" si="416"/>
        <v>0</v>
      </c>
    </row>
    <row r="26621" spans="6:6">
      <c r="F26621" s="74">
        <f t="shared" si="416"/>
        <v>0</v>
      </c>
    </row>
    <row r="26622" spans="6:6">
      <c r="F26622" s="74">
        <f t="shared" si="416"/>
        <v>0</v>
      </c>
    </row>
    <row r="26623" spans="6:6">
      <c r="F26623" s="74">
        <f t="shared" si="416"/>
        <v>0</v>
      </c>
    </row>
    <row r="26624" spans="6:6">
      <c r="F26624" s="74">
        <f t="shared" si="416"/>
        <v>0</v>
      </c>
    </row>
    <row r="26625" spans="6:6">
      <c r="F26625" s="74">
        <f t="shared" si="416"/>
        <v>0</v>
      </c>
    </row>
    <row r="26626" spans="6:6">
      <c r="F26626" s="74">
        <f t="shared" si="416"/>
        <v>0</v>
      </c>
    </row>
    <row r="26627" spans="6:6">
      <c r="F26627" s="74">
        <f t="shared" si="416"/>
        <v>0</v>
      </c>
    </row>
    <row r="26628" spans="6:6">
      <c r="F26628" s="74">
        <f t="shared" si="416"/>
        <v>0</v>
      </c>
    </row>
    <row r="26629" spans="6:6">
      <c r="F26629" s="74">
        <f t="shared" si="416"/>
        <v>0</v>
      </c>
    </row>
    <row r="26630" spans="6:6">
      <c r="F26630" s="74">
        <f t="shared" si="416"/>
        <v>0</v>
      </c>
    </row>
    <row r="26631" spans="6:6">
      <c r="F26631" s="74">
        <f t="shared" si="416"/>
        <v>0</v>
      </c>
    </row>
    <row r="26632" spans="6:6">
      <c r="F26632" s="74">
        <f t="shared" si="416"/>
        <v>0</v>
      </c>
    </row>
    <row r="26633" spans="6:6">
      <c r="F26633" s="74">
        <f t="shared" si="416"/>
        <v>0</v>
      </c>
    </row>
    <row r="26634" spans="6:6">
      <c r="F26634" s="74">
        <f t="shared" si="416"/>
        <v>0</v>
      </c>
    </row>
    <row r="26635" spans="6:6">
      <c r="F26635" s="74">
        <f t="shared" ref="F26635:F26698" si="417">SUM(G26635:BG26635)</f>
        <v>0</v>
      </c>
    </row>
    <row r="26636" spans="6:6">
      <c r="F26636" s="74">
        <f t="shared" si="417"/>
        <v>0</v>
      </c>
    </row>
    <row r="26637" spans="6:6">
      <c r="F26637" s="74">
        <f t="shared" si="417"/>
        <v>0</v>
      </c>
    </row>
    <row r="26638" spans="6:6">
      <c r="F26638" s="74">
        <f t="shared" si="417"/>
        <v>0</v>
      </c>
    </row>
    <row r="26639" spans="6:6">
      <c r="F26639" s="74">
        <f t="shared" si="417"/>
        <v>0</v>
      </c>
    </row>
    <row r="26640" spans="6:6">
      <c r="F26640" s="74">
        <f t="shared" si="417"/>
        <v>0</v>
      </c>
    </row>
    <row r="26641" spans="6:6">
      <c r="F26641" s="74">
        <f t="shared" si="417"/>
        <v>0</v>
      </c>
    </row>
    <row r="26642" spans="6:6">
      <c r="F26642" s="74">
        <f t="shared" si="417"/>
        <v>0</v>
      </c>
    </row>
    <row r="26643" spans="6:6">
      <c r="F26643" s="74">
        <f t="shared" si="417"/>
        <v>0</v>
      </c>
    </row>
    <row r="26644" spans="6:6">
      <c r="F26644" s="74">
        <f t="shared" si="417"/>
        <v>0</v>
      </c>
    </row>
    <row r="26645" spans="6:6">
      <c r="F26645" s="74">
        <f t="shared" si="417"/>
        <v>0</v>
      </c>
    </row>
    <row r="26646" spans="6:6">
      <c r="F26646" s="74">
        <f t="shared" si="417"/>
        <v>0</v>
      </c>
    </row>
    <row r="26647" spans="6:6">
      <c r="F26647" s="74">
        <f t="shared" si="417"/>
        <v>0</v>
      </c>
    </row>
    <row r="26648" spans="6:6">
      <c r="F26648" s="74">
        <f t="shared" si="417"/>
        <v>0</v>
      </c>
    </row>
    <row r="26649" spans="6:6">
      <c r="F26649" s="74">
        <f t="shared" si="417"/>
        <v>0</v>
      </c>
    </row>
    <row r="26650" spans="6:6">
      <c r="F26650" s="74">
        <f t="shared" si="417"/>
        <v>0</v>
      </c>
    </row>
    <row r="26651" spans="6:6">
      <c r="F26651" s="74">
        <f t="shared" si="417"/>
        <v>0</v>
      </c>
    </row>
    <row r="26652" spans="6:6">
      <c r="F26652" s="74">
        <f t="shared" si="417"/>
        <v>0</v>
      </c>
    </row>
    <row r="26653" spans="6:6">
      <c r="F26653" s="74">
        <f t="shared" si="417"/>
        <v>0</v>
      </c>
    </row>
    <row r="26654" spans="6:6">
      <c r="F26654" s="74">
        <f t="shared" si="417"/>
        <v>0</v>
      </c>
    </row>
    <row r="26655" spans="6:6">
      <c r="F26655" s="74">
        <f t="shared" si="417"/>
        <v>0</v>
      </c>
    </row>
    <row r="26656" spans="6:6">
      <c r="F26656" s="74">
        <f t="shared" si="417"/>
        <v>0</v>
      </c>
    </row>
    <row r="26657" spans="6:6">
      <c r="F26657" s="74">
        <f t="shared" si="417"/>
        <v>0</v>
      </c>
    </row>
    <row r="26658" spans="6:6">
      <c r="F26658" s="74">
        <f t="shared" si="417"/>
        <v>0</v>
      </c>
    </row>
    <row r="26659" spans="6:6">
      <c r="F26659" s="74">
        <f t="shared" si="417"/>
        <v>0</v>
      </c>
    </row>
    <row r="26660" spans="6:6">
      <c r="F26660" s="74">
        <f t="shared" si="417"/>
        <v>0</v>
      </c>
    </row>
    <row r="26661" spans="6:6">
      <c r="F26661" s="74">
        <f t="shared" si="417"/>
        <v>0</v>
      </c>
    </row>
    <row r="26662" spans="6:6">
      <c r="F26662" s="74">
        <f t="shared" si="417"/>
        <v>0</v>
      </c>
    </row>
    <row r="26663" spans="6:6">
      <c r="F26663" s="74">
        <f t="shared" si="417"/>
        <v>0</v>
      </c>
    </row>
    <row r="26664" spans="6:6">
      <c r="F26664" s="74">
        <f t="shared" si="417"/>
        <v>0</v>
      </c>
    </row>
    <row r="26665" spans="6:6">
      <c r="F26665" s="74">
        <f t="shared" si="417"/>
        <v>0</v>
      </c>
    </row>
    <row r="26666" spans="6:6">
      <c r="F26666" s="74">
        <f t="shared" si="417"/>
        <v>0</v>
      </c>
    </row>
    <row r="26667" spans="6:6">
      <c r="F26667" s="74">
        <f t="shared" si="417"/>
        <v>0</v>
      </c>
    </row>
    <row r="26668" spans="6:6">
      <c r="F26668" s="74">
        <f t="shared" si="417"/>
        <v>0</v>
      </c>
    </row>
    <row r="26669" spans="6:6">
      <c r="F26669" s="74">
        <f t="shared" si="417"/>
        <v>0</v>
      </c>
    </row>
    <row r="26670" spans="6:6">
      <c r="F26670" s="74">
        <f t="shared" si="417"/>
        <v>0</v>
      </c>
    </row>
    <row r="26671" spans="6:6">
      <c r="F26671" s="74">
        <f t="shared" si="417"/>
        <v>0</v>
      </c>
    </row>
    <row r="26672" spans="6:6">
      <c r="F26672" s="74">
        <f t="shared" si="417"/>
        <v>0</v>
      </c>
    </row>
    <row r="26673" spans="6:6">
      <c r="F26673" s="74">
        <f t="shared" si="417"/>
        <v>0</v>
      </c>
    </row>
    <row r="26674" spans="6:6">
      <c r="F26674" s="74">
        <f t="shared" si="417"/>
        <v>0</v>
      </c>
    </row>
    <row r="26675" spans="6:6">
      <c r="F26675" s="74">
        <f t="shared" si="417"/>
        <v>0</v>
      </c>
    </row>
    <row r="26676" spans="6:6">
      <c r="F26676" s="74">
        <f t="shared" si="417"/>
        <v>0</v>
      </c>
    </row>
    <row r="26677" spans="6:6">
      <c r="F26677" s="74">
        <f t="shared" si="417"/>
        <v>0</v>
      </c>
    </row>
    <row r="26678" spans="6:6">
      <c r="F26678" s="74">
        <f t="shared" si="417"/>
        <v>0</v>
      </c>
    </row>
    <row r="26679" spans="6:6">
      <c r="F26679" s="74">
        <f t="shared" si="417"/>
        <v>0</v>
      </c>
    </row>
    <row r="26680" spans="6:6">
      <c r="F26680" s="74">
        <f t="shared" si="417"/>
        <v>0</v>
      </c>
    </row>
    <row r="26681" spans="6:6">
      <c r="F26681" s="74">
        <f t="shared" si="417"/>
        <v>0</v>
      </c>
    </row>
    <row r="26682" spans="6:6">
      <c r="F26682" s="74">
        <f t="shared" si="417"/>
        <v>0</v>
      </c>
    </row>
    <row r="26683" spans="6:6">
      <c r="F26683" s="74">
        <f t="shared" si="417"/>
        <v>0</v>
      </c>
    </row>
    <row r="26684" spans="6:6">
      <c r="F26684" s="74">
        <f t="shared" si="417"/>
        <v>0</v>
      </c>
    </row>
    <row r="26685" spans="6:6">
      <c r="F26685" s="74">
        <f t="shared" si="417"/>
        <v>0</v>
      </c>
    </row>
    <row r="26686" spans="6:6">
      <c r="F26686" s="74">
        <f t="shared" si="417"/>
        <v>0</v>
      </c>
    </row>
    <row r="26687" spans="6:6">
      <c r="F26687" s="74">
        <f t="shared" si="417"/>
        <v>0</v>
      </c>
    </row>
    <row r="26688" spans="6:6">
      <c r="F26688" s="74">
        <f t="shared" si="417"/>
        <v>0</v>
      </c>
    </row>
    <row r="26689" spans="6:6">
      <c r="F26689" s="74">
        <f t="shared" si="417"/>
        <v>0</v>
      </c>
    </row>
    <row r="26690" spans="6:6">
      <c r="F26690" s="74">
        <f t="shared" si="417"/>
        <v>0</v>
      </c>
    </row>
    <row r="26691" spans="6:6">
      <c r="F26691" s="74">
        <f t="shared" si="417"/>
        <v>0</v>
      </c>
    </row>
    <row r="26692" spans="6:6">
      <c r="F26692" s="74">
        <f t="shared" si="417"/>
        <v>0</v>
      </c>
    </row>
    <row r="26693" spans="6:6">
      <c r="F26693" s="74">
        <f t="shared" si="417"/>
        <v>0</v>
      </c>
    </row>
    <row r="26694" spans="6:6">
      <c r="F26694" s="74">
        <f t="shared" si="417"/>
        <v>0</v>
      </c>
    </row>
    <row r="26695" spans="6:6">
      <c r="F26695" s="74">
        <f t="shared" si="417"/>
        <v>0</v>
      </c>
    </row>
    <row r="26696" spans="6:6">
      <c r="F26696" s="74">
        <f t="shared" si="417"/>
        <v>0</v>
      </c>
    </row>
    <row r="26697" spans="6:6">
      <c r="F26697" s="74">
        <f t="shared" si="417"/>
        <v>0</v>
      </c>
    </row>
    <row r="26698" spans="6:6">
      <c r="F26698" s="74">
        <f t="shared" si="417"/>
        <v>0</v>
      </c>
    </row>
    <row r="26699" spans="6:6">
      <c r="F26699" s="74">
        <f t="shared" ref="F26699:F26732" si="418">SUM(G26699:BG26699)</f>
        <v>0</v>
      </c>
    </row>
    <row r="26700" spans="6:6">
      <c r="F26700" s="74">
        <f t="shared" si="418"/>
        <v>0</v>
      </c>
    </row>
    <row r="26701" spans="6:6">
      <c r="F26701" s="74">
        <f t="shared" si="418"/>
        <v>0</v>
      </c>
    </row>
    <row r="26702" spans="6:6">
      <c r="F26702" s="74">
        <f t="shared" si="418"/>
        <v>0</v>
      </c>
    </row>
    <row r="26703" spans="6:6">
      <c r="F26703" s="74">
        <f t="shared" si="418"/>
        <v>0</v>
      </c>
    </row>
    <row r="26704" spans="6:6">
      <c r="F26704" s="74">
        <f t="shared" si="418"/>
        <v>0</v>
      </c>
    </row>
    <row r="26705" spans="6:6">
      <c r="F26705" s="74">
        <f t="shared" si="418"/>
        <v>0</v>
      </c>
    </row>
    <row r="26706" spans="6:6">
      <c r="F26706" s="74">
        <f t="shared" si="418"/>
        <v>0</v>
      </c>
    </row>
    <row r="26707" spans="6:6">
      <c r="F26707" s="74">
        <f t="shared" si="418"/>
        <v>0</v>
      </c>
    </row>
    <row r="26708" spans="6:6">
      <c r="F26708" s="74">
        <f t="shared" si="418"/>
        <v>0</v>
      </c>
    </row>
    <row r="26709" spans="6:6">
      <c r="F26709" s="74">
        <f t="shared" si="418"/>
        <v>0</v>
      </c>
    </row>
    <row r="26710" spans="6:6">
      <c r="F26710" s="74">
        <f t="shared" si="418"/>
        <v>0</v>
      </c>
    </row>
    <row r="26711" spans="6:6">
      <c r="F26711" s="74">
        <f t="shared" si="418"/>
        <v>0</v>
      </c>
    </row>
    <row r="26712" spans="6:6">
      <c r="F26712" s="74">
        <f t="shared" si="418"/>
        <v>0</v>
      </c>
    </row>
    <row r="26713" spans="6:6">
      <c r="F26713" s="74">
        <f t="shared" si="418"/>
        <v>0</v>
      </c>
    </row>
    <row r="26714" spans="6:6">
      <c r="F26714" s="74">
        <f t="shared" si="418"/>
        <v>0</v>
      </c>
    </row>
    <row r="26715" spans="6:6">
      <c r="F26715" s="74">
        <f t="shared" si="418"/>
        <v>0</v>
      </c>
    </row>
    <row r="26716" spans="6:6">
      <c r="F26716" s="74">
        <f t="shared" si="418"/>
        <v>0</v>
      </c>
    </row>
    <row r="26717" spans="6:6">
      <c r="F26717" s="74">
        <f t="shared" si="418"/>
        <v>0</v>
      </c>
    </row>
    <row r="26718" spans="6:6">
      <c r="F26718" s="74">
        <f t="shared" si="418"/>
        <v>0</v>
      </c>
    </row>
    <row r="26719" spans="6:6">
      <c r="F26719" s="74">
        <f t="shared" si="418"/>
        <v>0</v>
      </c>
    </row>
    <row r="26720" spans="6:6">
      <c r="F26720" s="74">
        <f t="shared" si="418"/>
        <v>0</v>
      </c>
    </row>
    <row r="26721" spans="6:6">
      <c r="F26721" s="74">
        <f t="shared" si="418"/>
        <v>0</v>
      </c>
    </row>
    <row r="26722" spans="6:6">
      <c r="F26722" s="74">
        <f t="shared" si="418"/>
        <v>0</v>
      </c>
    </row>
    <row r="26723" spans="6:6">
      <c r="F26723" s="74">
        <f t="shared" si="418"/>
        <v>0</v>
      </c>
    </row>
    <row r="26724" spans="6:6">
      <c r="F26724" s="74">
        <f t="shared" si="418"/>
        <v>0</v>
      </c>
    </row>
    <row r="26725" spans="6:6">
      <c r="F26725" s="74">
        <f t="shared" si="418"/>
        <v>0</v>
      </c>
    </row>
    <row r="26726" spans="6:6">
      <c r="F26726" s="74">
        <f t="shared" si="418"/>
        <v>0</v>
      </c>
    </row>
    <row r="26727" spans="6:6">
      <c r="F26727" s="74">
        <f t="shared" si="418"/>
        <v>0</v>
      </c>
    </row>
    <row r="26728" spans="6:6">
      <c r="F26728" s="74">
        <f t="shared" si="418"/>
        <v>0</v>
      </c>
    </row>
    <row r="26729" spans="6:6">
      <c r="F26729" s="74">
        <f t="shared" si="418"/>
        <v>0</v>
      </c>
    </row>
    <row r="26730" spans="6:6">
      <c r="F26730" s="74">
        <f t="shared" si="418"/>
        <v>0</v>
      </c>
    </row>
    <row r="26731" spans="6:6">
      <c r="F26731" s="74">
        <f t="shared" si="418"/>
        <v>0</v>
      </c>
    </row>
    <row r="26732" spans="6:6">
      <c r="F26732" s="74">
        <f t="shared" si="418"/>
        <v>0</v>
      </c>
    </row>
  </sheetData>
  <sortState ref="B6:CI213">
    <sortCondition descending="1" ref="F6:F213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B3" sqref="B3"/>
    </sheetView>
  </sheetViews>
  <sheetFormatPr defaultRowHeight="16.5"/>
  <cols>
    <col min="1" max="1" width="3.28515625" style="1" bestFit="1" customWidth="1"/>
    <col min="2" max="2" width="48.42578125" style="1" customWidth="1"/>
    <col min="3" max="16384" width="9.140625" style="1"/>
  </cols>
  <sheetData>
    <row r="1" spans="1:5" ht="17.25">
      <c r="B1" s="12"/>
    </row>
    <row r="2" spans="1:5">
      <c r="A2" s="53"/>
      <c r="B2" s="77" t="s">
        <v>57</v>
      </c>
      <c r="C2" s="77" t="s">
        <v>58</v>
      </c>
    </row>
    <row r="3" spans="1:5" ht="17.25">
      <c r="A3" s="48">
        <v>1</v>
      </c>
      <c r="B3" s="54" t="s">
        <v>56</v>
      </c>
      <c r="C3" s="54">
        <v>25550</v>
      </c>
      <c r="D3" s="13"/>
      <c r="E3" s="14"/>
    </row>
    <row r="4" spans="1:5" ht="17.25">
      <c r="A4" s="48">
        <v>2</v>
      </c>
      <c r="B4" s="75" t="s">
        <v>41</v>
      </c>
      <c r="C4" s="75">
        <v>21100</v>
      </c>
      <c r="D4" s="13"/>
      <c r="E4" s="14"/>
    </row>
    <row r="5" spans="1:5" ht="17.25">
      <c r="A5" s="48">
        <v>3</v>
      </c>
      <c r="B5" s="76" t="s">
        <v>177</v>
      </c>
      <c r="C5" s="76">
        <v>19650</v>
      </c>
      <c r="D5" s="13"/>
      <c r="E5" s="14"/>
    </row>
    <row r="6" spans="1:5">
      <c r="A6" s="48">
        <v>4</v>
      </c>
      <c r="B6" s="53" t="s">
        <v>35</v>
      </c>
      <c r="C6" s="53">
        <v>16700</v>
      </c>
      <c r="D6" s="13"/>
      <c r="E6" s="14"/>
    </row>
    <row r="7" spans="1:5">
      <c r="A7" s="48">
        <v>5</v>
      </c>
      <c r="B7" s="53" t="s">
        <v>7</v>
      </c>
      <c r="C7" s="53">
        <v>13200</v>
      </c>
      <c r="D7" s="13"/>
      <c r="E7" s="14"/>
    </row>
    <row r="8" spans="1:5">
      <c r="A8" s="48">
        <v>6</v>
      </c>
      <c r="B8" s="53" t="s">
        <v>9</v>
      </c>
      <c r="C8" s="53">
        <v>13000</v>
      </c>
      <c r="D8" s="13"/>
      <c r="E8" s="14"/>
    </row>
    <row r="9" spans="1:5">
      <c r="A9" s="48">
        <v>7</v>
      </c>
      <c r="B9" s="53" t="s">
        <v>105</v>
      </c>
      <c r="C9" s="53">
        <v>11500</v>
      </c>
      <c r="D9" s="13"/>
      <c r="E9" s="14"/>
    </row>
    <row r="10" spans="1:5">
      <c r="A10" s="48">
        <v>8</v>
      </c>
      <c r="B10" s="53" t="s">
        <v>176</v>
      </c>
      <c r="C10" s="53">
        <v>11300</v>
      </c>
      <c r="D10" s="13"/>
      <c r="E10" s="14"/>
    </row>
    <row r="11" spans="1:5">
      <c r="A11" s="48">
        <v>9</v>
      </c>
      <c r="B11" s="53" t="s">
        <v>254</v>
      </c>
      <c r="C11" s="53">
        <v>10450</v>
      </c>
      <c r="D11" s="13"/>
      <c r="E11" s="14"/>
    </row>
    <row r="12" spans="1:5">
      <c r="A12" s="48">
        <v>10</v>
      </c>
      <c r="B12" s="53" t="s">
        <v>253</v>
      </c>
      <c r="C12" s="53">
        <v>9300</v>
      </c>
      <c r="D12" s="35"/>
      <c r="E12" s="14"/>
    </row>
    <row r="13" spans="1:5">
      <c r="A13" s="48">
        <v>11</v>
      </c>
      <c r="B13" s="53" t="s">
        <v>263</v>
      </c>
      <c r="C13" s="53">
        <v>9250</v>
      </c>
      <c r="D13" s="13"/>
      <c r="E13" s="14"/>
    </row>
    <row r="14" spans="1:5">
      <c r="A14" s="48">
        <v>12</v>
      </c>
      <c r="B14" s="53" t="s">
        <v>20</v>
      </c>
      <c r="C14" s="53">
        <v>9000</v>
      </c>
      <c r="D14" s="13"/>
      <c r="E14" s="14"/>
    </row>
    <row r="15" spans="1:5">
      <c r="A15" s="48">
        <v>13</v>
      </c>
      <c r="B15" s="53" t="s">
        <v>81</v>
      </c>
      <c r="C15" s="53">
        <v>8800</v>
      </c>
      <c r="D15" s="13"/>
      <c r="E15" s="14"/>
    </row>
    <row r="16" spans="1:5">
      <c r="A16" s="48">
        <v>14</v>
      </c>
      <c r="B16" s="53" t="s">
        <v>61</v>
      </c>
      <c r="C16" s="53">
        <v>8700</v>
      </c>
      <c r="D16" s="13"/>
      <c r="E16" s="14"/>
    </row>
    <row r="17" spans="1:5">
      <c r="A17" s="48">
        <v>15</v>
      </c>
      <c r="B17" s="53" t="s">
        <v>103</v>
      </c>
      <c r="C17" s="53">
        <v>8700</v>
      </c>
      <c r="D17" s="13"/>
      <c r="E17" s="14"/>
    </row>
    <row r="18" spans="1:5">
      <c r="A18" s="48">
        <v>16</v>
      </c>
      <c r="B18" s="53" t="s">
        <v>167</v>
      </c>
      <c r="C18" s="53">
        <v>8600</v>
      </c>
      <c r="D18" s="13"/>
      <c r="E18" s="14"/>
    </row>
    <row r="19" spans="1:5">
      <c r="A19" s="48">
        <v>17</v>
      </c>
      <c r="B19" s="53" t="s">
        <v>25</v>
      </c>
      <c r="C19" s="53">
        <v>8400</v>
      </c>
      <c r="D19" s="13"/>
      <c r="E19" s="14"/>
    </row>
    <row r="20" spans="1:5">
      <c r="A20" s="48">
        <v>18</v>
      </c>
      <c r="B20" s="53" t="s">
        <v>42</v>
      </c>
      <c r="C20" s="53">
        <v>7850</v>
      </c>
      <c r="D20" s="13"/>
      <c r="E20" s="14"/>
    </row>
    <row r="21" spans="1:5">
      <c r="A21" s="48">
        <v>19</v>
      </c>
      <c r="B21" s="53" t="s">
        <v>178</v>
      </c>
      <c r="C21" s="53">
        <v>7750</v>
      </c>
    </row>
    <row r="22" spans="1:5">
      <c r="A22" s="48">
        <v>20</v>
      </c>
      <c r="B22" s="53" t="s">
        <v>175</v>
      </c>
      <c r="C22" s="53">
        <v>7000</v>
      </c>
    </row>
    <row r="23" spans="1:5">
      <c r="A23" s="48">
        <v>21</v>
      </c>
      <c r="B23" s="53" t="s">
        <v>86</v>
      </c>
      <c r="C23" s="53">
        <v>7000</v>
      </c>
    </row>
    <row r="24" spans="1:5">
      <c r="A24" s="48">
        <v>22</v>
      </c>
      <c r="B24" s="53" t="s">
        <v>99</v>
      </c>
      <c r="C24" s="53">
        <v>6700</v>
      </c>
    </row>
    <row r="25" spans="1:5">
      <c r="A25" s="48">
        <v>23</v>
      </c>
      <c r="B25" s="53" t="s">
        <v>123</v>
      </c>
      <c r="C25" s="53">
        <v>6700</v>
      </c>
    </row>
    <row r="26" spans="1:5">
      <c r="A26" s="48">
        <v>24</v>
      </c>
      <c r="B26" s="53" t="s">
        <v>258</v>
      </c>
      <c r="C26" s="53">
        <v>6600</v>
      </c>
    </row>
    <row r="27" spans="1:5">
      <c r="A27" s="48">
        <v>25</v>
      </c>
      <c r="B27" s="53" t="s">
        <v>121</v>
      </c>
      <c r="C27" s="53">
        <v>6550</v>
      </c>
    </row>
    <row r="28" spans="1:5">
      <c r="A28" s="48">
        <v>26</v>
      </c>
      <c r="B28" s="53" t="s">
        <v>38</v>
      </c>
      <c r="C28" s="53">
        <v>6400</v>
      </c>
    </row>
    <row r="29" spans="1:5">
      <c r="A29" s="48">
        <v>27</v>
      </c>
      <c r="B29" s="53" t="s">
        <v>173</v>
      </c>
      <c r="C29" s="53">
        <v>6200</v>
      </c>
    </row>
    <row r="30" spans="1:5">
      <c r="A30" s="48">
        <v>28</v>
      </c>
      <c r="B30" s="53" t="s">
        <v>172</v>
      </c>
      <c r="C30" s="53">
        <v>6200</v>
      </c>
    </row>
    <row r="31" spans="1:5">
      <c r="A31" s="48">
        <v>29</v>
      </c>
      <c r="B31" s="53" t="s">
        <v>124</v>
      </c>
      <c r="C31" s="53">
        <v>6150</v>
      </c>
    </row>
    <row r="32" spans="1:5">
      <c r="A32" s="53">
        <v>30</v>
      </c>
      <c r="B32" s="53" t="s">
        <v>142</v>
      </c>
      <c r="C32" s="53">
        <v>5800</v>
      </c>
    </row>
    <row r="33" spans="1:3">
      <c r="A33" s="53">
        <v>31</v>
      </c>
      <c r="B33" s="53" t="s">
        <v>55</v>
      </c>
      <c r="C33" s="53">
        <v>5500</v>
      </c>
    </row>
    <row r="34" spans="1:3">
      <c r="A34" s="53">
        <v>32</v>
      </c>
      <c r="B34" s="53" t="s">
        <v>259</v>
      </c>
      <c r="C34" s="53">
        <v>5400</v>
      </c>
    </row>
  </sheetData>
  <sortState ref="B4:C34">
    <sortCondition descending="1" ref="C4:C3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Classifica Uomini</vt:lpstr>
      <vt:lpstr>Classifica Donne</vt:lpstr>
      <vt:lpstr>CLASSIFICA SOCIETA</vt:lpstr>
      <vt:lpstr>'CLASSIFICA SOCIETA'!Area_stampa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2016-10-26T14:33:19Z</dcterms:modified>
</cp:coreProperties>
</file>